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<sst xmlns="http://schemas.openxmlformats.org/spreadsheetml/2006/main" count="764" uniqueCount="354">
  <si>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</si>
  <si>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</si>
  <si>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</si>
  <si>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</si>
  <si>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</si>
  <si>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</si>
  <si>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</si>
  <si>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</si>
  <si>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</si>
  <si>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</si>
  <si>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</si>
  <si>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</si>
  <si>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</si>
  <si>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</si>
  <si>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</si>
  <si>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</si>
  <si>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</si>
  <si>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</si>
  <si>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</si>
  <si>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</si>
  <si>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</si>
  <si>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</si>
  <si>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</si>
  <si>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</si>
  <si>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</si>
  <si>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</si>
  <si>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</si>
  <si>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</si>
  <si>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</si>
  <si>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</si>
  <si>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</si>
  <si>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</si>
  <si>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</si>
  <si>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</si>
  <si>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</si>
  <si>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</si>
  <si>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</si>
  <si>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</si>
  <si>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</si>
  <si>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</si>
  <si>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</si>
  <si>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</si>
  <si>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</si>
  <si>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</si>
  <si>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</si>
  <si>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</si>
  <si>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</si>
  <si>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</si>
  <si>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</si>
  <si>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</si>
  <si>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</si>
  <si>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</si>
  <si>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</si>
  <si>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</si>
  <si>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</si>
  <si>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</si>
  <si>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</si>
  <si>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</si>
  <si>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</si>
  <si>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</si>
  <si>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</si>
  <si>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</si>
  <si>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</si>
  <si>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</si>
  <si>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</si>
  <si>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</si>
  <si>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</si>
  <si>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</si>
  <si>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</si>
  <si>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</si>
  <si>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</si>
  <si>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586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</si>
  <si>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</si>
  <si>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</si>
  <si>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</si>
  <si>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</si>
  <si>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</si>
  <si>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</si>
  <si>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</si>
  <si>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</si>
  <si>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</si>
  <si>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</si>
  <si>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</si>
  <si>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</si>
  <si>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</si>
  <si>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</si>
  <si>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</si>
  <si>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</si>
  <si>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</si>
  <si>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</si>
  <si>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</si>
  <si>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</si>
  <si>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</si>
  <si>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</si>
  <si>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</si>
  <si>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</si>
  <si>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</si>
  <si>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</si>
  <si>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</si>
  <si>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</si>
  <si>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</si>
  <si>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</si>
  <si>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</si>
  <si>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</si>
  <si>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</si>
  <si>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</si>
  <si>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</si>
  <si>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</si>
  <si>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</si>
  <si>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</si>
  <si>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</si>
  <si>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</si>
  <si>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</si>
  <si>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</si>
  <si>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</si>
  <si>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</si>
  <si>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</si>
  <si>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</si>
  <si>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</si>
  <si>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</si>
  <si>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</si>
  <si>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</si>
  <si>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</si>
  <si>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</si>
  <si>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</si>
  <si>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</si>
  <si>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</si>
  <si>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</si>
  <si>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</si>
  <si>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</si>
  <si>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</si>
  <si>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</si>
  <si>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</si>
  <si>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</si>
  <si>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</si>
  <si>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</si>
  <si>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</si>
  <si>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</si>
  <si>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</si>
  <si>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</si>
  <si>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</si>
  <si>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</si>
  <si>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</si>
  <si>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</si>
  <si>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</si>
  <si>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</si>
  <si>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</si>
  <si>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</si>
  <si>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</si>
  <si>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</si>
  <si>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</si>
  <si>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</si>
  <si>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</si>
  <si>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</si>
  <si>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</si>
  <si>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</si>
  <si>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</si>
  <si>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</si>
  <si>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</si>
  <si>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</si>
  <si>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</si>
  <si>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</si>
  <si>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</si>
  <si>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</si>
  <si>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</si>
  <si>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</si>
  <si>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</si>
  <si>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</si>
  <si>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</si>
  <si>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</si>
  <si>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</si>
  <si>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</si>
  <si>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</si>
  <si>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</si>
  <si>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</si>
  <si>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</si>
  <si>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</si>
  <si>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</si>
  <si>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</si>
  <si>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</si>
  <si>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</si>
  <si>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</si>
  <si>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</si>
  <si>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</si>
  <si>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</si>
  <si>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</si>
  <si>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</si>
  <si>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</si>
  <si>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</si>
  <si>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</si>
  <si>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</si>
  <si>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</si>
  <si>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</si>
  <si>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</si>
  <si>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</si>
  <si>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</si>
  <si>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</si>
  <si>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</si>
  <si>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</si>
  <si>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</si>
  <si>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</si>
  <si>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</si>
  <si>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</si>
  <si>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</si>
  <si>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</si>
  <si>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</si>
  <si>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</si>
  <si>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</si>
  <si>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</si>
  <si>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</si>
  <si>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</si>
  <si>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</si>
  <si>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600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</si>
  <si>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</si>
  <si>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</si>
  <si>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</si>
  <si>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</si>
  <si>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</si>
  <si>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</si>
  <si>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</si>
  <si>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</si>
  <si>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</si>
  <si>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601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</si>
  <si>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</si>
  <si>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</si>
  <si>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</si>
  <si>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</si>
  <si>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</si>
  <si>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</si>
  <si>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</si>
  <si>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</si>
  <si>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</si>
  <si>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602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</si>
  <si>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</si>
  <si>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</si>
  <si>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</si>
  <si>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</si>
  <si>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</si>
  <si>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</si>
  <si>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</si>
  <si>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</si>
  <si>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</si>
  <si>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603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</si>
  <si>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</si>
  <si>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</si>
  <si>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</si>
  <si>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</si>
  <si>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</si>
  <si>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</si>
  <si>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</si>
  <si>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</si>
  <si>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</si>
  <si>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604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</si>
  <si>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</si>
  <si>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</si>
  <si>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</si>
  <si>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</si>
  <si>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</si>
  <si>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</si>
  <si>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</si>
  <si>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</si>
  <si>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</si>
  <si>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605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</si>
  <si>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</si>
  <si>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</si>
  <si>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</si>
  <si>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</si>
  <si>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</si>
  <si>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</si>
  <si>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</si>
  <si>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</si>
  <si>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</si>
  <si>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606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</si>
  <si>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</si>
  <si>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</si>
  <si>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</si>
  <si>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</si>
  <si>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</si>
  <si>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</si>
  <si>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</si>
  <si>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</si>
  <si>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</si>
  <si>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607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</si>
  <si>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</si>
  <si>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</si>
  <si>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</si>
  <si>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</si>
  <si>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</si>
  <si>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</si>
  <si>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</si>
  <si>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</si>
  <si>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</si>
  <si>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608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</si>
  <si>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</si>
  <si>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</si>
  <si>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</si>
  <si>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</si>
  <si>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</si>
  <si>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</si>
  <si>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</si>
  <si>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</si>
  <si>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</si>
  <si>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609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</si>
  <si>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</si>
  <si>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</si>
  <si>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</si>
  <si>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</si>
  <si>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</si>
  <si>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</si>
  <si>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</si>
  <si>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</si>
  <si>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</si>
  <si>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610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</si>
  <si>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</si>
  <si>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</si>
  <si>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</si>
  <si>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</si>
  <si>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</si>
  <si>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</si>
  <si>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</si>
  <si>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</si>
  <si>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</si>
  <si>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611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</si>
  <si>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</si>
  <si>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</si>
  <si>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</si>
  <si>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</si>
  <si>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</si>
  <si>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</si>
  <si>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</si>
  <si>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</si>
  <si>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</si>
  <si>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612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</si>
  <si>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</si>
  <si>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</si>
  <si>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</si>
  <si>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</si>
  <si>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</si>
  <si>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</si>
  <si>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</si>
  <si>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</si>
  <si>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</si>
  <si>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613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</si>
  <si>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</si>
  <si>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</si>
  <si>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</si>
  <si>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</si>
  <si>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</si>
  <si>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</si>
  <si>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</si>
  <si>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</si>
  <si>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</si>
  <si>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614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</si>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</sst>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6087016.63779949</c:v>
                </c:pt>
                <c:pt idx="1">
                  <c:v>18344072.1646593</c:v>
                </c:pt>
                <c:pt idx="2">
                  <c:v>17554211.9315449</c:v>
                </c:pt>
                <c:pt idx="3">
                  <c:v>16967159.0611933</c:v>
                </c:pt>
                <c:pt idx="4">
                  <c:v>16804820.4721119</c:v>
                </c:pt>
                <c:pt idx="5">
                  <c:v>16528468.6616736</c:v>
                </c:pt>
                <c:pt idx="6">
                  <c:v>16390438.67312</c:v>
                </c:pt>
                <c:pt idx="7">
                  <c:v>16132884.4588972</c:v>
                </c:pt>
                <c:pt idx="8">
                  <c:v>16005552.6048297</c:v>
                </c:pt>
                <c:pt idx="9">
                  <c:v>15756618.1536349</c:v>
                </c:pt>
                <c:pt idx="10">
                  <c:v>15635100.61129</c:v>
                </c:pt>
                <c:pt idx="11">
                  <c:v>15391170.3467181</c:v>
                </c:pt>
                <c:pt idx="12">
                  <c:v>15273245.3948675</c:v>
                </c:pt>
                <c:pt idx="13">
                  <c:v>15032491.1938373</c:v>
                </c:pt>
                <c:pt idx="14">
                  <c:v>14916960.9584697</c:v>
                </c:pt>
                <c:pt idx="15">
                  <c:v>14678353.345636</c:v>
                </c:pt>
                <c:pt idx="16">
                  <c:v>14564563.6658727</c:v>
                </c:pt>
                <c:pt idx="17">
                  <c:v>14327728.6827126</c:v>
                </c:pt>
                <c:pt idx="18">
                  <c:v>14215191.2291576</c:v>
                </c:pt>
                <c:pt idx="19">
                  <c:v>13979655.4461617</c:v>
                </c:pt>
                <c:pt idx="20">
                  <c:v>13868021.5458354</c:v>
                </c:pt>
                <c:pt idx="21">
                  <c:v>13633405.4193784</c:v>
                </c:pt>
                <c:pt idx="22">
                  <c:v>13522511.4869697</c:v>
                </c:pt>
                <c:pt idx="23">
                  <c:v>13288867.5838398</c:v>
                </c:pt>
                <c:pt idx="24">
                  <c:v>13178573.2848388</c:v>
                </c:pt>
                <c:pt idx="25">
                  <c:v>12945875.9686198</c:v>
                </c:pt>
                <c:pt idx="26">
                  <c:v>12836105.1621262</c:v>
                </c:pt>
                <c:pt idx="27">
                  <c:v>12604458.6877649</c:v>
                </c:pt>
                <c:pt idx="28">
                  <c:v>12495499.0840979</c:v>
                </c:pt>
                <c:pt idx="29">
                  <c:v>12265767.7761066</c:v>
                </c:pt>
                <c:pt idx="30">
                  <c:v>12157528.8113419</c:v>
                </c:pt>
                <c:pt idx="31">
                  <c:v>11930079.7511942</c:v>
                </c:pt>
                <c:pt idx="32">
                  <c:v>11336703.7703557</c:v>
                </c:pt>
                <c:pt idx="33">
                  <c:v>11060060.6442335</c:v>
                </c:pt>
                <c:pt idx="34">
                  <c:v>10845130.6326472</c:v>
                </c:pt>
                <c:pt idx="35">
                  <c:v>10799241.1564509</c:v>
                </c:pt>
                <c:pt idx="36">
                  <c:v>10799665.4606325</c:v>
                </c:pt>
                <c:pt idx="37">
                  <c:v>10685584.0065718</c:v>
                </c:pt>
                <c:pt idx="38">
                  <c:v>10685077.8512487</c:v>
                </c:pt>
                <c:pt idx="39">
                  <c:v>10586830.6834488</c:v>
                </c:pt>
                <c:pt idx="40">
                  <c:v>10585647.5258861</c:v>
                </c:pt>
                <c:pt idx="41">
                  <c:v>10486349.263846</c:v>
                </c:pt>
                <c:pt idx="42">
                  <c:v>10484635.0942777</c:v>
                </c:pt>
                <c:pt idx="43">
                  <c:v>10383594.2687304</c:v>
                </c:pt>
                <c:pt idx="44">
                  <c:v>10381442.4652962</c:v>
                </c:pt>
                <c:pt idx="45">
                  <c:v>10278665.4932655</c:v>
                </c:pt>
                <c:pt idx="46">
                  <c:v>10276142.8479549</c:v>
                </c:pt>
                <c:pt idx="47">
                  <c:v>10171917.7945763</c:v>
                </c:pt>
                <c:pt idx="48">
                  <c:v>10169090.5211691</c:v>
                </c:pt>
                <c:pt idx="49">
                  <c:v>10063960.8287472</c:v>
                </c:pt>
                <c:pt idx="50">
                  <c:v>10060876.948478</c:v>
                </c:pt>
                <c:pt idx="51">
                  <c:v>9955250.71312482</c:v>
                </c:pt>
                <c:pt idx="52">
                  <c:v>9951948.99029065</c:v>
                </c:pt>
                <c:pt idx="53">
                  <c:v>9846252.04169036</c:v>
                </c:pt>
                <c:pt idx="54">
                  <c:v>9842779.17801513</c:v>
                </c:pt>
                <c:pt idx="55">
                  <c:v>9737645.28904048</c:v>
                </c:pt>
                <c:pt idx="56">
                  <c:v>9734038.7209609</c:v>
                </c:pt>
                <c:pt idx="57">
                  <c:v>9630034.63203819</c:v>
                </c:pt>
                <c:pt idx="58">
                  <c:v>9626344.79811693</c:v>
                </c:pt>
                <c:pt idx="59">
                  <c:v>9524113.22894225</c:v>
                </c:pt>
                <c:pt idx="60">
                  <c:v>9520365.67237424</c:v>
                </c:pt>
                <c:pt idx="61">
                  <c:v>9420832.79777324</c:v>
                </c:pt>
                <c:pt idx="62">
                  <c:v>9396420.6427039</c:v>
                </c:pt>
                <c:pt idx="63">
                  <c:v>9198589.00048568</c:v>
                </c:pt>
                <c:pt idx="64">
                  <c:v>9077097.73654281</c:v>
                </c:pt>
                <c:pt idx="65">
                  <c:v>8985717.23227614</c:v>
                </c:pt>
                <c:pt idx="66">
                  <c:v>8892632.29413159</c:v>
                </c:pt>
                <c:pt idx="67">
                  <c:v>8872273.71085243</c:v>
                </c:pt>
                <c:pt idx="68">
                  <c:v>8879809.65409823</c:v>
                </c:pt>
                <c:pt idx="69">
                  <c:v>8818652.11619848</c:v>
                </c:pt>
                <c:pt idx="70">
                  <c:v>8820134.77346645</c:v>
                </c:pt>
                <c:pt idx="71">
                  <c:v>8775857.61234333</c:v>
                </c:pt>
                <c:pt idx="72">
                  <c:v>8777804.12657029</c:v>
                </c:pt>
                <c:pt idx="73">
                  <c:v>8729828.67270595</c:v>
                </c:pt>
                <c:pt idx="74">
                  <c:v>8732000.67702733</c:v>
                </c:pt>
                <c:pt idx="75">
                  <c:v>8681026.6117835</c:v>
                </c:pt>
                <c:pt idx="76">
                  <c:v>8683266.77683515</c:v>
                </c:pt>
                <c:pt idx="77">
                  <c:v>8630085.77666289</c:v>
                </c:pt>
                <c:pt idx="78">
                  <c:v>8632279.84570845</c:v>
                </c:pt>
                <c:pt idx="79">
                  <c:v>8577698.25287555</c:v>
                </c:pt>
                <c:pt idx="80">
                  <c:v>8557183.06947749</c:v>
                </c:pt>
                <c:pt idx="81">
                  <c:v>8559057.94527699</c:v>
                </c:pt>
                <c:pt idx="82">
                  <c:v>8509228.52915538</c:v>
                </c:pt>
                <c:pt idx="83">
                  <c:v>8510855.07198003</c:v>
                </c:pt>
                <c:pt idx="84">
                  <c:v>8456748.41258889</c:v>
                </c:pt>
                <c:pt idx="85">
                  <c:v>8405251.34711913</c:v>
                </c:pt>
                <c:pt idx="86">
                  <c:v>8385744.65892792</c:v>
                </c:pt>
                <c:pt idx="87">
                  <c:v>8386896.81359525</c:v>
                </c:pt>
                <c:pt idx="88">
                  <c:v>8340336.92521894</c:v>
                </c:pt>
                <c:pt idx="89">
                  <c:v>8293382.16747291</c:v>
                </c:pt>
                <c:pt idx="90">
                  <c:v>8276105.76746744</c:v>
                </c:pt>
                <c:pt idx="91">
                  <c:v>8276810.39789264</c:v>
                </c:pt>
                <c:pt idx="92">
                  <c:v>8236251.61227799</c:v>
                </c:pt>
                <c:pt idx="93">
                  <c:v>8231022.87132465</c:v>
                </c:pt>
                <c:pt idx="94">
                  <c:v>8157044.77644677</c:v>
                </c:pt>
                <c:pt idx="95">
                  <c:v>8106440.49034984</c:v>
                </c:pt>
                <c:pt idx="96">
                  <c:v>8065163.53236961</c:v>
                </c:pt>
                <c:pt idx="97">
                  <c:v>8020096.11229956</c:v>
                </c:pt>
                <c:pt idx="98">
                  <c:v>7992503.27131246</c:v>
                </c:pt>
                <c:pt idx="99">
                  <c:v>7994095.57049092</c:v>
                </c:pt>
                <c:pt idx="100">
                  <c:v>7977357.81573468</c:v>
                </c:pt>
                <c:pt idx="101">
                  <c:v>7980386.38186118</c:v>
                </c:pt>
                <c:pt idx="102">
                  <c:v>7950373.32139888</c:v>
                </c:pt>
                <c:pt idx="103">
                  <c:v>7929049.46872144</c:v>
                </c:pt>
                <c:pt idx="104">
                  <c:v>7932198.36658869</c:v>
                </c:pt>
                <c:pt idx="105">
                  <c:v>7905090.19321308</c:v>
                </c:pt>
                <c:pt idx="106">
                  <c:v>7901547.26439268</c:v>
                </c:pt>
                <c:pt idx="107">
                  <c:v>7904575.15979494</c:v>
                </c:pt>
                <c:pt idx="108">
                  <c:v>7874999.51450857</c:v>
                </c:pt>
                <c:pt idx="109">
                  <c:v>7847987.08028045</c:v>
                </c:pt>
                <c:pt idx="110">
                  <c:v>7842434.80058819</c:v>
                </c:pt>
                <c:pt idx="111">
                  <c:v>7841441.44540376</c:v>
                </c:pt>
                <c:pt idx="112">
                  <c:v>7812414.55583797</c:v>
                </c:pt>
                <c:pt idx="113">
                  <c:v>7806469.66559419</c:v>
                </c:pt>
                <c:pt idx="114">
                  <c:v>7808872.89198369</c:v>
                </c:pt>
                <c:pt idx="115">
                  <c:v>7780026.59476312</c:v>
                </c:pt>
                <c:pt idx="116">
                  <c:v>7752572.99083505</c:v>
                </c:pt>
                <c:pt idx="117">
                  <c:v>7726172.27156315</c:v>
                </c:pt>
                <c:pt idx="118">
                  <c:v>7718004.58308027</c:v>
                </c:pt>
                <c:pt idx="119">
                  <c:v>7720021.58148856</c:v>
                </c:pt>
                <c:pt idx="120">
                  <c:v>7695052.31873179</c:v>
                </c:pt>
                <c:pt idx="121">
                  <c:v>7673260.89090275</c:v>
                </c:pt>
                <c:pt idx="122">
                  <c:v>7667126.15153641</c:v>
                </c:pt>
                <c:pt idx="123">
                  <c:v>7668819.83806948</c:v>
                </c:pt>
                <c:pt idx="124">
                  <c:v>7649558.25294447</c:v>
                </c:pt>
                <c:pt idx="125">
                  <c:v>7620820.2600773</c:v>
                </c:pt>
                <c:pt idx="126">
                  <c:v>7598534.44037487</c:v>
                </c:pt>
                <c:pt idx="127">
                  <c:v>7580140.14940054</c:v>
                </c:pt>
                <c:pt idx="128">
                  <c:v>7556977.13940147</c:v>
                </c:pt>
                <c:pt idx="129">
                  <c:v>7542440.03147703</c:v>
                </c:pt>
                <c:pt idx="130">
                  <c:v>7535092.73757404</c:v>
                </c:pt>
                <c:pt idx="131">
                  <c:v>7535530.20257423</c:v>
                </c:pt>
                <c:pt idx="132">
                  <c:v>7531060.69654131</c:v>
                </c:pt>
                <c:pt idx="133">
                  <c:v>7530935.55058833</c:v>
                </c:pt>
                <c:pt idx="134">
                  <c:v>7515397.63835048</c:v>
                </c:pt>
                <c:pt idx="135">
                  <c:v>7504551.68009187</c:v>
                </c:pt>
                <c:pt idx="136">
                  <c:v>7501086.92236268</c:v>
                </c:pt>
                <c:pt idx="137">
                  <c:v>7501715.76091898</c:v>
                </c:pt>
                <c:pt idx="138">
                  <c:v>7490957.54398877</c:v>
                </c:pt>
                <c:pt idx="139">
                  <c:v>7490867.26447077</c:v>
                </c:pt>
                <c:pt idx="140">
                  <c:v>7473217.2755321</c:v>
                </c:pt>
                <c:pt idx="141">
                  <c:v>7466653.26888218</c:v>
                </c:pt>
                <c:pt idx="142">
                  <c:v>7467026.33107161</c:v>
                </c:pt>
                <c:pt idx="143">
                  <c:v>7453170.21428347</c:v>
                </c:pt>
                <c:pt idx="144">
                  <c:v>7447213.06355961</c:v>
                </c:pt>
                <c:pt idx="145">
                  <c:v>7447557.97077123</c:v>
                </c:pt>
                <c:pt idx="146">
                  <c:v>7443569.56052412</c:v>
                </c:pt>
                <c:pt idx="147">
                  <c:v>7443406.6317477</c:v>
                </c:pt>
                <c:pt idx="148">
                  <c:v>7426682.1750514</c:v>
                </c:pt>
                <c:pt idx="149">
                  <c:v>7414717.5336208</c:v>
                </c:pt>
                <c:pt idx="150">
                  <c:v>7411617.86604102</c:v>
                </c:pt>
                <c:pt idx="151">
                  <c:v>7411680.72012797</c:v>
                </c:pt>
                <c:pt idx="152">
                  <c:v>7397866.72122057</c:v>
                </c:pt>
                <c:pt idx="153">
                  <c:v>7392896.55322846</c:v>
                </c:pt>
                <c:pt idx="154">
                  <c:v>7392849.01776182</c:v>
                </c:pt>
                <c:pt idx="155">
                  <c:v>7389106.55061304</c:v>
                </c:pt>
                <c:pt idx="156">
                  <c:v>7388497.378401</c:v>
                </c:pt>
                <c:pt idx="157">
                  <c:v>7372682.5613623</c:v>
                </c:pt>
                <c:pt idx="158">
                  <c:v>7362947.82495729</c:v>
                </c:pt>
                <c:pt idx="159">
                  <c:v>7351193.8715234</c:v>
                </c:pt>
                <c:pt idx="160">
                  <c:v>7343421.23251531</c:v>
                </c:pt>
                <c:pt idx="161">
                  <c:v>7339939.97783703</c:v>
                </c:pt>
                <c:pt idx="162">
                  <c:v>7340326.72209952</c:v>
                </c:pt>
                <c:pt idx="163">
                  <c:v>7336034.48654373</c:v>
                </c:pt>
                <c:pt idx="164">
                  <c:v>7336122.95596971</c:v>
                </c:pt>
                <c:pt idx="165">
                  <c:v>7328057.07556752</c:v>
                </c:pt>
                <c:pt idx="166">
                  <c:v>7322034.950897</c:v>
                </c:pt>
                <c:pt idx="167">
                  <c:v>7320509.1885936</c:v>
                </c:pt>
                <c:pt idx="168">
                  <c:v>7320648.71753234</c:v>
                </c:pt>
                <c:pt idx="169">
                  <c:v>7314669.87132088</c:v>
                </c:pt>
                <c:pt idx="170">
                  <c:v>7309859.85594754</c:v>
                </c:pt>
                <c:pt idx="171">
                  <c:v>7301752.98552949</c:v>
                </c:pt>
                <c:pt idx="172">
                  <c:v>7298737.94778278</c:v>
                </c:pt>
                <c:pt idx="173">
                  <c:v>7298910.09156239</c:v>
                </c:pt>
                <c:pt idx="174">
                  <c:v>7292205.77841514</c:v>
                </c:pt>
                <c:pt idx="175">
                  <c:v>7289655.33268751</c:v>
                </c:pt>
                <c:pt idx="176">
                  <c:v>7289864.03719851</c:v>
                </c:pt>
                <c:pt idx="177">
                  <c:v>7285622.15019991</c:v>
                </c:pt>
                <c:pt idx="178">
                  <c:v>7283900.79963955</c:v>
                </c:pt>
                <c:pt idx="179">
                  <c:v>7283729.34231717</c:v>
                </c:pt>
                <c:pt idx="180">
                  <c:v>7276019.25900304</c:v>
                </c:pt>
                <c:pt idx="181">
                  <c:v>7272573.69842872</c:v>
                </c:pt>
                <c:pt idx="182">
                  <c:v>7272689.69352479</c:v>
                </c:pt>
                <c:pt idx="183">
                  <c:v>7271719.11144609</c:v>
                </c:pt>
                <c:pt idx="184">
                  <c:v>7271640.36798677</c:v>
                </c:pt>
                <c:pt idx="185">
                  <c:v>7267206.11030337</c:v>
                </c:pt>
                <c:pt idx="186">
                  <c:v>7263845.09831847</c:v>
                </c:pt>
                <c:pt idx="187">
                  <c:v>7262750.55722423</c:v>
                </c:pt>
                <c:pt idx="188">
                  <c:v>7262762.45651379</c:v>
                </c:pt>
                <c:pt idx="189">
                  <c:v>7257047.51984107</c:v>
                </c:pt>
                <c:pt idx="190">
                  <c:v>7251759.91828888</c:v>
                </c:pt>
                <c:pt idx="191">
                  <c:v>7248043.04374496</c:v>
                </c:pt>
                <c:pt idx="192">
                  <c:v>7246462.93949445</c:v>
                </c:pt>
                <c:pt idx="193">
                  <c:v>7246672.75572505</c:v>
                </c:pt>
                <c:pt idx="194">
                  <c:v>7244795.16019924</c:v>
                </c:pt>
                <c:pt idx="195">
                  <c:v>7244868.86363475</c:v>
                </c:pt>
                <c:pt idx="196">
                  <c:v>7241356.68072503</c:v>
                </c:pt>
                <c:pt idx="197">
                  <c:v>7238860.90975323</c:v>
                </c:pt>
                <c:pt idx="198">
                  <c:v>7238648.44593801</c:v>
                </c:pt>
                <c:pt idx="199">
                  <c:v>7238615.66913295</c:v>
                </c:pt>
                <c:pt idx="200">
                  <c:v>7236159.02392303</c:v>
                </c:pt>
                <c:pt idx="201">
                  <c:v>7234356.67483801</c:v>
                </c:pt>
                <c:pt idx="202">
                  <c:v>7234519.69510883</c:v>
                </c:pt>
                <c:pt idx="203">
                  <c:v>7230977.79823777</c:v>
                </c:pt>
                <c:pt idx="204">
                  <c:v>7230188.53223377</c:v>
                </c:pt>
                <c:pt idx="205">
                  <c:v>7230236.32547974</c:v>
                </c:pt>
                <c:pt idx="206">
                  <c:v>7227772.10274118</c:v>
                </c:pt>
                <c:pt idx="207">
                  <c:v>7226361.72337777</c:v>
                </c:pt>
                <c:pt idx="208">
                  <c:v>7226430.47688708</c:v>
                </c:pt>
                <c:pt idx="209">
                  <c:v>7225007.19931149</c:v>
                </c:pt>
                <c:pt idx="210">
                  <c:v>7224977.68049991</c:v>
                </c:pt>
                <c:pt idx="211">
                  <c:v>7222580.6501432</c:v>
                </c:pt>
                <c:pt idx="212">
                  <c:v>7221599.7814927</c:v>
                </c:pt>
                <c:pt idx="213">
                  <c:v>7221785.2556412</c:v>
                </c:pt>
                <c:pt idx="214">
                  <c:v>7220591.2029704</c:v>
                </c:pt>
                <c:pt idx="215">
                  <c:v>7220450.68488888</c:v>
                </c:pt>
                <c:pt idx="216">
                  <c:v>7219188.87821039</c:v>
                </c:pt>
                <c:pt idx="217">
                  <c:v>7219343.77066448</c:v>
                </c:pt>
                <c:pt idx="218">
                  <c:v>7218081.1276958</c:v>
                </c:pt>
                <c:pt idx="219">
                  <c:v>7218183.55406837</c:v>
                </c:pt>
                <c:pt idx="220">
                  <c:v>7215928.65310282</c:v>
                </c:pt>
                <c:pt idx="221">
                  <c:v>7214638.27889968</c:v>
                </c:pt>
                <c:pt idx="222">
                  <c:v>7213932.56210116</c:v>
                </c:pt>
                <c:pt idx="223">
                  <c:v>7214036.59297923</c:v>
                </c:pt>
                <c:pt idx="224">
                  <c:v>7213472.05708371</c:v>
                </c:pt>
                <c:pt idx="225">
                  <c:v>7213728.29905196</c:v>
                </c:pt>
                <c:pt idx="226">
                  <c:v>7212988.04697201</c:v>
                </c:pt>
                <c:pt idx="227">
                  <c:v>7213085.94894979</c:v>
                </c:pt>
                <c:pt idx="228">
                  <c:v>7211797.6077225</c:v>
                </c:pt>
                <c:pt idx="229">
                  <c:v>7211581.85211713</c:v>
                </c:pt>
                <c:pt idx="230">
                  <c:v>7211693.70613526</c:v>
                </c:pt>
                <c:pt idx="231">
                  <c:v>7211023.21734758</c:v>
                </c:pt>
                <c:pt idx="232">
                  <c:v>7211082.13853084</c:v>
                </c:pt>
                <c:pt idx="233">
                  <c:v>7210486.60441383</c:v>
                </c:pt>
                <c:pt idx="234">
                  <c:v>7210614.70913693</c:v>
                </c:pt>
                <c:pt idx="235">
                  <c:v>7209501.8843649</c:v>
                </c:pt>
                <c:pt idx="236">
                  <c:v>7209432.16699336</c:v>
                </c:pt>
                <c:pt idx="237">
                  <c:v>7209401.60590615</c:v>
                </c:pt>
                <c:pt idx="238">
                  <c:v>7208731.12495147</c:v>
                </c:pt>
                <c:pt idx="239">
                  <c:v>7208605.66070708</c:v>
                </c:pt>
                <c:pt idx="240">
                  <c:v>7208700.79831561</c:v>
                </c:pt>
                <c:pt idx="241">
                  <c:v>7208295.55995068</c:v>
                </c:pt>
                <c:pt idx="242">
                  <c:v>7208390.79483133</c:v>
                </c:pt>
                <c:pt idx="243">
                  <c:v>7207490.0062626</c:v>
                </c:pt>
                <c:pt idx="244">
                  <c:v>7207771.91106215</c:v>
                </c:pt>
                <c:pt idx="245">
                  <c:v>7207495.34246228</c:v>
                </c:pt>
                <c:pt idx="246">
                  <c:v>7207669.13186326</c:v>
                </c:pt>
                <c:pt idx="247">
                  <c:v>7207473.43009119</c:v>
                </c:pt>
                <c:pt idx="248">
                  <c:v>7207206.35545943</c:v>
                </c:pt>
                <c:pt idx="249">
                  <c:v>7207176.47512106</c:v>
                </c:pt>
                <c:pt idx="250">
                  <c:v>7207090.44197449</c:v>
                </c:pt>
                <c:pt idx="251">
                  <c:v>7207329.75655934</c:v>
                </c:pt>
                <c:pt idx="252">
                  <c:v>7206836.95093663</c:v>
                </c:pt>
                <c:pt idx="253">
                  <c:v>7206991.05213702</c:v>
                </c:pt>
                <c:pt idx="254">
                  <c:v>7206531.37553838</c:v>
                </c:pt>
                <c:pt idx="255">
                  <c:v>7206688.76822093</c:v>
                </c:pt>
                <c:pt idx="256">
                  <c:v>7206634.72817392</c:v>
                </c:pt>
                <c:pt idx="257">
                  <c:v>7206277.42566918</c:v>
                </c:pt>
                <c:pt idx="258">
                  <c:v>7206448.4466865</c:v>
                </c:pt>
                <c:pt idx="259">
                  <c:v>7206100.35022451</c:v>
                </c:pt>
                <c:pt idx="260">
                  <c:v>7206275.99011286</c:v>
                </c:pt>
                <c:pt idx="261">
                  <c:v>7205862.43244255</c:v>
                </c:pt>
                <c:pt idx="262">
                  <c:v>7205892.87329569</c:v>
                </c:pt>
                <c:pt idx="263">
                  <c:v>7205833.36207796</c:v>
                </c:pt>
                <c:pt idx="264">
                  <c:v>7205914.54969282</c:v>
                </c:pt>
                <c:pt idx="265">
                  <c:v>7205813.08734865</c:v>
                </c:pt>
                <c:pt idx="266">
                  <c:v>7205973.66375548</c:v>
                </c:pt>
                <c:pt idx="267">
                  <c:v>7205704.26892368</c:v>
                </c:pt>
                <c:pt idx="268">
                  <c:v>7205798.64757311</c:v>
                </c:pt>
                <c:pt idx="269">
                  <c:v>7205857.13331586</c:v>
                </c:pt>
                <c:pt idx="270">
                  <c:v>7205745.40174902</c:v>
                </c:pt>
                <c:pt idx="271">
                  <c:v>7205657.45198295</c:v>
                </c:pt>
                <c:pt idx="272">
                  <c:v>7205655.37972422</c:v>
                </c:pt>
                <c:pt idx="273">
                  <c:v>7205965.61570043</c:v>
                </c:pt>
                <c:pt idx="274">
                  <c:v>7205909.29028252</c:v>
                </c:pt>
                <c:pt idx="275">
                  <c:v>7205839.29808774</c:v>
                </c:pt>
                <c:pt idx="276">
                  <c:v>7205680.63817353</c:v>
                </c:pt>
                <c:pt idx="277">
                  <c:v>7205690.38021757</c:v>
                </c:pt>
                <c:pt idx="278">
                  <c:v>7205739.77786064</c:v>
                </c:pt>
                <c:pt idx="279">
                  <c:v>7205694.84872134</c:v>
                </c:pt>
                <c:pt idx="280">
                  <c:v>7205694.84520194</c:v>
                </c:pt>
                <c:pt idx="281">
                  <c:v>7205916.63625435</c:v>
                </c:pt>
                <c:pt idx="282">
                  <c:v>7205711.33793418</c:v>
                </c:pt>
                <c:pt idx="283">
                  <c:v>7205682.24373627</c:v>
                </c:pt>
                <c:pt idx="284">
                  <c:v>7205681.73825374</c:v>
                </c:pt>
                <c:pt idx="285">
                  <c:v>7205902.54699272</c:v>
                </c:pt>
                <c:pt idx="286">
                  <c:v>7205550.92026602</c:v>
                </c:pt>
                <c:pt idx="287">
                  <c:v>7205359.30521021</c:v>
                </c:pt>
                <c:pt idx="288">
                  <c:v>7205471.27672377</c:v>
                </c:pt>
                <c:pt idx="289">
                  <c:v>7205415.59473453</c:v>
                </c:pt>
                <c:pt idx="290">
                  <c:v>7205369.20836173</c:v>
                </c:pt>
                <c:pt idx="291">
                  <c:v>7205511.90786457</c:v>
                </c:pt>
                <c:pt idx="292">
                  <c:v>7205429.27205611</c:v>
                </c:pt>
                <c:pt idx="293">
                  <c:v>7205594.04771031</c:v>
                </c:pt>
                <c:pt idx="294">
                  <c:v>7205503.614457</c:v>
                </c:pt>
                <c:pt idx="295">
                  <c:v>7205545.51944078</c:v>
                </c:pt>
                <c:pt idx="296">
                  <c:v>7205492.24440457</c:v>
                </c:pt>
                <c:pt idx="297">
                  <c:v>7205548.15443263</c:v>
                </c:pt>
                <c:pt idx="298">
                  <c:v>7205353.60800665</c:v>
                </c:pt>
                <c:pt idx="299">
                  <c:v>7205356.55793641</c:v>
                </c:pt>
                <c:pt idx="300">
                  <c:v>7205398.42483928</c:v>
                </c:pt>
                <c:pt idx="301">
                  <c:v>7205490.19226176</c:v>
                </c:pt>
                <c:pt idx="302">
                  <c:v>7205366.26356059</c:v>
                </c:pt>
                <c:pt idx="303">
                  <c:v>7205382.71825369</c:v>
                </c:pt>
                <c:pt idx="304">
                  <c:v>7205325.79084866</c:v>
                </c:pt>
                <c:pt idx="305">
                  <c:v>7205312.90649413</c:v>
                </c:pt>
                <c:pt idx="306">
                  <c:v>7205354.72145922</c:v>
                </c:pt>
                <c:pt idx="307">
                  <c:v>7205353.6286</c:v>
                </c:pt>
                <c:pt idx="308">
                  <c:v>7205307.77367596</c:v>
                </c:pt>
                <c:pt idx="309">
                  <c:v>7205421.01426993</c:v>
                </c:pt>
                <c:pt idx="310">
                  <c:v>7205307.28381222</c:v>
                </c:pt>
                <c:pt idx="311">
                  <c:v>7205391.75523853</c:v>
                </c:pt>
                <c:pt idx="312">
                  <c:v>7205349.32941204</c:v>
                </c:pt>
                <c:pt idx="313">
                  <c:v>7205344.49432375</c:v>
                </c:pt>
                <c:pt idx="314">
                  <c:v>7205344.19963658</c:v>
                </c:pt>
                <c:pt idx="315">
                  <c:v>7205342.01006555</c:v>
                </c:pt>
                <c:pt idx="316">
                  <c:v>7205304.14897977</c:v>
                </c:pt>
                <c:pt idx="317">
                  <c:v>7205315.1852338</c:v>
                </c:pt>
                <c:pt idx="318">
                  <c:v>7205298.84415883</c:v>
                </c:pt>
                <c:pt idx="319">
                  <c:v>7205319.23737559</c:v>
                </c:pt>
                <c:pt idx="320">
                  <c:v>7205222.30789481</c:v>
                </c:pt>
                <c:pt idx="321">
                  <c:v>7205238.48797813</c:v>
                </c:pt>
                <c:pt idx="322">
                  <c:v>7205148.27121928</c:v>
                </c:pt>
                <c:pt idx="323">
                  <c:v>7205131.69055392</c:v>
                </c:pt>
                <c:pt idx="324">
                  <c:v>7205033.8272439</c:v>
                </c:pt>
                <c:pt idx="325">
                  <c:v>7205055.36731703</c:v>
                </c:pt>
                <c:pt idx="326">
                  <c:v>7205127.3368986</c:v>
                </c:pt>
                <c:pt idx="327">
                  <c:v>7204998.71880061</c:v>
                </c:pt>
                <c:pt idx="328">
                  <c:v>7205054.28548497</c:v>
                </c:pt>
                <c:pt idx="329">
                  <c:v>7204982.92205296</c:v>
                </c:pt>
                <c:pt idx="330">
                  <c:v>7205020.58109987</c:v>
                </c:pt>
                <c:pt idx="331">
                  <c:v>7205004.46608816</c:v>
                </c:pt>
                <c:pt idx="332">
                  <c:v>7205007.5133898</c:v>
                </c:pt>
                <c:pt idx="333">
                  <c:v>7204970.12959447</c:v>
                </c:pt>
                <c:pt idx="334">
                  <c:v>7204990.66937576</c:v>
                </c:pt>
                <c:pt idx="335">
                  <c:v>7204971.66382397</c:v>
                </c:pt>
                <c:pt idx="336">
                  <c:v>7204951.68223936</c:v>
                </c:pt>
                <c:pt idx="337">
                  <c:v>7204912.86340272</c:v>
                </c:pt>
                <c:pt idx="338">
                  <c:v>7204929.1555869</c:v>
                </c:pt>
                <c:pt idx="339">
                  <c:v>7204961.15616746</c:v>
                </c:pt>
                <c:pt idx="340">
                  <c:v>7204936.21482734</c:v>
                </c:pt>
                <c:pt idx="341">
                  <c:v>7204943.3372576</c:v>
                </c:pt>
                <c:pt idx="342">
                  <c:v>7204907.53657163</c:v>
                </c:pt>
                <c:pt idx="343">
                  <c:v>7204948.88837272</c:v>
                </c:pt>
                <c:pt idx="344">
                  <c:v>7204955.2582818</c:v>
                </c:pt>
                <c:pt idx="345">
                  <c:v>7204951.44562179</c:v>
                </c:pt>
                <c:pt idx="346">
                  <c:v>7204949.45084927</c:v>
                </c:pt>
                <c:pt idx="347">
                  <c:v>7204935.51042091</c:v>
                </c:pt>
                <c:pt idx="348">
                  <c:v>7204912.59728445</c:v>
                </c:pt>
                <c:pt idx="349">
                  <c:v>7204887.6396989</c:v>
                </c:pt>
                <c:pt idx="350">
                  <c:v>7204882.8462809</c:v>
                </c:pt>
                <c:pt idx="351">
                  <c:v>7204833.80552646</c:v>
                </c:pt>
                <c:pt idx="352">
                  <c:v>7204828.09153407</c:v>
                </c:pt>
                <c:pt idx="353">
                  <c:v>7204857.0552532</c:v>
                </c:pt>
                <c:pt idx="354">
                  <c:v>7204824.52909415</c:v>
                </c:pt>
                <c:pt idx="355">
                  <c:v>7204904.97599015</c:v>
                </c:pt>
                <c:pt idx="356">
                  <c:v>7204899.23781746</c:v>
                </c:pt>
                <c:pt idx="357">
                  <c:v>7204829.81116343</c:v>
                </c:pt>
                <c:pt idx="358">
                  <c:v>7204841.00798428</c:v>
                </c:pt>
                <c:pt idx="359">
                  <c:v>7204869.19318187</c:v>
                </c:pt>
                <c:pt idx="360">
                  <c:v>7204846.96813865</c:v>
                </c:pt>
                <c:pt idx="361">
                  <c:v>7204827.2991664</c:v>
                </c:pt>
                <c:pt idx="362">
                  <c:v>7204862.80087388</c:v>
                </c:pt>
                <c:pt idx="363">
                  <c:v>7204817.10798249</c:v>
                </c:pt>
                <c:pt idx="364">
                  <c:v>7204834.44756515</c:v>
                </c:pt>
                <c:pt idx="365">
                  <c:v>7204831.94318873</c:v>
                </c:pt>
                <c:pt idx="366">
                  <c:v>7204853.98793386</c:v>
                </c:pt>
                <c:pt idx="367">
                  <c:v>7204865.12060372</c:v>
                </c:pt>
                <c:pt idx="368">
                  <c:v>7204842.18296605</c:v>
                </c:pt>
                <c:pt idx="369">
                  <c:v>7204808.0820594</c:v>
                </c:pt>
                <c:pt idx="370">
                  <c:v>7204800.41559035</c:v>
                </c:pt>
                <c:pt idx="371">
                  <c:v>7204815.85324129</c:v>
                </c:pt>
                <c:pt idx="372">
                  <c:v>7204806.03517043</c:v>
                </c:pt>
                <c:pt idx="373">
                  <c:v>7204804.29322715</c:v>
                </c:pt>
                <c:pt idx="374">
                  <c:v>7204802.74273564</c:v>
                </c:pt>
                <c:pt idx="375">
                  <c:v>7204817.03592117</c:v>
                </c:pt>
                <c:pt idx="376">
                  <c:v>7204819.88239203</c:v>
                </c:pt>
                <c:pt idx="377">
                  <c:v>7204853.90069732</c:v>
                </c:pt>
                <c:pt idx="378">
                  <c:v>7204812.20133842</c:v>
                </c:pt>
                <c:pt idx="379">
                  <c:v>7204788.89850778</c:v>
                </c:pt>
                <c:pt idx="380">
                  <c:v>7204774.07171636</c:v>
                </c:pt>
                <c:pt idx="381">
                  <c:v>7204792.91000742</c:v>
                </c:pt>
                <c:pt idx="382">
                  <c:v>7204779.57092282</c:v>
                </c:pt>
                <c:pt idx="383">
                  <c:v>7204815.48217479</c:v>
                </c:pt>
                <c:pt idx="384">
                  <c:v>7204786.62576965</c:v>
                </c:pt>
                <c:pt idx="385">
                  <c:v>7204803.07588623</c:v>
                </c:pt>
                <c:pt idx="386">
                  <c:v>7204806.44047417</c:v>
                </c:pt>
                <c:pt idx="387">
                  <c:v>7204739.65026135</c:v>
                </c:pt>
                <c:pt idx="388">
                  <c:v>7204755.74260176</c:v>
                </c:pt>
                <c:pt idx="389">
                  <c:v>7204829.57315295</c:v>
                </c:pt>
                <c:pt idx="390">
                  <c:v>7204743.09883307</c:v>
                </c:pt>
                <c:pt idx="391">
                  <c:v>7204785.10637778</c:v>
                </c:pt>
                <c:pt idx="392">
                  <c:v>7204752.15888553</c:v>
                </c:pt>
                <c:pt idx="393">
                  <c:v>7204770.54464971</c:v>
                </c:pt>
                <c:pt idx="394">
                  <c:v>7204756.21388099</c:v>
                </c:pt>
                <c:pt idx="395">
                  <c:v>7204767.36076972</c:v>
                </c:pt>
                <c:pt idx="396">
                  <c:v>7204770.85859105</c:v>
                </c:pt>
                <c:pt idx="397">
                  <c:v>7204816.4394412</c:v>
                </c:pt>
                <c:pt idx="398">
                  <c:v>7204747.31988335</c:v>
                </c:pt>
                <c:pt idx="399">
                  <c:v>7204766.90783735</c:v>
                </c:pt>
                <c:pt idx="400">
                  <c:v>7204751.55478471</c:v>
                </c:pt>
                <c:pt idx="401">
                  <c:v>7204763.61749896</c:v>
                </c:pt>
                <c:pt idx="402">
                  <c:v>7204751.261278</c:v>
                </c:pt>
                <c:pt idx="403">
                  <c:v>7204756.60842954</c:v>
                </c:pt>
                <c:pt idx="404">
                  <c:v>7204743.5288379</c:v>
                </c:pt>
                <c:pt idx="405">
                  <c:v>7204744.87611572</c:v>
                </c:pt>
                <c:pt idx="406">
                  <c:v>7204723.86749689</c:v>
                </c:pt>
                <c:pt idx="407">
                  <c:v>7204737.9501397</c:v>
                </c:pt>
                <c:pt idx="408">
                  <c:v>7204735.12785444</c:v>
                </c:pt>
                <c:pt idx="409">
                  <c:v>7204727.57812841</c:v>
                </c:pt>
                <c:pt idx="410">
                  <c:v>7204739.5384195</c:v>
                </c:pt>
                <c:pt idx="411">
                  <c:v>7204716.28338383</c:v>
                </c:pt>
                <c:pt idx="412">
                  <c:v>7204706.44953951</c:v>
                </c:pt>
                <c:pt idx="413">
                  <c:v>7204717.90649692</c:v>
                </c:pt>
                <c:pt idx="414">
                  <c:v>7204692.10586776</c:v>
                </c:pt>
                <c:pt idx="415">
                  <c:v>7204686.66171843</c:v>
                </c:pt>
                <c:pt idx="416">
                  <c:v>7204711.81696143</c:v>
                </c:pt>
                <c:pt idx="417">
                  <c:v>7204695.72729369</c:v>
                </c:pt>
                <c:pt idx="418">
                  <c:v>7204684.80913818</c:v>
                </c:pt>
                <c:pt idx="419">
                  <c:v>7204686.70187898</c:v>
                </c:pt>
                <c:pt idx="420">
                  <c:v>7204688.26407122</c:v>
                </c:pt>
                <c:pt idx="421">
                  <c:v>7204689.6732086</c:v>
                </c:pt>
                <c:pt idx="422">
                  <c:v>7204673.21201765</c:v>
                </c:pt>
                <c:pt idx="423">
                  <c:v>7204672.06174569</c:v>
                </c:pt>
                <c:pt idx="424">
                  <c:v>7204651.69303862</c:v>
                </c:pt>
                <c:pt idx="425">
                  <c:v>7204648.4206191</c:v>
                </c:pt>
                <c:pt idx="426">
                  <c:v>7204655.03440403</c:v>
                </c:pt>
                <c:pt idx="427">
                  <c:v>7204653.99203654</c:v>
                </c:pt>
                <c:pt idx="428">
                  <c:v>7204662.8452134</c:v>
                </c:pt>
                <c:pt idx="429">
                  <c:v>7204648.72599516</c:v>
                </c:pt>
                <c:pt idx="430">
                  <c:v>7204660.50799865</c:v>
                </c:pt>
                <c:pt idx="431">
                  <c:v>7204651.78988336</c:v>
                </c:pt>
                <c:pt idx="432">
                  <c:v>7204647.08968729</c:v>
                </c:pt>
                <c:pt idx="433">
                  <c:v>7204651.96412002</c:v>
                </c:pt>
                <c:pt idx="434">
                  <c:v>7204640.66785841</c:v>
                </c:pt>
                <c:pt idx="435">
                  <c:v>7204649.74867325</c:v>
                </c:pt>
                <c:pt idx="436">
                  <c:v>7204662.27038938</c:v>
                </c:pt>
                <c:pt idx="437">
                  <c:v>7204641.522401</c:v>
                </c:pt>
                <c:pt idx="438">
                  <c:v>7204652.1570962</c:v>
                </c:pt>
                <c:pt idx="439">
                  <c:v>7204635.35590199</c:v>
                </c:pt>
                <c:pt idx="440">
                  <c:v>7204646.82898881</c:v>
                </c:pt>
                <c:pt idx="441">
                  <c:v>7204634.48183281</c:v>
                </c:pt>
                <c:pt idx="442">
                  <c:v>7204651.72823393</c:v>
                </c:pt>
                <c:pt idx="443">
                  <c:v>7204634.60517488</c:v>
                </c:pt>
                <c:pt idx="444">
                  <c:v>7204645.82622926</c:v>
                </c:pt>
                <c:pt idx="445">
                  <c:v>7204636.87056809</c:v>
                </c:pt>
                <c:pt idx="446">
                  <c:v>7204636.83814066</c:v>
                </c:pt>
                <c:pt idx="447">
                  <c:v>7204633.21201402</c:v>
                </c:pt>
                <c:pt idx="448">
                  <c:v>7204646.38036731</c:v>
                </c:pt>
                <c:pt idx="449">
                  <c:v>7204640.25591788</c:v>
                </c:pt>
                <c:pt idx="450">
                  <c:v>7204644.55709706</c:v>
                </c:pt>
                <c:pt idx="451">
                  <c:v>7204642.87003476</c:v>
                </c:pt>
                <c:pt idx="452">
                  <c:v>7204626.12299829</c:v>
                </c:pt>
                <c:pt idx="453">
                  <c:v>7204628.44340568</c:v>
                </c:pt>
                <c:pt idx="454">
                  <c:v>7204644.5048757</c:v>
                </c:pt>
                <c:pt idx="455">
                  <c:v>7204630.18349116</c:v>
                </c:pt>
                <c:pt idx="456">
                  <c:v>7204634.29087399</c:v>
                </c:pt>
                <c:pt idx="457">
                  <c:v>7204633.23737799</c:v>
                </c:pt>
                <c:pt idx="458">
                  <c:v>7204624.71491342</c:v>
                </c:pt>
                <c:pt idx="459">
                  <c:v>7204631.50937705</c:v>
                </c:pt>
                <c:pt idx="460">
                  <c:v>7204640.65605885</c:v>
                </c:pt>
                <c:pt idx="461">
                  <c:v>7204630.58012196</c:v>
                </c:pt>
                <c:pt idx="462">
                  <c:v>7204632.49926304</c:v>
                </c:pt>
                <c:pt idx="463">
                  <c:v>7204630.04128594</c:v>
                </c:pt>
                <c:pt idx="464">
                  <c:v>7204631.82834239</c:v>
                </c:pt>
                <c:pt idx="465">
                  <c:v>7204626.03674316</c:v>
                </c:pt>
                <c:pt idx="466">
                  <c:v>7204633.76781082</c:v>
                </c:pt>
                <c:pt idx="467">
                  <c:v>7204625.57951594</c:v>
                </c:pt>
                <c:pt idx="468">
                  <c:v>7204638.57737993</c:v>
                </c:pt>
                <c:pt idx="469">
                  <c:v>7204628.71837595</c:v>
                </c:pt>
                <c:pt idx="470">
                  <c:v>7204618.36360705</c:v>
                </c:pt>
                <c:pt idx="471">
                  <c:v>7204620.74161209</c:v>
                </c:pt>
                <c:pt idx="472">
                  <c:v>7204621.27401864</c:v>
                </c:pt>
                <c:pt idx="473">
                  <c:v>7204617.71572619</c:v>
                </c:pt>
                <c:pt idx="474">
                  <c:v>7204620.69139572</c:v>
                </c:pt>
                <c:pt idx="475">
                  <c:v>7204618.30802173</c:v>
                </c:pt>
                <c:pt idx="476">
                  <c:v>7204620.98121321</c:v>
                </c:pt>
                <c:pt idx="477">
                  <c:v>7204614.15814007</c:v>
                </c:pt>
                <c:pt idx="478">
                  <c:v>7204614.10109003</c:v>
                </c:pt>
                <c:pt idx="479">
                  <c:v>7204619.36044206</c:v>
                </c:pt>
                <c:pt idx="480">
                  <c:v>7204615.15034571</c:v>
                </c:pt>
                <c:pt idx="481">
                  <c:v>7204619.21747134</c:v>
                </c:pt>
                <c:pt idx="482">
                  <c:v>7204615.38749728</c:v>
                </c:pt>
                <c:pt idx="483">
                  <c:v>7204617.76381435</c:v>
                </c:pt>
                <c:pt idx="484">
                  <c:v>7204613.64266283</c:v>
                </c:pt>
                <c:pt idx="485">
                  <c:v>7204615.87325317</c:v>
                </c:pt>
                <c:pt idx="486">
                  <c:v>7204617.71328717</c:v>
                </c:pt>
                <c:pt idx="487">
                  <c:v>7204616.24785938</c:v>
                </c:pt>
                <c:pt idx="488">
                  <c:v>7204615.09641939</c:v>
                </c:pt>
                <c:pt idx="489">
                  <c:v>7204614.63206361</c:v>
                </c:pt>
                <c:pt idx="490">
                  <c:v>7204615.348935</c:v>
                </c:pt>
                <c:pt idx="491">
                  <c:v>7204614.28010641</c:v>
                </c:pt>
                <c:pt idx="492">
                  <c:v>7204615.24191814</c:v>
                </c:pt>
                <c:pt idx="493">
                  <c:v>7204607.03845106</c:v>
                </c:pt>
                <c:pt idx="494">
                  <c:v>7204606.1711552</c:v>
                </c:pt>
                <c:pt idx="495">
                  <c:v>7204607.92949767</c:v>
                </c:pt>
                <c:pt idx="496">
                  <c:v>7204607.34170612</c:v>
                </c:pt>
                <c:pt idx="497">
                  <c:v>7204606.51058349</c:v>
                </c:pt>
                <c:pt idx="498">
                  <c:v>7204604.81006044</c:v>
                </c:pt>
                <c:pt idx="499">
                  <c:v>7204607.01037564</c:v>
                </c:pt>
                <c:pt idx="500">
                  <c:v>7204604.41470753</c:v>
                </c:pt>
                <c:pt idx="501">
                  <c:v>7204603.62294001</c:v>
                </c:pt>
                <c:pt idx="502">
                  <c:v>7204602.66933552</c:v>
                </c:pt>
                <c:pt idx="503">
                  <c:v>7204605.37573199</c:v>
                </c:pt>
                <c:pt idx="504">
                  <c:v>7204605.69367508</c:v>
                </c:pt>
                <c:pt idx="505">
                  <c:v>7204604.62797203</c:v>
                </c:pt>
                <c:pt idx="506">
                  <c:v>7204605.74609777</c:v>
                </c:pt>
                <c:pt idx="507">
                  <c:v>7204604.84567727</c:v>
                </c:pt>
                <c:pt idx="508">
                  <c:v>7204604.92255861</c:v>
                </c:pt>
                <c:pt idx="509">
                  <c:v>7204604.37097517</c:v>
                </c:pt>
                <c:pt idx="510">
                  <c:v>7204602.81132492</c:v>
                </c:pt>
                <c:pt idx="511">
                  <c:v>7204603.62545369</c:v>
                </c:pt>
                <c:pt idx="512">
                  <c:v>7204599.45511611</c:v>
                </c:pt>
                <c:pt idx="513">
                  <c:v>7204599.76674429</c:v>
                </c:pt>
                <c:pt idx="514">
                  <c:v>7204601.64998723</c:v>
                </c:pt>
                <c:pt idx="515">
                  <c:v>7204598.76010893</c:v>
                </c:pt>
                <c:pt idx="516">
                  <c:v>7204603.20013632</c:v>
                </c:pt>
                <c:pt idx="517">
                  <c:v>7204599.58660245</c:v>
                </c:pt>
                <c:pt idx="518">
                  <c:v>7204600.2063494</c:v>
                </c:pt>
                <c:pt idx="519">
                  <c:v>7204600.10607787</c:v>
                </c:pt>
                <c:pt idx="520">
                  <c:v>7204600.10276787</c:v>
                </c:pt>
                <c:pt idx="521">
                  <c:v>7204598.90646577</c:v>
                </c:pt>
                <c:pt idx="522">
                  <c:v>7204599.96768908</c:v>
                </c:pt>
                <c:pt idx="523">
                  <c:v>7204600.01475375</c:v>
                </c:pt>
                <c:pt idx="524">
                  <c:v>7204603.0467658</c:v>
                </c:pt>
                <c:pt idx="525">
                  <c:v>7204600.07321847</c:v>
                </c:pt>
                <c:pt idx="526">
                  <c:v>7204599.18216299</c:v>
                </c:pt>
                <c:pt idx="527">
                  <c:v>7204600.55981803</c:v>
                </c:pt>
                <c:pt idx="528">
                  <c:v>7204602.32434446</c:v>
                </c:pt>
                <c:pt idx="529">
                  <c:v>7204601.56281394</c:v>
                </c:pt>
                <c:pt idx="530">
                  <c:v>7204599.76961628</c:v>
                </c:pt>
                <c:pt idx="531">
                  <c:v>7204599.32113097</c:v>
                </c:pt>
                <c:pt idx="532">
                  <c:v>7204600.07546523</c:v>
                </c:pt>
                <c:pt idx="533">
                  <c:v>7204599.94748532</c:v>
                </c:pt>
                <c:pt idx="534">
                  <c:v>7204598.95710663</c:v>
                </c:pt>
                <c:pt idx="535">
                  <c:v>7204598.03382284</c:v>
                </c:pt>
                <c:pt idx="536">
                  <c:v>7204598.54841122</c:v>
                </c:pt>
                <c:pt idx="537">
                  <c:v>7204597.18757062</c:v>
                </c:pt>
                <c:pt idx="538">
                  <c:v>7204597.04489213</c:v>
                </c:pt>
                <c:pt idx="539">
                  <c:v>7204599.8972011</c:v>
                </c:pt>
                <c:pt idx="540">
                  <c:v>7204597.29400133</c:v>
                </c:pt>
                <c:pt idx="541">
                  <c:v>7204597.32402565</c:v>
                </c:pt>
                <c:pt idx="542">
                  <c:v>7204597.55056643</c:v>
                </c:pt>
                <c:pt idx="543">
                  <c:v>7204597.16324529</c:v>
                </c:pt>
                <c:pt idx="544">
                  <c:v>7204596.68278277</c:v>
                </c:pt>
                <c:pt idx="545">
                  <c:v>7204596.216539</c:v>
                </c:pt>
                <c:pt idx="546">
                  <c:v>7204596.34595845</c:v>
                </c:pt>
                <c:pt idx="547">
                  <c:v>7204596.48210675</c:v>
                </c:pt>
                <c:pt idx="548">
                  <c:v>7204596.62797017</c:v>
                </c:pt>
                <c:pt idx="549">
                  <c:v>7204595.29503265</c:v>
                </c:pt>
                <c:pt idx="550">
                  <c:v>7204595.37622495</c:v>
                </c:pt>
                <c:pt idx="551">
                  <c:v>7204594.25771664</c:v>
                </c:pt>
                <c:pt idx="552">
                  <c:v>7204594.88552667</c:v>
                </c:pt>
                <c:pt idx="553">
                  <c:v>7204593.03515132</c:v>
                </c:pt>
                <c:pt idx="554">
                  <c:v>7204593.02194959</c:v>
                </c:pt>
                <c:pt idx="555">
                  <c:v>7204593.84300324</c:v>
                </c:pt>
                <c:pt idx="556">
                  <c:v>7204593.02167649</c:v>
                </c:pt>
                <c:pt idx="557">
                  <c:v>7204593.42385222</c:v>
                </c:pt>
                <c:pt idx="558">
                  <c:v>7204593.22812424</c:v>
                </c:pt>
                <c:pt idx="559">
                  <c:v>7204593.12605905</c:v>
                </c:pt>
                <c:pt idx="560">
                  <c:v>7204593.2404853</c:v>
                </c:pt>
                <c:pt idx="561">
                  <c:v>7204592.96819929</c:v>
                </c:pt>
                <c:pt idx="562">
                  <c:v>7204593.09646344</c:v>
                </c:pt>
                <c:pt idx="563">
                  <c:v>7204593.92160918</c:v>
                </c:pt>
                <c:pt idx="564">
                  <c:v>7204593.76269495</c:v>
                </c:pt>
                <c:pt idx="565">
                  <c:v>7204594.17558153</c:v>
                </c:pt>
                <c:pt idx="566">
                  <c:v>7204592.76743541</c:v>
                </c:pt>
                <c:pt idx="567">
                  <c:v>7204593.17678247</c:v>
                </c:pt>
                <c:pt idx="568">
                  <c:v>7204592.99107462</c:v>
                </c:pt>
                <c:pt idx="569">
                  <c:v>7204592.28456105</c:v>
                </c:pt>
                <c:pt idx="570">
                  <c:v>7204593.00386238</c:v>
                </c:pt>
                <c:pt idx="571">
                  <c:v>7204592.69755786</c:v>
                </c:pt>
                <c:pt idx="572">
                  <c:v>7204592.69662262</c:v>
                </c:pt>
                <c:pt idx="573">
                  <c:v>7204592.21414867</c:v>
                </c:pt>
                <c:pt idx="574">
                  <c:v>7204592.40140743</c:v>
                </c:pt>
                <c:pt idx="575">
                  <c:v>7204592.79915479</c:v>
                </c:pt>
                <c:pt idx="576">
                  <c:v>7204592.75808427</c:v>
                </c:pt>
                <c:pt idx="577">
                  <c:v>7204592.00069685</c:v>
                </c:pt>
                <c:pt idx="578">
                  <c:v>7204591.8960133</c:v>
                </c:pt>
                <c:pt idx="579">
                  <c:v>7204592.32676087</c:v>
                </c:pt>
                <c:pt idx="580">
                  <c:v>7204592.40484147</c:v>
                </c:pt>
                <c:pt idx="581">
                  <c:v>7204592.92873735</c:v>
                </c:pt>
                <c:pt idx="582">
                  <c:v>7204591.97849813</c:v>
                </c:pt>
                <c:pt idx="583">
                  <c:v>7204592.72869997</c:v>
                </c:pt>
                <c:pt idx="584">
                  <c:v>7204592.28427878</c:v>
                </c:pt>
                <c:pt idx="585">
                  <c:v>7204591.18606167</c:v>
                </c:pt>
                <c:pt idx="586">
                  <c:v>7204591.83625823</c:v>
                </c:pt>
                <c:pt idx="587">
                  <c:v>7204591.1627115</c:v>
                </c:pt>
                <c:pt idx="588">
                  <c:v>7204591.34937451</c:v>
                </c:pt>
                <c:pt idx="589">
                  <c:v>7204591.08962016</c:v>
                </c:pt>
                <c:pt idx="590">
                  <c:v>7204591.46932085</c:v>
                </c:pt>
                <c:pt idx="591">
                  <c:v>7204591.57227891</c:v>
                </c:pt>
                <c:pt idx="592">
                  <c:v>7204591.19005536</c:v>
                </c:pt>
                <c:pt idx="593">
                  <c:v>7204592.05591401</c:v>
                </c:pt>
                <c:pt idx="594">
                  <c:v>7204591.42222019</c:v>
                </c:pt>
                <c:pt idx="595">
                  <c:v>7204592.45563184</c:v>
                </c:pt>
                <c:pt idx="596">
                  <c:v>7204591.12182654</c:v>
                </c:pt>
                <c:pt idx="597">
                  <c:v>7204590.38255383</c:v>
                </c:pt>
                <c:pt idx="598">
                  <c:v>7204590.61202401</c:v>
                </c:pt>
                <c:pt idx="599">
                  <c:v>7204591.24007396</c:v>
                </c:pt>
                <c:pt idx="600">
                  <c:v>7204590.84491951</c:v>
                </c:pt>
                <c:pt idx="601">
                  <c:v>7204591.06812641</c:v>
                </c:pt>
                <c:pt idx="602">
                  <c:v>7204590.80621448</c:v>
                </c:pt>
                <c:pt idx="603">
                  <c:v>7204590.78829453</c:v>
                </c:pt>
                <c:pt idx="604">
                  <c:v>7204590.78662429</c:v>
                </c:pt>
                <c:pt idx="605">
                  <c:v>7204590.72118452</c:v>
                </c:pt>
                <c:pt idx="606">
                  <c:v>7204590.40176883</c:v>
                </c:pt>
                <c:pt idx="607">
                  <c:v>7204590.75162795</c:v>
                </c:pt>
                <c:pt idx="608">
                  <c:v>7204590.67002343</c:v>
                </c:pt>
                <c:pt idx="609">
                  <c:v>7204590.91227921</c:v>
                </c:pt>
                <c:pt idx="610">
                  <c:v>7204590.6130055</c:v>
                </c:pt>
                <c:pt idx="611">
                  <c:v>7204590.41249171</c:v>
                </c:pt>
                <c:pt idx="612">
                  <c:v>7204590.44947938</c:v>
                </c:pt>
                <c:pt idx="613">
                  <c:v>7204591.62661408</c:v>
                </c:pt>
                <c:pt idx="614">
                  <c:v>7204590.53842845</c:v>
                </c:pt>
                <c:pt idx="615">
                  <c:v>7204591.21881566</c:v>
                </c:pt>
                <c:pt idx="616">
                  <c:v>7204590.64190705</c:v>
                </c:pt>
                <c:pt idx="617">
                  <c:v>7204591.34651465</c:v>
                </c:pt>
                <c:pt idx="618">
                  <c:v>7204590.46113707</c:v>
                </c:pt>
                <c:pt idx="619">
                  <c:v>7204590.53449787</c:v>
                </c:pt>
                <c:pt idx="620">
                  <c:v>7204590.4810865</c:v>
                </c:pt>
                <c:pt idx="621">
                  <c:v>7204590.48516551</c:v>
                </c:pt>
                <c:pt idx="622">
                  <c:v>7204590.62244661</c:v>
                </c:pt>
                <c:pt idx="623">
                  <c:v>7204590.58775463</c:v>
                </c:pt>
                <c:pt idx="624">
                  <c:v>7204590.66671131</c:v>
                </c:pt>
                <c:pt idx="625">
                  <c:v>7204590.60763942</c:v>
                </c:pt>
                <c:pt idx="626">
                  <c:v>7204590.62342193</c:v>
                </c:pt>
                <c:pt idx="627">
                  <c:v>7204590.47435656</c:v>
                </c:pt>
                <c:pt idx="628">
                  <c:v>7204590.40085644</c:v>
                </c:pt>
                <c:pt idx="629">
                  <c:v>7204590.29193105</c:v>
                </c:pt>
                <c:pt idx="630">
                  <c:v>7204590.29701219</c:v>
                </c:pt>
                <c:pt idx="631">
                  <c:v>7204590.38460699</c:v>
                </c:pt>
                <c:pt idx="632">
                  <c:v>7204590.2891474</c:v>
                </c:pt>
                <c:pt idx="633">
                  <c:v>7204590.24795468</c:v>
                </c:pt>
                <c:pt idx="634">
                  <c:v>7204590.25540664</c:v>
                </c:pt>
                <c:pt idx="635">
                  <c:v>7204590.10965316</c:v>
                </c:pt>
                <c:pt idx="636">
                  <c:v>7204590.14079999</c:v>
                </c:pt>
                <c:pt idx="637">
                  <c:v>7204589.91253737</c:v>
                </c:pt>
                <c:pt idx="638">
                  <c:v>7204589.76361365</c:v>
                </c:pt>
                <c:pt idx="639">
                  <c:v>7204589.89180291</c:v>
                </c:pt>
                <c:pt idx="640">
                  <c:v>7204589.72798384</c:v>
                </c:pt>
                <c:pt idx="641">
                  <c:v>7204589.76686287</c:v>
                </c:pt>
                <c:pt idx="642">
                  <c:v>7204589.70675412</c:v>
                </c:pt>
                <c:pt idx="643">
                  <c:v>7204589.73089418</c:v>
                </c:pt>
                <c:pt idx="644">
                  <c:v>7204589.65759609</c:v>
                </c:pt>
                <c:pt idx="645">
                  <c:v>7204589.65313526</c:v>
                </c:pt>
                <c:pt idx="646">
                  <c:v>7204589.57436977</c:v>
                </c:pt>
                <c:pt idx="647">
                  <c:v>7204589.57899292</c:v>
                </c:pt>
                <c:pt idx="648">
                  <c:v>7204589.48739298</c:v>
                </c:pt>
                <c:pt idx="649">
                  <c:v>7204589.47514538</c:v>
                </c:pt>
                <c:pt idx="650">
                  <c:v>7204589.38215232</c:v>
                </c:pt>
                <c:pt idx="651">
                  <c:v>7204589.37074484</c:v>
                </c:pt>
                <c:pt idx="652">
                  <c:v>7204589.30674287</c:v>
                </c:pt>
                <c:pt idx="653">
                  <c:v>7204589.26507287</c:v>
                </c:pt>
                <c:pt idx="654">
                  <c:v>7204589.2333558</c:v>
                </c:pt>
                <c:pt idx="655">
                  <c:v>7204589.31377436</c:v>
                </c:pt>
                <c:pt idx="656">
                  <c:v>7204589.21164148</c:v>
                </c:pt>
                <c:pt idx="657">
                  <c:v>7204589.21729429</c:v>
                </c:pt>
                <c:pt idx="658">
                  <c:v>7204589.28975576</c:v>
                </c:pt>
                <c:pt idx="659">
                  <c:v>7204589.22249477</c:v>
                </c:pt>
                <c:pt idx="660">
                  <c:v>7204589.14915127</c:v>
                </c:pt>
                <c:pt idx="661">
                  <c:v>7204589.10246531</c:v>
                </c:pt>
                <c:pt idx="662">
                  <c:v>7204589.14759262</c:v>
                </c:pt>
                <c:pt idx="663">
                  <c:v>7204589.10833286</c:v>
                </c:pt>
                <c:pt idx="664">
                  <c:v>7204589.16187358</c:v>
                </c:pt>
                <c:pt idx="665">
                  <c:v>7204589.10860132</c:v>
                </c:pt>
                <c:pt idx="666">
                  <c:v>7204589.10742726</c:v>
                </c:pt>
                <c:pt idx="667">
                  <c:v>7204589.14408815</c:v>
                </c:pt>
                <c:pt idx="668">
                  <c:v>7204589.05304348</c:v>
                </c:pt>
                <c:pt idx="669">
                  <c:v>7204589.08600991</c:v>
                </c:pt>
                <c:pt idx="670">
                  <c:v>7204589.02334599</c:v>
                </c:pt>
                <c:pt idx="671">
                  <c:v>7204589.04033949</c:v>
                </c:pt>
                <c:pt idx="672">
                  <c:v>7204589.0703667</c:v>
                </c:pt>
                <c:pt idx="673">
                  <c:v>7204589.04870827</c:v>
                </c:pt>
                <c:pt idx="674">
                  <c:v>7204589.06061685</c:v>
                </c:pt>
                <c:pt idx="675">
                  <c:v>7204589.03196079</c:v>
                </c:pt>
                <c:pt idx="676">
                  <c:v>7204589.01751942</c:v>
                </c:pt>
                <c:pt idx="677">
                  <c:v>7204589.03037023</c:v>
                </c:pt>
                <c:pt idx="678">
                  <c:v>7204589.06415633</c:v>
                </c:pt>
                <c:pt idx="679">
                  <c:v>7204589.04243719</c:v>
                </c:pt>
                <c:pt idx="680">
                  <c:v>7204589.05139473</c:v>
                </c:pt>
                <c:pt idx="681">
                  <c:v>7204589.00247212</c:v>
                </c:pt>
                <c:pt idx="682">
                  <c:v>7204589.06134645</c:v>
                </c:pt>
                <c:pt idx="683">
                  <c:v>7204588.98918247</c:v>
                </c:pt>
                <c:pt idx="684">
                  <c:v>7204589.00497966</c:v>
                </c:pt>
                <c:pt idx="685">
                  <c:v>7204589.00338427</c:v>
                </c:pt>
                <c:pt idx="686">
                  <c:v>7204589.05515474</c:v>
                </c:pt>
                <c:pt idx="687">
                  <c:v>7204588.9968001</c:v>
                </c:pt>
                <c:pt idx="688">
                  <c:v>7204589.00284669</c:v>
                </c:pt>
                <c:pt idx="689">
                  <c:v>7204589.01070296</c:v>
                </c:pt>
                <c:pt idx="690">
                  <c:v>7204588.9734385</c:v>
                </c:pt>
                <c:pt idx="691">
                  <c:v>7204589.00984142</c:v>
                </c:pt>
                <c:pt idx="692">
                  <c:v>7204588.99816478</c:v>
                </c:pt>
                <c:pt idx="693">
                  <c:v>7204589.01341489</c:v>
                </c:pt>
                <c:pt idx="694">
                  <c:v>7204588.99104051</c:v>
                </c:pt>
                <c:pt idx="695">
                  <c:v>7204588.98285564</c:v>
                </c:pt>
                <c:pt idx="696">
                  <c:v>7204589.02878045</c:v>
                </c:pt>
                <c:pt idx="697">
                  <c:v>7204588.99707326</c:v>
                </c:pt>
                <c:pt idx="698">
                  <c:v>7204589.03329418</c:v>
                </c:pt>
                <c:pt idx="699">
                  <c:v>7204589.00667099</c:v>
                </c:pt>
                <c:pt idx="700">
                  <c:v>7204588.98149991</c:v>
                </c:pt>
                <c:pt idx="701">
                  <c:v>7204588.98703449</c:v>
                </c:pt>
                <c:pt idx="702">
                  <c:v>7204588.98658455</c:v>
                </c:pt>
                <c:pt idx="703">
                  <c:v>7204588.97188105</c:v>
                </c:pt>
                <c:pt idx="704">
                  <c:v>7204589.00306397</c:v>
                </c:pt>
                <c:pt idx="705">
                  <c:v>7204588.9746142</c:v>
                </c:pt>
                <c:pt idx="706">
                  <c:v>7204589.02399695</c:v>
                </c:pt>
                <c:pt idx="707">
                  <c:v>7204588.97828348</c:v>
                </c:pt>
                <c:pt idx="708">
                  <c:v>7204588.98422741</c:v>
                </c:pt>
                <c:pt idx="709">
                  <c:v>7204588.96979706</c:v>
                </c:pt>
                <c:pt idx="710">
                  <c:v>7204588.98080805</c:v>
                </c:pt>
                <c:pt idx="711">
                  <c:v>7204588.97840518</c:v>
                </c:pt>
                <c:pt idx="712">
                  <c:v>7204588.96657588</c:v>
                </c:pt>
                <c:pt idx="713">
                  <c:v>7204588.96728066</c:v>
                </c:pt>
                <c:pt idx="714">
                  <c:v>7204588.98558052</c:v>
                </c:pt>
                <c:pt idx="715">
                  <c:v>7204588.9632109</c:v>
                </c:pt>
                <c:pt idx="716">
                  <c:v>7204588.98013166</c:v>
                </c:pt>
                <c:pt idx="717">
                  <c:v>7204588.97280435</c:v>
                </c:pt>
                <c:pt idx="718">
                  <c:v>7204588.96008534</c:v>
                </c:pt>
                <c:pt idx="719">
                  <c:v>7204588.95837671</c:v>
                </c:pt>
                <c:pt idx="720">
                  <c:v>7204588.9627894</c:v>
                </c:pt>
                <c:pt idx="721">
                  <c:v>7204588.95851344</c:v>
                </c:pt>
                <c:pt idx="722">
                  <c:v>7204588.95909618</c:v>
                </c:pt>
                <c:pt idx="723">
                  <c:v>7204588.94891934</c:v>
                </c:pt>
                <c:pt idx="724">
                  <c:v>7204588.96021028</c:v>
                </c:pt>
                <c:pt idx="725">
                  <c:v>7204588.94145116</c:v>
                </c:pt>
                <c:pt idx="726">
                  <c:v>7204588.95385349</c:v>
                </c:pt>
                <c:pt idx="727">
                  <c:v>7204588.92513412</c:v>
                </c:pt>
                <c:pt idx="728">
                  <c:v>7204588.94324523</c:v>
                </c:pt>
                <c:pt idx="729">
                  <c:v>7204588.9038268</c:v>
                </c:pt>
                <c:pt idx="730">
                  <c:v>7204588.91771786</c:v>
                </c:pt>
                <c:pt idx="731">
                  <c:v>7204588.91846451</c:v>
                </c:pt>
                <c:pt idx="732">
                  <c:v>7204588.90720871</c:v>
                </c:pt>
                <c:pt idx="733">
                  <c:v>7204588.90839613</c:v>
                </c:pt>
                <c:pt idx="734">
                  <c:v>7204588.9057648</c:v>
                </c:pt>
                <c:pt idx="735">
                  <c:v>7204588.89712997</c:v>
                </c:pt>
                <c:pt idx="736">
                  <c:v>7204588.89539735</c:v>
                </c:pt>
                <c:pt idx="737">
                  <c:v>7204588.88344399</c:v>
                </c:pt>
                <c:pt idx="738">
                  <c:v>7204588.88777456</c:v>
                </c:pt>
                <c:pt idx="739">
                  <c:v>7204588.8925079</c:v>
                </c:pt>
                <c:pt idx="740">
                  <c:v>7204588.88549959</c:v>
                </c:pt>
                <c:pt idx="741">
                  <c:v>7204588.88716775</c:v>
                </c:pt>
                <c:pt idx="742">
                  <c:v>7204588.89631133</c:v>
                </c:pt>
                <c:pt idx="743">
                  <c:v>7204588.88101342</c:v>
                </c:pt>
                <c:pt idx="744">
                  <c:v>7204588.894922</c:v>
                </c:pt>
                <c:pt idx="745">
                  <c:v>7204588.88777256</c:v>
                </c:pt>
                <c:pt idx="746">
                  <c:v>7204588.88216773</c:v>
                </c:pt>
                <c:pt idx="747">
                  <c:v>7204588.88016653</c:v>
                </c:pt>
                <c:pt idx="748">
                  <c:v>7204588.88045381</c:v>
                </c:pt>
                <c:pt idx="749">
                  <c:v>7204588.87843406</c:v>
                </c:pt>
                <c:pt idx="750">
                  <c:v>7204588.88234522</c:v>
                </c:pt>
                <c:pt idx="751">
                  <c:v>7204588.88663934</c:v>
                </c:pt>
                <c:pt idx="752">
                  <c:v>7204588.89014274</c:v>
                </c:pt>
                <c:pt idx="753">
                  <c:v>7204588.86215956</c:v>
                </c:pt>
                <c:pt idx="754">
                  <c:v>7204588.87264115</c:v>
                </c:pt>
                <c:pt idx="755">
                  <c:v>7204588.87511151</c:v>
                </c:pt>
                <c:pt idx="756">
                  <c:v>7204588.86169009</c:v>
                </c:pt>
                <c:pt idx="757">
                  <c:v>7204588.86017033</c:v>
                </c:pt>
                <c:pt idx="758">
                  <c:v>7204588.87014591</c:v>
                </c:pt>
                <c:pt idx="759">
                  <c:v>7204588.86241226</c:v>
                </c:pt>
                <c:pt idx="760">
                  <c:v>7204588.86292687</c:v>
                </c:pt>
                <c:pt idx="761">
                  <c:v>7204588.84978573</c:v>
                </c:pt>
                <c:pt idx="762">
                  <c:v>7204588.84556786</c:v>
                </c:pt>
                <c:pt idx="763">
                  <c:v>7204588.85600697</c:v>
                </c:pt>
                <c:pt idx="764">
                  <c:v>7204588.85076485</c:v>
                </c:pt>
                <c:pt idx="765">
                  <c:v>7204588.83572879</c:v>
                </c:pt>
                <c:pt idx="766">
                  <c:v>7204588.83586277</c:v>
                </c:pt>
                <c:pt idx="767">
                  <c:v>7204588.85968208</c:v>
                </c:pt>
                <c:pt idx="768">
                  <c:v>7204588.83751087</c:v>
                </c:pt>
                <c:pt idx="769">
                  <c:v>7204588.83604441</c:v>
                </c:pt>
                <c:pt idx="770">
                  <c:v>7204588.83058984</c:v>
                </c:pt>
                <c:pt idx="771">
                  <c:v>7204588.84766729</c:v>
                </c:pt>
                <c:pt idx="772">
                  <c:v>7204588.83733941</c:v>
                </c:pt>
                <c:pt idx="773">
                  <c:v>7204588.83715557</c:v>
                </c:pt>
                <c:pt idx="774">
                  <c:v>7204588.83195977</c:v>
                </c:pt>
                <c:pt idx="775">
                  <c:v>7204588.83425191</c:v>
                </c:pt>
                <c:pt idx="776">
                  <c:v>7204588.83400684</c:v>
                </c:pt>
                <c:pt idx="777">
                  <c:v>7204588.84154746</c:v>
                </c:pt>
                <c:pt idx="778">
                  <c:v>7204588.83682282</c:v>
                </c:pt>
                <c:pt idx="779">
                  <c:v>7204588.83457544</c:v>
                </c:pt>
                <c:pt idx="780">
                  <c:v>7204588.84327299</c:v>
                </c:pt>
                <c:pt idx="781">
                  <c:v>7204588.8427832</c:v>
                </c:pt>
                <c:pt idx="782">
                  <c:v>7204588.83325157</c:v>
                </c:pt>
                <c:pt idx="783">
                  <c:v>7204588.83699011</c:v>
                </c:pt>
                <c:pt idx="784">
                  <c:v>7204588.83888462</c:v>
                </c:pt>
                <c:pt idx="785">
                  <c:v>7204588.8273244</c:v>
                </c:pt>
                <c:pt idx="786">
                  <c:v>7204588.83063824</c:v>
                </c:pt>
                <c:pt idx="787">
                  <c:v>7204588.83438004</c:v>
                </c:pt>
                <c:pt idx="788">
                  <c:v>7204588.83058818</c:v>
                </c:pt>
                <c:pt idx="789">
                  <c:v>7204588.82629966</c:v>
                </c:pt>
                <c:pt idx="790">
                  <c:v>7204588.83261342</c:v>
                </c:pt>
                <c:pt idx="791">
                  <c:v>7204588.8304813</c:v>
                </c:pt>
                <c:pt idx="792">
                  <c:v>7204588.83309727</c:v>
                </c:pt>
                <c:pt idx="793">
                  <c:v>7204588.83008089</c:v>
                </c:pt>
                <c:pt idx="794">
                  <c:v>7204588.82815735</c:v>
                </c:pt>
                <c:pt idx="795">
                  <c:v>7204588.83896676</c:v>
                </c:pt>
                <c:pt idx="796">
                  <c:v>7204588.82929532</c:v>
                </c:pt>
                <c:pt idx="797">
                  <c:v>7204588.82113128</c:v>
                </c:pt>
                <c:pt idx="798">
                  <c:v>7204588.82727293</c:v>
                </c:pt>
                <c:pt idx="799">
                  <c:v>7204588.83312707</c:v>
                </c:pt>
                <c:pt idx="800">
                  <c:v>7204588.82066007</c:v>
                </c:pt>
                <c:pt idx="801">
                  <c:v>7204588.83189293</c:v>
                </c:pt>
                <c:pt idx="802">
                  <c:v>7204588.83050396</c:v>
                </c:pt>
                <c:pt idx="803">
                  <c:v>7204588.82277596</c:v>
                </c:pt>
                <c:pt idx="804">
                  <c:v>7204588.82740122</c:v>
                </c:pt>
                <c:pt idx="805">
                  <c:v>7204588.84155627</c:v>
                </c:pt>
                <c:pt idx="806">
                  <c:v>7204588.82574989</c:v>
                </c:pt>
                <c:pt idx="807">
                  <c:v>7204588.8345188</c:v>
                </c:pt>
                <c:pt idx="808">
                  <c:v>7204588.82435822</c:v>
                </c:pt>
                <c:pt idx="809">
                  <c:v>7204588.8301586</c:v>
                </c:pt>
                <c:pt idx="810">
                  <c:v>7204588.83044945</c:v>
                </c:pt>
                <c:pt idx="811">
                  <c:v>7204588.83105797</c:v>
                </c:pt>
                <c:pt idx="812">
                  <c:v>7204588.82438945</c:v>
                </c:pt>
                <c:pt idx="813">
                  <c:v>7204588.82589497</c:v>
                </c:pt>
                <c:pt idx="814">
                  <c:v>7204588.82274562</c:v>
                </c:pt>
                <c:pt idx="815">
                  <c:v>7204588.82212411</c:v>
                </c:pt>
                <c:pt idx="816">
                  <c:v>7204588.82186564</c:v>
                </c:pt>
                <c:pt idx="817">
                  <c:v>7204588.81902632</c:v>
                </c:pt>
                <c:pt idx="818">
                  <c:v>7204588.81426273</c:v>
                </c:pt>
                <c:pt idx="819">
                  <c:v>7204588.81572685</c:v>
                </c:pt>
                <c:pt idx="820">
                  <c:v>7204588.81331193</c:v>
                </c:pt>
                <c:pt idx="821">
                  <c:v>7204588.81469797</c:v>
                </c:pt>
                <c:pt idx="822">
                  <c:v>7204588.81041774</c:v>
                </c:pt>
                <c:pt idx="823">
                  <c:v>7204588.81384643</c:v>
                </c:pt>
                <c:pt idx="824">
                  <c:v>7204588.81457011</c:v>
                </c:pt>
                <c:pt idx="825">
                  <c:v>7204588.8117594</c:v>
                </c:pt>
                <c:pt idx="826">
                  <c:v>7204588.81351527</c:v>
                </c:pt>
                <c:pt idx="827">
                  <c:v>7204588.81273743</c:v>
                </c:pt>
                <c:pt idx="828">
                  <c:v>7204588.80900436</c:v>
                </c:pt>
                <c:pt idx="829">
                  <c:v>7204588.80855597</c:v>
                </c:pt>
                <c:pt idx="830">
                  <c:v>7204588.81100791</c:v>
                </c:pt>
                <c:pt idx="831">
                  <c:v>7204588.81175669</c:v>
                </c:pt>
                <c:pt idx="832">
                  <c:v>7204588.80598907</c:v>
                </c:pt>
                <c:pt idx="833">
                  <c:v>7204588.80620619</c:v>
                </c:pt>
                <c:pt idx="834">
                  <c:v>7204588.80301194</c:v>
                </c:pt>
                <c:pt idx="835">
                  <c:v>7204588.8064635</c:v>
                </c:pt>
                <c:pt idx="836">
                  <c:v>7204588.79599604</c:v>
                </c:pt>
                <c:pt idx="837">
                  <c:v>7204588.79785519</c:v>
                </c:pt>
                <c:pt idx="838">
                  <c:v>7204588.79696173</c:v>
                </c:pt>
                <c:pt idx="839">
                  <c:v>7204588.79635821</c:v>
                </c:pt>
                <c:pt idx="840">
                  <c:v>7204588.79591144</c:v>
                </c:pt>
                <c:pt idx="841">
                  <c:v>7204588.79484488</c:v>
                </c:pt>
                <c:pt idx="842">
                  <c:v>7204588.79659159</c:v>
                </c:pt>
                <c:pt idx="843">
                  <c:v>7204588.79649703</c:v>
                </c:pt>
                <c:pt idx="844">
                  <c:v>7204588.79560003</c:v>
                </c:pt>
                <c:pt idx="845">
                  <c:v>7204588.79446271</c:v>
                </c:pt>
                <c:pt idx="846">
                  <c:v>7204588.79584874</c:v>
                </c:pt>
                <c:pt idx="847">
                  <c:v>7204588.79901491</c:v>
                </c:pt>
                <c:pt idx="848">
                  <c:v>7204588.79468922</c:v>
                </c:pt>
                <c:pt idx="849">
                  <c:v>7204588.79711657</c:v>
                </c:pt>
                <c:pt idx="850">
                  <c:v>7204588.79538567</c:v>
                </c:pt>
                <c:pt idx="851">
                  <c:v>7204588.79641262</c:v>
                </c:pt>
                <c:pt idx="852">
                  <c:v>7204588.7961788</c:v>
                </c:pt>
                <c:pt idx="853">
                  <c:v>7204588.79295837</c:v>
                </c:pt>
                <c:pt idx="854">
                  <c:v>7204588.79313314</c:v>
                </c:pt>
                <c:pt idx="855">
                  <c:v>7204588.79408762</c:v>
                </c:pt>
                <c:pt idx="856">
                  <c:v>7204588.79461141</c:v>
                </c:pt>
                <c:pt idx="857">
                  <c:v>7204588.79389834</c:v>
                </c:pt>
                <c:pt idx="858">
                  <c:v>7204588.79523243</c:v>
                </c:pt>
                <c:pt idx="859">
                  <c:v>7204588.79524687</c:v>
                </c:pt>
                <c:pt idx="860">
                  <c:v>7204588.79238208</c:v>
                </c:pt>
                <c:pt idx="861">
                  <c:v>7204588.79550348</c:v>
                </c:pt>
                <c:pt idx="862">
                  <c:v>7204588.79308021</c:v>
                </c:pt>
                <c:pt idx="863">
                  <c:v>7204588.79827542</c:v>
                </c:pt>
                <c:pt idx="864">
                  <c:v>7204588.79363858</c:v>
                </c:pt>
                <c:pt idx="865">
                  <c:v>7204588.79455712</c:v>
                </c:pt>
                <c:pt idx="866">
                  <c:v>7204588.79192502</c:v>
                </c:pt>
                <c:pt idx="867">
                  <c:v>7204588.79412173</c:v>
                </c:pt>
                <c:pt idx="868">
                  <c:v>7204588.79359427</c:v>
                </c:pt>
                <c:pt idx="869">
                  <c:v>7204588.79097637</c:v>
                </c:pt>
                <c:pt idx="870">
                  <c:v>7204588.7926596</c:v>
                </c:pt>
                <c:pt idx="871">
                  <c:v>7204588.79420306</c:v>
                </c:pt>
                <c:pt idx="872">
                  <c:v>7204588.79027986</c:v>
                </c:pt>
                <c:pt idx="873">
                  <c:v>7204588.78960107</c:v>
                </c:pt>
                <c:pt idx="874">
                  <c:v>7204588.79056009</c:v>
                </c:pt>
                <c:pt idx="875">
                  <c:v>7204588.79324287</c:v>
                </c:pt>
                <c:pt idx="876">
                  <c:v>7204588.79096972</c:v>
                </c:pt>
                <c:pt idx="877">
                  <c:v>7204588.79032366</c:v>
                </c:pt>
                <c:pt idx="878">
                  <c:v>7204588.79115041</c:v>
                </c:pt>
                <c:pt idx="879">
                  <c:v>7204588.79056681</c:v>
                </c:pt>
                <c:pt idx="880">
                  <c:v>7204588.79050456</c:v>
                </c:pt>
                <c:pt idx="881">
                  <c:v>7204588.79213614</c:v>
                </c:pt>
                <c:pt idx="882">
                  <c:v>7204588.79050368</c:v>
                </c:pt>
                <c:pt idx="883">
                  <c:v>7204588.789793</c:v>
                </c:pt>
                <c:pt idx="884">
                  <c:v>7204588.78899702</c:v>
                </c:pt>
                <c:pt idx="885">
                  <c:v>7204588.7892746</c:v>
                </c:pt>
                <c:pt idx="886">
                  <c:v>7204588.78873028</c:v>
                </c:pt>
                <c:pt idx="887">
                  <c:v>7204588.78881163</c:v>
                </c:pt>
                <c:pt idx="888">
                  <c:v>7204588.79027276</c:v>
                </c:pt>
                <c:pt idx="889">
                  <c:v>7204588.78910504</c:v>
                </c:pt>
                <c:pt idx="890">
                  <c:v>7204588.78865156</c:v>
                </c:pt>
                <c:pt idx="891">
                  <c:v>7204588.78801977</c:v>
                </c:pt>
                <c:pt idx="892">
                  <c:v>7204588.78802998</c:v>
                </c:pt>
                <c:pt idx="893">
                  <c:v>7204588.7872436</c:v>
                </c:pt>
                <c:pt idx="894">
                  <c:v>7204588.78758493</c:v>
                </c:pt>
                <c:pt idx="895">
                  <c:v>7204588.78831</c:v>
                </c:pt>
                <c:pt idx="896">
                  <c:v>7204588.789136</c:v>
                </c:pt>
                <c:pt idx="897">
                  <c:v>7204588.78816976</c:v>
                </c:pt>
                <c:pt idx="898">
                  <c:v>7204588.78829132</c:v>
                </c:pt>
                <c:pt idx="899">
                  <c:v>7204588.78798737</c:v>
                </c:pt>
                <c:pt idx="900">
                  <c:v>7204588.78714244</c:v>
                </c:pt>
                <c:pt idx="901">
                  <c:v>7204588.78758715</c:v>
                </c:pt>
                <c:pt idx="902">
                  <c:v>7204588.78751827</c:v>
                </c:pt>
                <c:pt idx="903">
                  <c:v>7204588.78731183</c:v>
                </c:pt>
                <c:pt idx="904">
                  <c:v>7204588.78628675</c:v>
                </c:pt>
                <c:pt idx="905">
                  <c:v>7204588.78673085</c:v>
                </c:pt>
                <c:pt idx="906">
                  <c:v>7204588.7852212</c:v>
                </c:pt>
                <c:pt idx="907">
                  <c:v>7204588.78521339</c:v>
                </c:pt>
                <c:pt idx="908">
                  <c:v>7204588.78494415</c:v>
                </c:pt>
                <c:pt idx="909">
                  <c:v>7204588.78414431</c:v>
                </c:pt>
                <c:pt idx="910">
                  <c:v>7204588.78373435</c:v>
                </c:pt>
                <c:pt idx="911">
                  <c:v>7204588.78361024</c:v>
                </c:pt>
                <c:pt idx="912">
                  <c:v>7204588.78342234</c:v>
                </c:pt>
                <c:pt idx="913">
                  <c:v>7204588.78346861</c:v>
                </c:pt>
                <c:pt idx="914">
                  <c:v>7204588.78372889</c:v>
                </c:pt>
                <c:pt idx="915">
                  <c:v>7204588.78360447</c:v>
                </c:pt>
                <c:pt idx="916">
                  <c:v>7204588.7835677</c:v>
                </c:pt>
                <c:pt idx="917">
                  <c:v>7204588.78384476</c:v>
                </c:pt>
                <c:pt idx="918">
                  <c:v>7204588.78429013</c:v>
                </c:pt>
                <c:pt idx="919">
                  <c:v>7204588.78384955</c:v>
                </c:pt>
                <c:pt idx="920">
                  <c:v>7204588.78357688</c:v>
                </c:pt>
                <c:pt idx="921">
                  <c:v>7204588.78378185</c:v>
                </c:pt>
                <c:pt idx="922">
                  <c:v>7204588.78398281</c:v>
                </c:pt>
                <c:pt idx="923">
                  <c:v>7204588.78392049</c:v>
                </c:pt>
                <c:pt idx="924">
                  <c:v>7204588.78407255</c:v>
                </c:pt>
                <c:pt idx="925">
                  <c:v>7204588.78414632</c:v>
                </c:pt>
                <c:pt idx="926">
                  <c:v>7204588.78434968</c:v>
                </c:pt>
                <c:pt idx="927">
                  <c:v>7204588.78350205</c:v>
                </c:pt>
                <c:pt idx="928">
                  <c:v>7204588.78390068</c:v>
                </c:pt>
                <c:pt idx="929">
                  <c:v>7204588.78347673</c:v>
                </c:pt>
                <c:pt idx="930">
                  <c:v>7204588.78447703</c:v>
                </c:pt>
                <c:pt idx="931">
                  <c:v>7204588.78359084</c:v>
                </c:pt>
                <c:pt idx="932">
                  <c:v>7204588.78295109</c:v>
                </c:pt>
                <c:pt idx="933">
                  <c:v>7204588.78387115</c:v>
                </c:pt>
                <c:pt idx="934">
                  <c:v>7204588.78361012</c:v>
                </c:pt>
                <c:pt idx="935">
                  <c:v>7204588.78340175</c:v>
                </c:pt>
                <c:pt idx="936">
                  <c:v>7204588.78290556</c:v>
                </c:pt>
                <c:pt idx="937">
                  <c:v>7204588.78293566</c:v>
                </c:pt>
                <c:pt idx="938">
                  <c:v>7204588.78276543</c:v>
                </c:pt>
                <c:pt idx="939">
                  <c:v>7204588.78288308</c:v>
                </c:pt>
                <c:pt idx="940">
                  <c:v>7204588.78345711</c:v>
                </c:pt>
                <c:pt idx="941">
                  <c:v>7204588.78299722</c:v>
                </c:pt>
                <c:pt idx="942">
                  <c:v>7204588.78289022</c:v>
                </c:pt>
                <c:pt idx="943">
                  <c:v>7204588.78310695</c:v>
                </c:pt>
                <c:pt idx="944">
                  <c:v>7204588.78320923</c:v>
                </c:pt>
                <c:pt idx="945">
                  <c:v>7204588.78304932</c:v>
                </c:pt>
                <c:pt idx="946">
                  <c:v>7204588.7824326</c:v>
                </c:pt>
                <c:pt idx="947">
                  <c:v>7204588.78241974</c:v>
                </c:pt>
                <c:pt idx="948">
                  <c:v>7204588.78233393</c:v>
                </c:pt>
                <c:pt idx="949">
                  <c:v>7204588.78307493</c:v>
                </c:pt>
                <c:pt idx="950">
                  <c:v>7204588.78287346</c:v>
                </c:pt>
                <c:pt idx="951">
                  <c:v>7204588.78266435</c:v>
                </c:pt>
                <c:pt idx="952">
                  <c:v>7204588.78265888</c:v>
                </c:pt>
                <c:pt idx="953">
                  <c:v>7204588.78307765</c:v>
                </c:pt>
                <c:pt idx="954">
                  <c:v>7204588.7830125</c:v>
                </c:pt>
                <c:pt idx="955">
                  <c:v>7204588.78293392</c:v>
                </c:pt>
                <c:pt idx="956">
                  <c:v>7204588.78251626</c:v>
                </c:pt>
                <c:pt idx="957">
                  <c:v>7204588.78244961</c:v>
                </c:pt>
                <c:pt idx="958">
                  <c:v>7204588.78312597</c:v>
                </c:pt>
                <c:pt idx="959">
                  <c:v>7204588.7825436</c:v>
                </c:pt>
                <c:pt idx="960">
                  <c:v>7204588.7823295</c:v>
                </c:pt>
                <c:pt idx="961">
                  <c:v>7204588.78237985</c:v>
                </c:pt>
                <c:pt idx="962">
                  <c:v>7204588.78295486</c:v>
                </c:pt>
                <c:pt idx="963">
                  <c:v>7204588.78237175</c:v>
                </c:pt>
                <c:pt idx="964">
                  <c:v>7204588.78304069</c:v>
                </c:pt>
                <c:pt idx="965">
                  <c:v>7204588.78235468</c:v>
                </c:pt>
                <c:pt idx="966">
                  <c:v>7204588.7822421</c:v>
                </c:pt>
                <c:pt idx="967">
                  <c:v>7204588.78272463</c:v>
                </c:pt>
                <c:pt idx="968">
                  <c:v>7204588.78236051</c:v>
                </c:pt>
                <c:pt idx="969">
                  <c:v>7204588.78247107</c:v>
                </c:pt>
                <c:pt idx="970">
                  <c:v>7204588.78267741</c:v>
                </c:pt>
                <c:pt idx="971">
                  <c:v>7204588.78267635</c:v>
                </c:pt>
                <c:pt idx="972">
                  <c:v>7204588.78190312</c:v>
                </c:pt>
                <c:pt idx="973">
                  <c:v>7204588.78223031</c:v>
                </c:pt>
                <c:pt idx="974">
                  <c:v>7204588.78221207</c:v>
                </c:pt>
                <c:pt idx="975">
                  <c:v>7204588.78234571</c:v>
                </c:pt>
                <c:pt idx="976">
                  <c:v>7204588.78211489</c:v>
                </c:pt>
                <c:pt idx="977">
                  <c:v>7204588.78192448</c:v>
                </c:pt>
                <c:pt idx="978">
                  <c:v>7204588.78229599</c:v>
                </c:pt>
                <c:pt idx="979">
                  <c:v>7204588.78234496</c:v>
                </c:pt>
                <c:pt idx="980">
                  <c:v>7204588.78278407</c:v>
                </c:pt>
                <c:pt idx="981">
                  <c:v>7204588.78207597</c:v>
                </c:pt>
                <c:pt idx="982">
                  <c:v>7204588.7817769</c:v>
                </c:pt>
                <c:pt idx="983">
                  <c:v>7204588.78177773</c:v>
                </c:pt>
                <c:pt idx="984">
                  <c:v>7204588.78200738</c:v>
                </c:pt>
                <c:pt idx="985">
                  <c:v>7204588.78175943</c:v>
                </c:pt>
                <c:pt idx="986">
                  <c:v>7204588.78196194</c:v>
                </c:pt>
                <c:pt idx="987">
                  <c:v>7204588.78196004</c:v>
                </c:pt>
                <c:pt idx="988">
                  <c:v>7204588.78199628</c:v>
                </c:pt>
                <c:pt idx="989">
                  <c:v>7204588.78211578</c:v>
                </c:pt>
                <c:pt idx="990">
                  <c:v>7204588.78195364</c:v>
                </c:pt>
                <c:pt idx="991">
                  <c:v>7204588.78196478</c:v>
                </c:pt>
                <c:pt idx="992">
                  <c:v>7204588.78189932</c:v>
                </c:pt>
                <c:pt idx="993">
                  <c:v>7204588.78169705</c:v>
                </c:pt>
                <c:pt idx="994">
                  <c:v>7204588.78189</c:v>
                </c:pt>
                <c:pt idx="995">
                  <c:v>7204588.78174286</c:v>
                </c:pt>
                <c:pt idx="996">
                  <c:v>7204588.78169339</c:v>
                </c:pt>
                <c:pt idx="997">
                  <c:v>7204588.78188395</c:v>
                </c:pt>
                <c:pt idx="998">
                  <c:v>7204588.78201257</c:v>
                </c:pt>
                <c:pt idx="999">
                  <c:v>7204588.78177813</c:v>
                </c:pt>
                <c:pt idx="1000">
                  <c:v>7204588.78195429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479461.151304287</c:v>
                </c:pt>
                <c:pt idx="2">
                  <c:v>477976.171183047</c:v>
                </c:pt>
                <c:pt idx="3">
                  <c:v>479997.32412247</c:v>
                </c:pt>
                <c:pt idx="4">
                  <c:v>483321.824268697</c:v>
                </c:pt>
                <c:pt idx="5">
                  <c:v>486084.429570169</c:v>
                </c:pt>
                <c:pt idx="6">
                  <c:v>488885.470890983</c:v>
                </c:pt>
                <c:pt idx="7">
                  <c:v>491842.142893202</c:v>
                </c:pt>
                <c:pt idx="8">
                  <c:v>494622.825791176</c:v>
                </c:pt>
                <c:pt idx="9">
                  <c:v>497419.705565953</c:v>
                </c:pt>
                <c:pt idx="10">
                  <c:v>500019.907476726</c:v>
                </c:pt>
                <c:pt idx="11">
                  <c:v>502620.623748629</c:v>
                </c:pt>
                <c:pt idx="12">
                  <c:v>505020.143168613</c:v>
                </c:pt>
                <c:pt idx="13">
                  <c:v>507409.514901808</c:v>
                </c:pt>
                <c:pt idx="14">
                  <c:v>509597.806271654</c:v>
                </c:pt>
                <c:pt idx="15">
                  <c:v>511768.070272514</c:v>
                </c:pt>
                <c:pt idx="16">
                  <c:v>513739.237693203</c:v>
                </c:pt>
                <c:pt idx="17">
                  <c:v>515686.295235654</c:v>
                </c:pt>
                <c:pt idx="18">
                  <c:v>517436.931477602</c:v>
                </c:pt>
                <c:pt idx="19">
                  <c:v>519158.674736865</c:v>
                </c:pt>
                <c:pt idx="20">
                  <c:v>520686.80138811</c:v>
                </c:pt>
                <c:pt idx="21">
                  <c:v>522182.280552789</c:v>
                </c:pt>
                <c:pt idx="22">
                  <c:v>523486.779724328</c:v>
                </c:pt>
                <c:pt idx="23">
                  <c:v>524755.757358792</c:v>
                </c:pt>
                <c:pt idx="24">
                  <c:v>525836.046293998</c:v>
                </c:pt>
                <c:pt idx="25">
                  <c:v>526878.748763973</c:v>
                </c:pt>
                <c:pt idx="26">
                  <c:v>527734.58398541</c:v>
                </c:pt>
                <c:pt idx="27">
                  <c:v>528551.562415248</c:v>
                </c:pt>
                <c:pt idx="28">
                  <c:v>529188.280367778</c:v>
                </c:pt>
                <c:pt idx="29">
                  <c:v>529786.375780592</c:v>
                </c:pt>
                <c:pt idx="30">
                  <c:v>530200.909991229</c:v>
                </c:pt>
                <c:pt idx="31">
                  <c:v>530579.225218154</c:v>
                </c:pt>
                <c:pt idx="32">
                  <c:v>543119.178001967</c:v>
                </c:pt>
                <c:pt idx="33">
                  <c:v>552501.540646553</c:v>
                </c:pt>
                <c:pt idx="34">
                  <c:v>561226.093741553</c:v>
                </c:pt>
                <c:pt idx="35">
                  <c:v>561926.276082586</c:v>
                </c:pt>
                <c:pt idx="36">
                  <c:v>562513.889706603</c:v>
                </c:pt>
                <c:pt idx="37">
                  <c:v>564822.523825724</c:v>
                </c:pt>
                <c:pt idx="38">
                  <c:v>565364.380561819</c:v>
                </c:pt>
                <c:pt idx="39">
                  <c:v>568227.889907573</c:v>
                </c:pt>
                <c:pt idx="40">
                  <c:v>568726.843876655</c:v>
                </c:pt>
                <c:pt idx="41">
                  <c:v>571749.810582583</c:v>
                </c:pt>
                <c:pt idx="42">
                  <c:v>572202.104994456</c:v>
                </c:pt>
                <c:pt idx="43">
                  <c:v>575514.706382544</c:v>
                </c:pt>
                <c:pt idx="44">
                  <c:v>575917.398101068</c:v>
                </c:pt>
                <c:pt idx="45">
                  <c:v>579599.152148383</c:v>
                </c:pt>
                <c:pt idx="46">
                  <c:v>579950.526273246</c:v>
                </c:pt>
                <c:pt idx="47">
                  <c:v>584057.455882319</c:v>
                </c:pt>
                <c:pt idx="48">
                  <c:v>584355.08850816</c:v>
                </c:pt>
                <c:pt idx="49">
                  <c:v>588925.00375343</c:v>
                </c:pt>
                <c:pt idx="50">
                  <c:v>589167.921307948</c:v>
                </c:pt>
                <c:pt idx="51">
                  <c:v>594238.913620139</c:v>
                </c:pt>
                <c:pt idx="52">
                  <c:v>594427.064770152</c:v>
                </c:pt>
                <c:pt idx="53">
                  <c:v>600031.686304742</c:v>
                </c:pt>
                <c:pt idx="54">
                  <c:v>600164.191129605</c:v>
                </c:pt>
                <c:pt idx="55">
                  <c:v>606320.006612834</c:v>
                </c:pt>
                <c:pt idx="56">
                  <c:v>606396.655587969</c:v>
                </c:pt>
                <c:pt idx="57">
                  <c:v>613117.706373687</c:v>
                </c:pt>
                <c:pt idx="58">
                  <c:v>613140.633934746</c:v>
                </c:pt>
                <c:pt idx="59">
                  <c:v>620424.763476235</c:v>
                </c:pt>
                <c:pt idx="60">
                  <c:v>620391.117072884</c:v>
                </c:pt>
                <c:pt idx="61">
                  <c:v>628208.64652878</c:v>
                </c:pt>
                <c:pt idx="62">
                  <c:v>630323.190260785</c:v>
                </c:pt>
                <c:pt idx="63">
                  <c:v>644898.18534978</c:v>
                </c:pt>
                <c:pt idx="64">
                  <c:v>655921.886493742</c:v>
                </c:pt>
                <c:pt idx="65">
                  <c:v>665858.344185256</c:v>
                </c:pt>
                <c:pt idx="66">
                  <c:v>673103.632701117</c:v>
                </c:pt>
                <c:pt idx="67">
                  <c:v>676362.301754366</c:v>
                </c:pt>
                <c:pt idx="68">
                  <c:v>675803.071650411</c:v>
                </c:pt>
                <c:pt idx="69">
                  <c:v>683707.796836814</c:v>
                </c:pt>
                <c:pt idx="70">
                  <c:v>684229.626818053</c:v>
                </c:pt>
                <c:pt idx="71">
                  <c:v>690125.810305291</c:v>
                </c:pt>
                <c:pt idx="72">
                  <c:v>690586.820821125</c:v>
                </c:pt>
                <c:pt idx="73">
                  <c:v>696771.864351044</c:v>
                </c:pt>
                <c:pt idx="74">
                  <c:v>697168.276037141</c:v>
                </c:pt>
                <c:pt idx="75">
                  <c:v>703646.346884642</c:v>
                </c:pt>
                <c:pt idx="76">
                  <c:v>703973.936192554</c:v>
                </c:pt>
                <c:pt idx="77">
                  <c:v>710727.547228638</c:v>
                </c:pt>
                <c:pt idx="78">
                  <c:v>710982.794335591</c:v>
                </c:pt>
                <c:pt idx="79">
                  <c:v>717978.291449486</c:v>
                </c:pt>
                <c:pt idx="80">
                  <c:v>721394.577098072</c:v>
                </c:pt>
                <c:pt idx="81">
                  <c:v>721503.507666045</c:v>
                </c:pt>
                <c:pt idx="82">
                  <c:v>728064.316135419</c:v>
                </c:pt>
                <c:pt idx="83">
                  <c:v>728099.46020894</c:v>
                </c:pt>
                <c:pt idx="84">
                  <c:v>735443.551526982</c:v>
                </c:pt>
                <c:pt idx="85">
                  <c:v>742748.412791903</c:v>
                </c:pt>
                <c:pt idx="86">
                  <c:v>745600.531708388</c:v>
                </c:pt>
                <c:pt idx="87">
                  <c:v>745476.159043428</c:v>
                </c:pt>
                <c:pt idx="88">
                  <c:v>752308.306464288</c:v>
                </c:pt>
                <c:pt idx="89">
                  <c:v>759075.446558471</c:v>
                </c:pt>
                <c:pt idx="90">
                  <c:v>761267.897660041</c:v>
                </c:pt>
                <c:pt idx="91">
                  <c:v>760985.711424976</c:v>
                </c:pt>
                <c:pt idx="92">
                  <c:v>767381.724973626</c:v>
                </c:pt>
                <c:pt idx="93">
                  <c:v>767189.868205457</c:v>
                </c:pt>
                <c:pt idx="94">
                  <c:v>781479.992044386</c:v>
                </c:pt>
                <c:pt idx="95">
                  <c:v>792636.061725649</c:v>
                </c:pt>
                <c:pt idx="96">
                  <c:v>801993.903388988</c:v>
                </c:pt>
                <c:pt idx="97">
                  <c:v>815252.002954692</c:v>
                </c:pt>
                <c:pt idx="98">
                  <c:v>823173.28316443</c:v>
                </c:pt>
                <c:pt idx="99">
                  <c:v>822654.804569899</c:v>
                </c:pt>
                <c:pt idx="100">
                  <c:v>826007.344767271</c:v>
                </c:pt>
                <c:pt idx="101">
                  <c:v>825308.515179022</c:v>
                </c:pt>
                <c:pt idx="102">
                  <c:v>831909.065098942</c:v>
                </c:pt>
                <c:pt idx="103">
                  <c:v>836369.983080327</c:v>
                </c:pt>
                <c:pt idx="104">
                  <c:v>835655.938969138</c:v>
                </c:pt>
                <c:pt idx="105">
                  <c:v>841840.117452393</c:v>
                </c:pt>
                <c:pt idx="106">
                  <c:v>843116.170877306</c:v>
                </c:pt>
                <c:pt idx="107">
                  <c:v>842529.796306618</c:v>
                </c:pt>
                <c:pt idx="108">
                  <c:v>849638.391632141</c:v>
                </c:pt>
                <c:pt idx="109">
                  <c:v>856727.031894978</c:v>
                </c:pt>
                <c:pt idx="110">
                  <c:v>859051.000539733</c:v>
                </c:pt>
                <c:pt idx="111">
                  <c:v>859409.574277612</c:v>
                </c:pt>
                <c:pt idx="112">
                  <c:v>867431.075456923</c:v>
                </c:pt>
                <c:pt idx="113">
                  <c:v>870062.371933616</c:v>
                </c:pt>
                <c:pt idx="114">
                  <c:v>869827.83092451</c:v>
                </c:pt>
                <c:pt idx="115">
                  <c:v>877622.289510022</c:v>
                </c:pt>
                <c:pt idx="116">
                  <c:v>886603.47548231</c:v>
                </c:pt>
                <c:pt idx="117">
                  <c:v>895931.214178947</c:v>
                </c:pt>
                <c:pt idx="118">
                  <c:v>899650.688090002</c:v>
                </c:pt>
                <c:pt idx="119">
                  <c:v>899614.275970729</c:v>
                </c:pt>
                <c:pt idx="120">
                  <c:v>908165.323356334</c:v>
                </c:pt>
                <c:pt idx="121">
                  <c:v>917506.979854074</c:v>
                </c:pt>
                <c:pt idx="122">
                  <c:v>921386.197981262</c:v>
                </c:pt>
                <c:pt idx="123">
                  <c:v>921565.119107627</c:v>
                </c:pt>
                <c:pt idx="124">
                  <c:v>929252.54936044</c:v>
                </c:pt>
                <c:pt idx="125">
                  <c:v>942637.189845701</c:v>
                </c:pt>
                <c:pt idx="126">
                  <c:v>952171.897280563</c:v>
                </c:pt>
                <c:pt idx="127">
                  <c:v>961168.845859235</c:v>
                </c:pt>
                <c:pt idx="128">
                  <c:v>969378.737086421</c:v>
                </c:pt>
                <c:pt idx="129">
                  <c:v>975334.039569485</c:v>
                </c:pt>
                <c:pt idx="130">
                  <c:v>980498.769256459</c:v>
                </c:pt>
                <c:pt idx="131">
                  <c:v>980636.066687901</c:v>
                </c:pt>
                <c:pt idx="132">
                  <c:v>982372.590988628</c:v>
                </c:pt>
                <c:pt idx="133">
                  <c:v>982584.736543986</c:v>
                </c:pt>
                <c:pt idx="134">
                  <c:v>991910.155205185</c:v>
                </c:pt>
                <c:pt idx="135">
                  <c:v>999130.331800332</c:v>
                </c:pt>
                <c:pt idx="136">
                  <c:v>1001213.58787612</c:v>
                </c:pt>
                <c:pt idx="137">
                  <c:v>1001063.2975505</c:v>
                </c:pt>
                <c:pt idx="138">
                  <c:v>1007657.62553157</c:v>
                </c:pt>
                <c:pt idx="139">
                  <c:v>1007829.73431567</c:v>
                </c:pt>
                <c:pt idx="140">
                  <c:v>1019417.80418147</c:v>
                </c:pt>
                <c:pt idx="141">
                  <c:v>1024226.30737521</c:v>
                </c:pt>
                <c:pt idx="142">
                  <c:v>1023844.69429441</c:v>
                </c:pt>
                <c:pt idx="143">
                  <c:v>1033573.26887687</c:v>
                </c:pt>
                <c:pt idx="144">
                  <c:v>1038769.46448086</c:v>
                </c:pt>
                <c:pt idx="145">
                  <c:v>1038126.95750747</c:v>
                </c:pt>
                <c:pt idx="146">
                  <c:v>1041412.5239604</c:v>
                </c:pt>
                <c:pt idx="147">
                  <c:v>1041848.84224053</c:v>
                </c:pt>
                <c:pt idx="148">
                  <c:v>1054166.66376331</c:v>
                </c:pt>
                <c:pt idx="149">
                  <c:v>1061989.77571001</c:v>
                </c:pt>
                <c:pt idx="150">
                  <c:v>1063736.37874054</c:v>
                </c:pt>
                <c:pt idx="151">
                  <c:v>1064466.96925533</c:v>
                </c:pt>
                <c:pt idx="152">
                  <c:v>1073893.56622961</c:v>
                </c:pt>
                <c:pt idx="153">
                  <c:v>1078045.61830572</c:v>
                </c:pt>
                <c:pt idx="154">
                  <c:v>1076958.89467019</c:v>
                </c:pt>
                <c:pt idx="155">
                  <c:v>1079174.03477424</c:v>
                </c:pt>
                <c:pt idx="156">
                  <c:v>1078842.12531636</c:v>
                </c:pt>
                <c:pt idx="157">
                  <c:v>1091133.95867576</c:v>
                </c:pt>
                <c:pt idx="158">
                  <c:v>1099494.54301275</c:v>
                </c:pt>
                <c:pt idx="159">
                  <c:v>1114479.60925959</c:v>
                </c:pt>
                <c:pt idx="160">
                  <c:v>1124432.22776087</c:v>
                </c:pt>
                <c:pt idx="161">
                  <c:v>1127613.9002193</c:v>
                </c:pt>
                <c:pt idx="162">
                  <c:v>1127230.71058291</c:v>
                </c:pt>
                <c:pt idx="163">
                  <c:v>1132228.53949642</c:v>
                </c:pt>
                <c:pt idx="164">
                  <c:v>1132507.42747499</c:v>
                </c:pt>
                <c:pt idx="165">
                  <c:v>1140128.33504953</c:v>
                </c:pt>
                <c:pt idx="166">
                  <c:v>1145778.70739835</c:v>
                </c:pt>
                <c:pt idx="167">
                  <c:v>1147864.80322295</c:v>
                </c:pt>
                <c:pt idx="168">
                  <c:v>1148110.56952579</c:v>
                </c:pt>
                <c:pt idx="169">
                  <c:v>1153732.7339373</c:v>
                </c:pt>
                <c:pt idx="170">
                  <c:v>1159743.38377575</c:v>
                </c:pt>
                <c:pt idx="171">
                  <c:v>1169007.37282698</c:v>
                </c:pt>
                <c:pt idx="172">
                  <c:v>1172652.86145693</c:v>
                </c:pt>
                <c:pt idx="173">
                  <c:v>1172776.93535207</c:v>
                </c:pt>
                <c:pt idx="174">
                  <c:v>1180867.7740223</c:v>
                </c:pt>
                <c:pt idx="175">
                  <c:v>1183593.44532318</c:v>
                </c:pt>
                <c:pt idx="176">
                  <c:v>1183996.68595104</c:v>
                </c:pt>
                <c:pt idx="177">
                  <c:v>1190127.3197578</c:v>
                </c:pt>
                <c:pt idx="178">
                  <c:v>1192373.00812936</c:v>
                </c:pt>
                <c:pt idx="179">
                  <c:v>1191831.2100779</c:v>
                </c:pt>
                <c:pt idx="180">
                  <c:v>1203388.08595532</c:v>
                </c:pt>
                <c:pt idx="181">
                  <c:v>1209906.82335913</c:v>
                </c:pt>
                <c:pt idx="182">
                  <c:v>1209146.60447511</c:v>
                </c:pt>
                <c:pt idx="183">
                  <c:v>1212596.76152237</c:v>
                </c:pt>
                <c:pt idx="184">
                  <c:v>1211479.71362605</c:v>
                </c:pt>
                <c:pt idx="185">
                  <c:v>1220251.72237984</c:v>
                </c:pt>
                <c:pt idx="186">
                  <c:v>1226825.74489755</c:v>
                </c:pt>
                <c:pt idx="187">
                  <c:v>1230273.33610523</c:v>
                </c:pt>
                <c:pt idx="188">
                  <c:v>1230910.21066475</c:v>
                </c:pt>
                <c:pt idx="189">
                  <c:v>1244645.19988954</c:v>
                </c:pt>
                <c:pt idx="190">
                  <c:v>1251065.09670161</c:v>
                </c:pt>
                <c:pt idx="191">
                  <c:v>1256171.62225519</c:v>
                </c:pt>
                <c:pt idx="192">
                  <c:v>1259951.57087217</c:v>
                </c:pt>
                <c:pt idx="193">
                  <c:v>1259878.53628413</c:v>
                </c:pt>
                <c:pt idx="194">
                  <c:v>1263339.13293919</c:v>
                </c:pt>
                <c:pt idx="195">
                  <c:v>1262974.81627611</c:v>
                </c:pt>
                <c:pt idx="196">
                  <c:v>1272171.11335545</c:v>
                </c:pt>
                <c:pt idx="197">
                  <c:v>1279750.8431136</c:v>
                </c:pt>
                <c:pt idx="198">
                  <c:v>1281591.70110953</c:v>
                </c:pt>
                <c:pt idx="199">
                  <c:v>1281162.2346762</c:v>
                </c:pt>
                <c:pt idx="200">
                  <c:v>1288397.37759388</c:v>
                </c:pt>
                <c:pt idx="201">
                  <c:v>1293582.92478861</c:v>
                </c:pt>
                <c:pt idx="202">
                  <c:v>1293680.27633729</c:v>
                </c:pt>
                <c:pt idx="203">
                  <c:v>1304407.58949052</c:v>
                </c:pt>
                <c:pt idx="204">
                  <c:v>1307989.53313053</c:v>
                </c:pt>
                <c:pt idx="205">
                  <c:v>1307823.31669007</c:v>
                </c:pt>
                <c:pt idx="206">
                  <c:v>1317017.88446254</c:v>
                </c:pt>
                <c:pt idx="207">
                  <c:v>1321126.16763045</c:v>
                </c:pt>
                <c:pt idx="208">
                  <c:v>1320390.15044082</c:v>
                </c:pt>
                <c:pt idx="209">
                  <c:v>1325839.01782737</c:v>
                </c:pt>
                <c:pt idx="210">
                  <c:v>1325917.26763703</c:v>
                </c:pt>
                <c:pt idx="211">
                  <c:v>1336533.72963974</c:v>
                </c:pt>
                <c:pt idx="212">
                  <c:v>1340200.02908698</c:v>
                </c:pt>
                <c:pt idx="213">
                  <c:v>1340608.8714132</c:v>
                </c:pt>
                <c:pt idx="214">
                  <c:v>1340014.22875688</c:v>
                </c:pt>
                <c:pt idx="215">
                  <c:v>1339406.16655834</c:v>
                </c:pt>
                <c:pt idx="216">
                  <c:v>1344584.99137055</c:v>
                </c:pt>
                <c:pt idx="217">
                  <c:v>1345212.11819781</c:v>
                </c:pt>
                <c:pt idx="218">
                  <c:v>1348151.25029565</c:v>
                </c:pt>
                <c:pt idx="219">
                  <c:v>1347485.97999044</c:v>
                </c:pt>
                <c:pt idx="220">
                  <c:v>1352278.64421805</c:v>
                </c:pt>
                <c:pt idx="221">
                  <c:v>1365386.60387913</c:v>
                </c:pt>
                <c:pt idx="222">
                  <c:v>1374729.94166008</c:v>
                </c:pt>
                <c:pt idx="223">
                  <c:v>1374316.50418875</c:v>
                </c:pt>
                <c:pt idx="224">
                  <c:v>1377339.26176732</c:v>
                </c:pt>
                <c:pt idx="225">
                  <c:v>1377552.48138941</c:v>
                </c:pt>
                <c:pt idx="226">
                  <c:v>1380429.66737121</c:v>
                </c:pt>
                <c:pt idx="227">
                  <c:v>1380946.61672519</c:v>
                </c:pt>
                <c:pt idx="228">
                  <c:v>1386086.98156531</c:v>
                </c:pt>
                <c:pt idx="229">
                  <c:v>1386687.98838562</c:v>
                </c:pt>
                <c:pt idx="230">
                  <c:v>1387315.9001281</c:v>
                </c:pt>
                <c:pt idx="231">
                  <c:v>1390122.69691725</c:v>
                </c:pt>
                <c:pt idx="232">
                  <c:v>1389566.56099963</c:v>
                </c:pt>
                <c:pt idx="233">
                  <c:v>1393143.05113288</c:v>
                </c:pt>
                <c:pt idx="234">
                  <c:v>1393670.63848958</c:v>
                </c:pt>
                <c:pt idx="235">
                  <c:v>1398156.6446253</c:v>
                </c:pt>
                <c:pt idx="236">
                  <c:v>1399526.49956692</c:v>
                </c:pt>
                <c:pt idx="237">
                  <c:v>1399013.51771184</c:v>
                </c:pt>
                <c:pt idx="238">
                  <c:v>1403030.19940979</c:v>
                </c:pt>
                <c:pt idx="239">
                  <c:v>1404028.64740327</c:v>
                </c:pt>
                <c:pt idx="240">
                  <c:v>1404522.24703007</c:v>
                </c:pt>
                <c:pt idx="241">
                  <c:v>1406498.74424078</c:v>
                </c:pt>
                <c:pt idx="242">
                  <c:v>1406187.67408406</c:v>
                </c:pt>
                <c:pt idx="243">
                  <c:v>1409529.86536752</c:v>
                </c:pt>
                <c:pt idx="244">
                  <c:v>1422166.77857397</c:v>
                </c:pt>
                <c:pt idx="245">
                  <c:v>1409882.96400727</c:v>
                </c:pt>
                <c:pt idx="246">
                  <c:v>1415407.69985385</c:v>
                </c:pt>
                <c:pt idx="247">
                  <c:v>1408370.21985666</c:v>
                </c:pt>
                <c:pt idx="248">
                  <c:v>1409781.51452634</c:v>
                </c:pt>
                <c:pt idx="249">
                  <c:v>1408962.56526714</c:v>
                </c:pt>
                <c:pt idx="250">
                  <c:v>1413959.14977835</c:v>
                </c:pt>
                <c:pt idx="251">
                  <c:v>1414291.23160755</c:v>
                </c:pt>
                <c:pt idx="252">
                  <c:v>1415743.15665082</c:v>
                </c:pt>
                <c:pt idx="253">
                  <c:v>1415491.00485835</c:v>
                </c:pt>
                <c:pt idx="254">
                  <c:v>1411466.20495612</c:v>
                </c:pt>
                <c:pt idx="255">
                  <c:v>1410340.20764488</c:v>
                </c:pt>
                <c:pt idx="256">
                  <c:v>1410353.32224152</c:v>
                </c:pt>
                <c:pt idx="257">
                  <c:v>1412805.97160662</c:v>
                </c:pt>
                <c:pt idx="258">
                  <c:v>1411748.46545587</c:v>
                </c:pt>
                <c:pt idx="259">
                  <c:v>1412534.90322359</c:v>
                </c:pt>
                <c:pt idx="260">
                  <c:v>1411438.46480755</c:v>
                </c:pt>
                <c:pt idx="261">
                  <c:v>1413009.78529382</c:v>
                </c:pt>
                <c:pt idx="262">
                  <c:v>1413198.64916891</c:v>
                </c:pt>
                <c:pt idx="263">
                  <c:v>1411899.90194875</c:v>
                </c:pt>
                <c:pt idx="264">
                  <c:v>1410772.48506716</c:v>
                </c:pt>
                <c:pt idx="265">
                  <c:v>1412252.79633088</c:v>
                </c:pt>
                <c:pt idx="266">
                  <c:v>1412763.62880073</c:v>
                </c:pt>
                <c:pt idx="267">
                  <c:v>1411177.39600393</c:v>
                </c:pt>
                <c:pt idx="268">
                  <c:v>1410484.61888901</c:v>
                </c:pt>
                <c:pt idx="269">
                  <c:v>1409759.60473384</c:v>
                </c:pt>
                <c:pt idx="270">
                  <c:v>1411866.74782041</c:v>
                </c:pt>
                <c:pt idx="271">
                  <c:v>1412293.78794536</c:v>
                </c:pt>
                <c:pt idx="272">
                  <c:v>1411911.91898252</c:v>
                </c:pt>
                <c:pt idx="273">
                  <c:v>1410769.64226208</c:v>
                </c:pt>
                <c:pt idx="274">
                  <c:v>1405738.15294115</c:v>
                </c:pt>
                <c:pt idx="275">
                  <c:v>1419959.25966988</c:v>
                </c:pt>
                <c:pt idx="276">
                  <c:v>1409153.14835694</c:v>
                </c:pt>
                <c:pt idx="277">
                  <c:v>1416363.91182063</c:v>
                </c:pt>
                <c:pt idx="278">
                  <c:v>1411544.14649526</c:v>
                </c:pt>
                <c:pt idx="279">
                  <c:v>1412548.02013313</c:v>
                </c:pt>
                <c:pt idx="280">
                  <c:v>1410673.43026618</c:v>
                </c:pt>
                <c:pt idx="281">
                  <c:v>1412062.78329376</c:v>
                </c:pt>
                <c:pt idx="282">
                  <c:v>1411629.03048621</c:v>
                </c:pt>
                <c:pt idx="283">
                  <c:v>1415216.62401565</c:v>
                </c:pt>
                <c:pt idx="284">
                  <c:v>1408545.17465324</c:v>
                </c:pt>
                <c:pt idx="285">
                  <c:v>1415213.77177918</c:v>
                </c:pt>
                <c:pt idx="286">
                  <c:v>1412138.03835147</c:v>
                </c:pt>
                <c:pt idx="287">
                  <c:v>1411512.13642635</c:v>
                </c:pt>
                <c:pt idx="288">
                  <c:v>1411605.17702663</c:v>
                </c:pt>
                <c:pt idx="289">
                  <c:v>1411991.7411763</c:v>
                </c:pt>
                <c:pt idx="290">
                  <c:v>1412126.74368114</c:v>
                </c:pt>
                <c:pt idx="291">
                  <c:v>1412563.33915811</c:v>
                </c:pt>
                <c:pt idx="292">
                  <c:v>1411270.45902576</c:v>
                </c:pt>
                <c:pt idx="293">
                  <c:v>1413103.49704783</c:v>
                </c:pt>
                <c:pt idx="294">
                  <c:v>1410767.83002297</c:v>
                </c:pt>
                <c:pt idx="295">
                  <c:v>1410879.61601097</c:v>
                </c:pt>
                <c:pt idx="296">
                  <c:v>1411721.27558336</c:v>
                </c:pt>
                <c:pt idx="297">
                  <c:v>1415343.63617222</c:v>
                </c:pt>
                <c:pt idx="298">
                  <c:v>1412204.04744723</c:v>
                </c:pt>
                <c:pt idx="299">
                  <c:v>1408567.60218219</c:v>
                </c:pt>
                <c:pt idx="300">
                  <c:v>1412035.53612417</c:v>
                </c:pt>
                <c:pt idx="301">
                  <c:v>1413614.47640974</c:v>
                </c:pt>
                <c:pt idx="302">
                  <c:v>1413254.73891084</c:v>
                </c:pt>
                <c:pt idx="303">
                  <c:v>1412619.09312371</c:v>
                </c:pt>
                <c:pt idx="304">
                  <c:v>1412966.5056323</c:v>
                </c:pt>
                <c:pt idx="305">
                  <c:v>1413102.8738126</c:v>
                </c:pt>
                <c:pt idx="306">
                  <c:v>1414489.40747044</c:v>
                </c:pt>
                <c:pt idx="307">
                  <c:v>1412500.88489231</c:v>
                </c:pt>
                <c:pt idx="308">
                  <c:v>1417958.01217334</c:v>
                </c:pt>
                <c:pt idx="309">
                  <c:v>1417490.40086391</c:v>
                </c:pt>
                <c:pt idx="310">
                  <c:v>1415528.91925428</c:v>
                </c:pt>
                <c:pt idx="311">
                  <c:v>1414270.36825728</c:v>
                </c:pt>
                <c:pt idx="312">
                  <c:v>1417310.9011951</c:v>
                </c:pt>
                <c:pt idx="313">
                  <c:v>1414545.97427638</c:v>
                </c:pt>
                <c:pt idx="314">
                  <c:v>1417640.74306291</c:v>
                </c:pt>
                <c:pt idx="315">
                  <c:v>1416397.82460921</c:v>
                </c:pt>
                <c:pt idx="316">
                  <c:v>1414786.26260635</c:v>
                </c:pt>
                <c:pt idx="317">
                  <c:v>1413788.40738911</c:v>
                </c:pt>
                <c:pt idx="318">
                  <c:v>1414455.26616184</c:v>
                </c:pt>
                <c:pt idx="319">
                  <c:v>1414553.77662581</c:v>
                </c:pt>
                <c:pt idx="320">
                  <c:v>1416119.92593373</c:v>
                </c:pt>
                <c:pt idx="321">
                  <c:v>1416830.53331418</c:v>
                </c:pt>
                <c:pt idx="322">
                  <c:v>1418087.36205304</c:v>
                </c:pt>
                <c:pt idx="323">
                  <c:v>1418171.32750979</c:v>
                </c:pt>
                <c:pt idx="324">
                  <c:v>1420191.51133354</c:v>
                </c:pt>
                <c:pt idx="325">
                  <c:v>1420273.18794264</c:v>
                </c:pt>
                <c:pt idx="326">
                  <c:v>1420149.17282194</c:v>
                </c:pt>
                <c:pt idx="327">
                  <c:v>1421195.36643081</c:v>
                </c:pt>
                <c:pt idx="328">
                  <c:v>1422114.70971033</c:v>
                </c:pt>
                <c:pt idx="329">
                  <c:v>1421723.07948955</c:v>
                </c:pt>
                <c:pt idx="330">
                  <c:v>1421678.77085517</c:v>
                </c:pt>
                <c:pt idx="331">
                  <c:v>1421772.36046064</c:v>
                </c:pt>
                <c:pt idx="332">
                  <c:v>1421197.14787162</c:v>
                </c:pt>
                <c:pt idx="333">
                  <c:v>1422506.20187731</c:v>
                </c:pt>
                <c:pt idx="334">
                  <c:v>1423033.04601898</c:v>
                </c:pt>
                <c:pt idx="335">
                  <c:v>1423766.75189593</c:v>
                </c:pt>
                <c:pt idx="336">
                  <c:v>1423398.47947566</c:v>
                </c:pt>
                <c:pt idx="337">
                  <c:v>1423952.91383672</c:v>
                </c:pt>
                <c:pt idx="338">
                  <c:v>1423901.49183747</c:v>
                </c:pt>
                <c:pt idx="339">
                  <c:v>1423692.98420041</c:v>
                </c:pt>
                <c:pt idx="340">
                  <c:v>1426353.30314508</c:v>
                </c:pt>
                <c:pt idx="341">
                  <c:v>1422619.09314262</c:v>
                </c:pt>
                <c:pt idx="342">
                  <c:v>1422693.40284555</c:v>
                </c:pt>
                <c:pt idx="343">
                  <c:v>1422396.56732655</c:v>
                </c:pt>
                <c:pt idx="344">
                  <c:v>1421493.23629797</c:v>
                </c:pt>
                <c:pt idx="345">
                  <c:v>1425107.51271203</c:v>
                </c:pt>
                <c:pt idx="346">
                  <c:v>1422361.24424689</c:v>
                </c:pt>
                <c:pt idx="347">
                  <c:v>1424944.6891644</c:v>
                </c:pt>
                <c:pt idx="348">
                  <c:v>1422297.36888049</c:v>
                </c:pt>
                <c:pt idx="349">
                  <c:v>1420989.62308901</c:v>
                </c:pt>
                <c:pt idx="350">
                  <c:v>1421475.67588505</c:v>
                </c:pt>
                <c:pt idx="351">
                  <c:v>1420597.17372883</c:v>
                </c:pt>
                <c:pt idx="352">
                  <c:v>1421654.26942091</c:v>
                </c:pt>
                <c:pt idx="353">
                  <c:v>1420686.9170851</c:v>
                </c:pt>
                <c:pt idx="354">
                  <c:v>1421901.89444288</c:v>
                </c:pt>
                <c:pt idx="355">
                  <c:v>1420055.14461146</c:v>
                </c:pt>
                <c:pt idx="356">
                  <c:v>1421856.79008635</c:v>
                </c:pt>
                <c:pt idx="357">
                  <c:v>1422288.69741917</c:v>
                </c:pt>
                <c:pt idx="358">
                  <c:v>1422657.62437991</c:v>
                </c:pt>
                <c:pt idx="359">
                  <c:v>1423530.28680232</c:v>
                </c:pt>
                <c:pt idx="360">
                  <c:v>1421869.09403876</c:v>
                </c:pt>
                <c:pt idx="361">
                  <c:v>1421874.53406106</c:v>
                </c:pt>
                <c:pt idx="362">
                  <c:v>1421992.51234127</c:v>
                </c:pt>
                <c:pt idx="363">
                  <c:v>1420748.30569922</c:v>
                </c:pt>
                <c:pt idx="364">
                  <c:v>1421278.94739902</c:v>
                </c:pt>
                <c:pt idx="365">
                  <c:v>1421477.88909328</c:v>
                </c:pt>
                <c:pt idx="366">
                  <c:v>1420081.5813502</c:v>
                </c:pt>
                <c:pt idx="367">
                  <c:v>1418993.66716503</c:v>
                </c:pt>
                <c:pt idx="368">
                  <c:v>1420882.5202857</c:v>
                </c:pt>
                <c:pt idx="369">
                  <c:v>1420118.1026077</c:v>
                </c:pt>
                <c:pt idx="370">
                  <c:v>1419008.13444318</c:v>
                </c:pt>
                <c:pt idx="371">
                  <c:v>1420315.08491005</c:v>
                </c:pt>
                <c:pt idx="372">
                  <c:v>1418167.17075585</c:v>
                </c:pt>
                <c:pt idx="373">
                  <c:v>1420430.43327997</c:v>
                </c:pt>
                <c:pt idx="374">
                  <c:v>1420424.00900006</c:v>
                </c:pt>
                <c:pt idx="375">
                  <c:v>1422936.70600327</c:v>
                </c:pt>
                <c:pt idx="376">
                  <c:v>1418465.73877396</c:v>
                </c:pt>
                <c:pt idx="377">
                  <c:v>1416770.31232693</c:v>
                </c:pt>
                <c:pt idx="378">
                  <c:v>1417674.84743488</c:v>
                </c:pt>
                <c:pt idx="379">
                  <c:v>1419001.4146302</c:v>
                </c:pt>
                <c:pt idx="380">
                  <c:v>1418261.45299946</c:v>
                </c:pt>
                <c:pt idx="381">
                  <c:v>1419457.74808561</c:v>
                </c:pt>
                <c:pt idx="382">
                  <c:v>1417699.33077031</c:v>
                </c:pt>
                <c:pt idx="383">
                  <c:v>1419087.31741398</c:v>
                </c:pt>
                <c:pt idx="384">
                  <c:v>1417082.71945452</c:v>
                </c:pt>
                <c:pt idx="385">
                  <c:v>1418486.34305457</c:v>
                </c:pt>
                <c:pt idx="386">
                  <c:v>1418338.00007233</c:v>
                </c:pt>
                <c:pt idx="387">
                  <c:v>1418693.74285453</c:v>
                </c:pt>
                <c:pt idx="388">
                  <c:v>1419744.44563213</c:v>
                </c:pt>
                <c:pt idx="389">
                  <c:v>1418676.07262816</c:v>
                </c:pt>
                <c:pt idx="390">
                  <c:v>1418767.86656727</c:v>
                </c:pt>
                <c:pt idx="391">
                  <c:v>1418983.88330369</c:v>
                </c:pt>
                <c:pt idx="392">
                  <c:v>1419095.51814039</c:v>
                </c:pt>
                <c:pt idx="393">
                  <c:v>1420140.4414916</c:v>
                </c:pt>
                <c:pt idx="394">
                  <c:v>1418073.10141112</c:v>
                </c:pt>
                <c:pt idx="395">
                  <c:v>1417374.82066869</c:v>
                </c:pt>
                <c:pt idx="396">
                  <c:v>1418053.21236669</c:v>
                </c:pt>
                <c:pt idx="397">
                  <c:v>1417768.33548554</c:v>
                </c:pt>
                <c:pt idx="398">
                  <c:v>1418915.60592634</c:v>
                </c:pt>
                <c:pt idx="399">
                  <c:v>1418946.32855896</c:v>
                </c:pt>
                <c:pt idx="400">
                  <c:v>1418952.61295249</c:v>
                </c:pt>
                <c:pt idx="401">
                  <c:v>1420205.9998829</c:v>
                </c:pt>
                <c:pt idx="402">
                  <c:v>1417611.47085045</c:v>
                </c:pt>
                <c:pt idx="403">
                  <c:v>1418374.30130777</c:v>
                </c:pt>
                <c:pt idx="404">
                  <c:v>1418060.71649087</c:v>
                </c:pt>
                <c:pt idx="405">
                  <c:v>1419099.72103072</c:v>
                </c:pt>
                <c:pt idx="406">
                  <c:v>1420451.00015506</c:v>
                </c:pt>
                <c:pt idx="407">
                  <c:v>1420230.42429434</c:v>
                </c:pt>
                <c:pt idx="408">
                  <c:v>1418831.59383312</c:v>
                </c:pt>
                <c:pt idx="409">
                  <c:v>1421221.73915325</c:v>
                </c:pt>
                <c:pt idx="410">
                  <c:v>1419974.43558104</c:v>
                </c:pt>
                <c:pt idx="411">
                  <c:v>1420637.13322388</c:v>
                </c:pt>
                <c:pt idx="412">
                  <c:v>1421502.5179173</c:v>
                </c:pt>
                <c:pt idx="413">
                  <c:v>1421211.5993029</c:v>
                </c:pt>
                <c:pt idx="414">
                  <c:v>1422004.99060415</c:v>
                </c:pt>
                <c:pt idx="415">
                  <c:v>1421499.31475926</c:v>
                </c:pt>
                <c:pt idx="416">
                  <c:v>1422604.38511261</c:v>
                </c:pt>
                <c:pt idx="417">
                  <c:v>1421359.92640016</c:v>
                </c:pt>
                <c:pt idx="418">
                  <c:v>1421088.57950947</c:v>
                </c:pt>
                <c:pt idx="419">
                  <c:v>1421287.78582552</c:v>
                </c:pt>
                <c:pt idx="420">
                  <c:v>1421540.72656013</c:v>
                </c:pt>
                <c:pt idx="421">
                  <c:v>1420839.21070309</c:v>
                </c:pt>
                <c:pt idx="422">
                  <c:v>1422046.6838945</c:v>
                </c:pt>
                <c:pt idx="423">
                  <c:v>1421771.6574442</c:v>
                </c:pt>
                <c:pt idx="424">
                  <c:v>1421864.53156512</c:v>
                </c:pt>
                <c:pt idx="425">
                  <c:v>1422354.41781451</c:v>
                </c:pt>
                <c:pt idx="426">
                  <c:v>1422674.89516942</c:v>
                </c:pt>
                <c:pt idx="427">
                  <c:v>1421761.44419033</c:v>
                </c:pt>
                <c:pt idx="428">
                  <c:v>1423019.32544348</c:v>
                </c:pt>
                <c:pt idx="429">
                  <c:v>1422399.14348717</c:v>
                </c:pt>
                <c:pt idx="430">
                  <c:v>1423114.13069078</c:v>
                </c:pt>
                <c:pt idx="431">
                  <c:v>1421968.00150398</c:v>
                </c:pt>
                <c:pt idx="432">
                  <c:v>1421837.45587677</c:v>
                </c:pt>
                <c:pt idx="433">
                  <c:v>1421632.40410665</c:v>
                </c:pt>
                <c:pt idx="434">
                  <c:v>1421436.38570687</c:v>
                </c:pt>
                <c:pt idx="435">
                  <c:v>1420954.39867677</c:v>
                </c:pt>
                <c:pt idx="436">
                  <c:v>1421890.32902368</c:v>
                </c:pt>
                <c:pt idx="437">
                  <c:v>1420971.51295983</c:v>
                </c:pt>
                <c:pt idx="438">
                  <c:v>1420319.91687855</c:v>
                </c:pt>
                <c:pt idx="439">
                  <c:v>1420772.03940397</c:v>
                </c:pt>
                <c:pt idx="440">
                  <c:v>1420265.73007902</c:v>
                </c:pt>
                <c:pt idx="441">
                  <c:v>1421546.15470969</c:v>
                </c:pt>
                <c:pt idx="442">
                  <c:v>1422210.36592275</c:v>
                </c:pt>
                <c:pt idx="443">
                  <c:v>1421263.26438399</c:v>
                </c:pt>
                <c:pt idx="444">
                  <c:v>1421049.93071829</c:v>
                </c:pt>
                <c:pt idx="445">
                  <c:v>1421057.26314436</c:v>
                </c:pt>
                <c:pt idx="446">
                  <c:v>1422732.36178676</c:v>
                </c:pt>
                <c:pt idx="447">
                  <c:v>1421040.87997016</c:v>
                </c:pt>
                <c:pt idx="448">
                  <c:v>1421718.92518647</c:v>
                </c:pt>
                <c:pt idx="449">
                  <c:v>1420733.35104329</c:v>
                </c:pt>
                <c:pt idx="450">
                  <c:v>1420913.30760338</c:v>
                </c:pt>
                <c:pt idx="451">
                  <c:v>1420944.00483116</c:v>
                </c:pt>
                <c:pt idx="452">
                  <c:v>1421656.94337415</c:v>
                </c:pt>
                <c:pt idx="453">
                  <c:v>1421293.96328699</c:v>
                </c:pt>
                <c:pt idx="454">
                  <c:v>1421018.98186392</c:v>
                </c:pt>
                <c:pt idx="455">
                  <c:v>1421410.31241327</c:v>
                </c:pt>
                <c:pt idx="456">
                  <c:v>1422486.81654019</c:v>
                </c:pt>
                <c:pt idx="457">
                  <c:v>1421700.18688155</c:v>
                </c:pt>
                <c:pt idx="458">
                  <c:v>1422701.80711979</c:v>
                </c:pt>
                <c:pt idx="459">
                  <c:v>1422725.6293207</c:v>
                </c:pt>
                <c:pt idx="460">
                  <c:v>1421552.8931763</c:v>
                </c:pt>
                <c:pt idx="461">
                  <c:v>1422611.78142278</c:v>
                </c:pt>
                <c:pt idx="462">
                  <c:v>1421886.39004923</c:v>
                </c:pt>
                <c:pt idx="463">
                  <c:v>1422417.9946995</c:v>
                </c:pt>
                <c:pt idx="464">
                  <c:v>1422634.86534649</c:v>
                </c:pt>
                <c:pt idx="465">
                  <c:v>1423048.31224704</c:v>
                </c:pt>
                <c:pt idx="466">
                  <c:v>1423377.90122139</c:v>
                </c:pt>
                <c:pt idx="467">
                  <c:v>1422157.47081719</c:v>
                </c:pt>
                <c:pt idx="468">
                  <c:v>1422895.66840479</c:v>
                </c:pt>
                <c:pt idx="469">
                  <c:v>1423183.85828856</c:v>
                </c:pt>
                <c:pt idx="470">
                  <c:v>1421862.75108228</c:v>
                </c:pt>
                <c:pt idx="471">
                  <c:v>1421769.99042837</c:v>
                </c:pt>
                <c:pt idx="472">
                  <c:v>1422027.97999406</c:v>
                </c:pt>
                <c:pt idx="473">
                  <c:v>1422476.79758606</c:v>
                </c:pt>
                <c:pt idx="474">
                  <c:v>1422230.52343371</c:v>
                </c:pt>
                <c:pt idx="475">
                  <c:v>1422462.6030512</c:v>
                </c:pt>
                <c:pt idx="476">
                  <c:v>1422047.01212485</c:v>
                </c:pt>
                <c:pt idx="477">
                  <c:v>1422704.14762777</c:v>
                </c:pt>
                <c:pt idx="478">
                  <c:v>1422421.9031491</c:v>
                </c:pt>
                <c:pt idx="479">
                  <c:v>1423194.88202883</c:v>
                </c:pt>
                <c:pt idx="480">
                  <c:v>1422394.10066019</c:v>
                </c:pt>
                <c:pt idx="481">
                  <c:v>1422578.65577224</c:v>
                </c:pt>
                <c:pt idx="482">
                  <c:v>1422261.58577254</c:v>
                </c:pt>
                <c:pt idx="483">
                  <c:v>1422343.6789009</c:v>
                </c:pt>
                <c:pt idx="484">
                  <c:v>1422337.59388234</c:v>
                </c:pt>
                <c:pt idx="485">
                  <c:v>1422145.27412254</c:v>
                </c:pt>
                <c:pt idx="486">
                  <c:v>1422188.47075213</c:v>
                </c:pt>
                <c:pt idx="487">
                  <c:v>1422804.00640192</c:v>
                </c:pt>
                <c:pt idx="488">
                  <c:v>1422344.0719181</c:v>
                </c:pt>
                <c:pt idx="489">
                  <c:v>1421963.23272307</c:v>
                </c:pt>
                <c:pt idx="490">
                  <c:v>1422646.0481338</c:v>
                </c:pt>
                <c:pt idx="491">
                  <c:v>1422385.14093075</c:v>
                </c:pt>
                <c:pt idx="492">
                  <c:v>1422585.13668394</c:v>
                </c:pt>
                <c:pt idx="493">
                  <c:v>1422450.0079705</c:v>
                </c:pt>
                <c:pt idx="494">
                  <c:v>1422451.3147157</c:v>
                </c:pt>
                <c:pt idx="495">
                  <c:v>1422493.17704208</c:v>
                </c:pt>
                <c:pt idx="496">
                  <c:v>1422506.02886592</c:v>
                </c:pt>
                <c:pt idx="497">
                  <c:v>1422173.38613919</c:v>
                </c:pt>
                <c:pt idx="498">
                  <c:v>1422599.65143471</c:v>
                </c:pt>
                <c:pt idx="499">
                  <c:v>1422430.90467973</c:v>
                </c:pt>
                <c:pt idx="500">
                  <c:v>1422757.74404217</c:v>
                </c:pt>
                <c:pt idx="501">
                  <c:v>1422439.07149336</c:v>
                </c:pt>
                <c:pt idx="502">
                  <c:v>1422789.18547079</c:v>
                </c:pt>
                <c:pt idx="503">
                  <c:v>1423116.04171523</c:v>
                </c:pt>
                <c:pt idx="504">
                  <c:v>1423148.56033874</c:v>
                </c:pt>
                <c:pt idx="505">
                  <c:v>1422741.10228088</c:v>
                </c:pt>
                <c:pt idx="506">
                  <c:v>1421942.54424901</c:v>
                </c:pt>
                <c:pt idx="507">
                  <c:v>1422759.97267518</c:v>
                </c:pt>
                <c:pt idx="508">
                  <c:v>1422257.23375011</c:v>
                </c:pt>
                <c:pt idx="509">
                  <c:v>1422999.02410064</c:v>
                </c:pt>
                <c:pt idx="510">
                  <c:v>1423392.56022649</c:v>
                </c:pt>
                <c:pt idx="511">
                  <c:v>1422597.26219166</c:v>
                </c:pt>
                <c:pt idx="512">
                  <c:v>1422999.78054732</c:v>
                </c:pt>
                <c:pt idx="513">
                  <c:v>1423069.65598727</c:v>
                </c:pt>
                <c:pt idx="514">
                  <c:v>1422554.65622474</c:v>
                </c:pt>
                <c:pt idx="515">
                  <c:v>1423059.15500908</c:v>
                </c:pt>
                <c:pt idx="516">
                  <c:v>1422847.68868963</c:v>
                </c:pt>
                <c:pt idx="517">
                  <c:v>1422979.36882286</c:v>
                </c:pt>
                <c:pt idx="518">
                  <c:v>1422803.23398247</c:v>
                </c:pt>
                <c:pt idx="519">
                  <c:v>1422787.38350307</c:v>
                </c:pt>
                <c:pt idx="520">
                  <c:v>1423752.11172203</c:v>
                </c:pt>
                <c:pt idx="521">
                  <c:v>1423220.87107716</c:v>
                </c:pt>
                <c:pt idx="522">
                  <c:v>1423513.76948634</c:v>
                </c:pt>
                <c:pt idx="523">
                  <c:v>1422967.7152239</c:v>
                </c:pt>
                <c:pt idx="524">
                  <c:v>1423112.27478602</c:v>
                </c:pt>
                <c:pt idx="525">
                  <c:v>1423046.98929559</c:v>
                </c:pt>
                <c:pt idx="526">
                  <c:v>1423241.08374198</c:v>
                </c:pt>
                <c:pt idx="527">
                  <c:v>1423026.81858158</c:v>
                </c:pt>
                <c:pt idx="528">
                  <c:v>1422809.53665091</c:v>
                </c:pt>
                <c:pt idx="529">
                  <c:v>1423452.9801379</c:v>
                </c:pt>
                <c:pt idx="530">
                  <c:v>1423363.43829835</c:v>
                </c:pt>
                <c:pt idx="531">
                  <c:v>1422973.36862275</c:v>
                </c:pt>
                <c:pt idx="532">
                  <c:v>1423187.45188628</c:v>
                </c:pt>
                <c:pt idx="533">
                  <c:v>1423382.06833008</c:v>
                </c:pt>
                <c:pt idx="534">
                  <c:v>1423200.5252692</c:v>
                </c:pt>
                <c:pt idx="535">
                  <c:v>1422757.55273028</c:v>
                </c:pt>
                <c:pt idx="536">
                  <c:v>1422917.64146688</c:v>
                </c:pt>
                <c:pt idx="537">
                  <c:v>1422730.25446669</c:v>
                </c:pt>
                <c:pt idx="538">
                  <c:v>1422583.70779654</c:v>
                </c:pt>
                <c:pt idx="539">
                  <c:v>1422379.97374851</c:v>
                </c:pt>
                <c:pt idx="540">
                  <c:v>1422594.71017139</c:v>
                </c:pt>
                <c:pt idx="541">
                  <c:v>1422497.02393023</c:v>
                </c:pt>
                <c:pt idx="542">
                  <c:v>1422733.44654885</c:v>
                </c:pt>
                <c:pt idx="543">
                  <c:v>1422498.15304638</c:v>
                </c:pt>
                <c:pt idx="544">
                  <c:v>1422509.40705173</c:v>
                </c:pt>
                <c:pt idx="545">
                  <c:v>1422237.75903628</c:v>
                </c:pt>
                <c:pt idx="546">
                  <c:v>1422292.92057926</c:v>
                </c:pt>
                <c:pt idx="547">
                  <c:v>1421983.20694628</c:v>
                </c:pt>
                <c:pt idx="548">
                  <c:v>1422315.62160763</c:v>
                </c:pt>
                <c:pt idx="549">
                  <c:v>1422180.89785724</c:v>
                </c:pt>
                <c:pt idx="550">
                  <c:v>1422217.65472642</c:v>
                </c:pt>
                <c:pt idx="551">
                  <c:v>1422514.64895944</c:v>
                </c:pt>
                <c:pt idx="552">
                  <c:v>1422523.5219169</c:v>
                </c:pt>
                <c:pt idx="553">
                  <c:v>1422649.91269801</c:v>
                </c:pt>
                <c:pt idx="554">
                  <c:v>1422662.87633846</c:v>
                </c:pt>
                <c:pt idx="555">
                  <c:v>1422991.26708889</c:v>
                </c:pt>
                <c:pt idx="556">
                  <c:v>1422762.01281466</c:v>
                </c:pt>
                <c:pt idx="557">
                  <c:v>1422501.91299372</c:v>
                </c:pt>
                <c:pt idx="558">
                  <c:v>1422790.86729075</c:v>
                </c:pt>
                <c:pt idx="559">
                  <c:v>1422613.00271841</c:v>
                </c:pt>
                <c:pt idx="560">
                  <c:v>1422884.23443043</c:v>
                </c:pt>
                <c:pt idx="561">
                  <c:v>1422900.80449427</c:v>
                </c:pt>
                <c:pt idx="562">
                  <c:v>1422915.53381967</c:v>
                </c:pt>
                <c:pt idx="563">
                  <c:v>1422752.57321745</c:v>
                </c:pt>
                <c:pt idx="564">
                  <c:v>1422874.23843147</c:v>
                </c:pt>
                <c:pt idx="565">
                  <c:v>1423204.33385538</c:v>
                </c:pt>
                <c:pt idx="566">
                  <c:v>1423070.5853926</c:v>
                </c:pt>
                <c:pt idx="567">
                  <c:v>1422789.56750763</c:v>
                </c:pt>
                <c:pt idx="568">
                  <c:v>1423162.83886825</c:v>
                </c:pt>
                <c:pt idx="569">
                  <c:v>1423250.68753794</c:v>
                </c:pt>
                <c:pt idx="570">
                  <c:v>1423332.14410123</c:v>
                </c:pt>
                <c:pt idx="571">
                  <c:v>1423449.29293579</c:v>
                </c:pt>
                <c:pt idx="572">
                  <c:v>1423292.00155052</c:v>
                </c:pt>
                <c:pt idx="573">
                  <c:v>1423216.51018729</c:v>
                </c:pt>
                <c:pt idx="574">
                  <c:v>1423325.61615873</c:v>
                </c:pt>
                <c:pt idx="575">
                  <c:v>1423407.72585764</c:v>
                </c:pt>
                <c:pt idx="576">
                  <c:v>1423390.16324178</c:v>
                </c:pt>
                <c:pt idx="577">
                  <c:v>1423286.04914886</c:v>
                </c:pt>
                <c:pt idx="578">
                  <c:v>1423256.79287444</c:v>
                </c:pt>
                <c:pt idx="579">
                  <c:v>1423390.39859448</c:v>
                </c:pt>
                <c:pt idx="580">
                  <c:v>1423225.52880317</c:v>
                </c:pt>
                <c:pt idx="581">
                  <c:v>1423276.61848906</c:v>
                </c:pt>
                <c:pt idx="582">
                  <c:v>1423122.49120894</c:v>
                </c:pt>
                <c:pt idx="583">
                  <c:v>1422936.33579697</c:v>
                </c:pt>
                <c:pt idx="584">
                  <c:v>1423093.08611645</c:v>
                </c:pt>
                <c:pt idx="585">
                  <c:v>1423224.62317424</c:v>
                </c:pt>
                <c:pt idx="586">
                  <c:v>1423257.61247787</c:v>
                </c:pt>
                <c:pt idx="587">
                  <c:v>1422907.04932379</c:v>
                </c:pt>
                <c:pt idx="588">
                  <c:v>1423054.33570472</c:v>
                </c:pt>
                <c:pt idx="589">
                  <c:v>1422953.61997219</c:v>
                </c:pt>
                <c:pt idx="590">
                  <c:v>1422973.92266815</c:v>
                </c:pt>
                <c:pt idx="591">
                  <c:v>1423172.2150456</c:v>
                </c:pt>
                <c:pt idx="592">
                  <c:v>1423052.7952046</c:v>
                </c:pt>
                <c:pt idx="593">
                  <c:v>1422984.18294352</c:v>
                </c:pt>
                <c:pt idx="594">
                  <c:v>1423022.08529158</c:v>
                </c:pt>
                <c:pt idx="595">
                  <c:v>1422748.97140789</c:v>
                </c:pt>
                <c:pt idx="596">
                  <c:v>1422865.44154368</c:v>
                </c:pt>
                <c:pt idx="597">
                  <c:v>1422691.11591866</c:v>
                </c:pt>
                <c:pt idx="598">
                  <c:v>1422879.08746033</c:v>
                </c:pt>
                <c:pt idx="599">
                  <c:v>1422568.55697724</c:v>
                </c:pt>
                <c:pt idx="600">
                  <c:v>1422554.5821047</c:v>
                </c:pt>
                <c:pt idx="601">
                  <c:v>1422694.32931875</c:v>
                </c:pt>
                <c:pt idx="602">
                  <c:v>1422695.76047844</c:v>
                </c:pt>
                <c:pt idx="603">
                  <c:v>1422777.13980361</c:v>
                </c:pt>
                <c:pt idx="604">
                  <c:v>1422685.695419</c:v>
                </c:pt>
                <c:pt idx="605">
                  <c:v>1422852.83153867</c:v>
                </c:pt>
                <c:pt idx="606">
                  <c:v>1422644.47911522</c:v>
                </c:pt>
                <c:pt idx="607">
                  <c:v>1423029.21617114</c:v>
                </c:pt>
                <c:pt idx="608">
                  <c:v>1422811.7447066</c:v>
                </c:pt>
                <c:pt idx="609">
                  <c:v>1422406.072807</c:v>
                </c:pt>
                <c:pt idx="610">
                  <c:v>1422751.67145915</c:v>
                </c:pt>
                <c:pt idx="611">
                  <c:v>1422761.25506161</c:v>
                </c:pt>
                <c:pt idx="612">
                  <c:v>1422802.29662441</c:v>
                </c:pt>
                <c:pt idx="613">
                  <c:v>1422375.1846793</c:v>
                </c:pt>
                <c:pt idx="614">
                  <c:v>1422667.44064946</c:v>
                </c:pt>
                <c:pt idx="615">
                  <c:v>1422720.29019102</c:v>
                </c:pt>
                <c:pt idx="616">
                  <c:v>1422790.6996968</c:v>
                </c:pt>
                <c:pt idx="617">
                  <c:v>1422396.53631202</c:v>
                </c:pt>
                <c:pt idx="618">
                  <c:v>1422798.74653657</c:v>
                </c:pt>
                <c:pt idx="619">
                  <c:v>1422783.46113961</c:v>
                </c:pt>
                <c:pt idx="620">
                  <c:v>1422836.74364713</c:v>
                </c:pt>
                <c:pt idx="621">
                  <c:v>1422663.27940872</c:v>
                </c:pt>
                <c:pt idx="622">
                  <c:v>1422612.9014275</c:v>
                </c:pt>
                <c:pt idx="623">
                  <c:v>1422652.17348029</c:v>
                </c:pt>
                <c:pt idx="624">
                  <c:v>1422763.15803382</c:v>
                </c:pt>
                <c:pt idx="625">
                  <c:v>1422702.35605152</c:v>
                </c:pt>
                <c:pt idx="626">
                  <c:v>1422770.01803706</c:v>
                </c:pt>
                <c:pt idx="627">
                  <c:v>1422748.52056753</c:v>
                </c:pt>
                <c:pt idx="628">
                  <c:v>1422838.88451132</c:v>
                </c:pt>
                <c:pt idx="629">
                  <c:v>1422712.3670282</c:v>
                </c:pt>
                <c:pt idx="630">
                  <c:v>1422722.67331545</c:v>
                </c:pt>
                <c:pt idx="631">
                  <c:v>1422611.93789952</c:v>
                </c:pt>
                <c:pt idx="632">
                  <c:v>1422698.78937684</c:v>
                </c:pt>
                <c:pt idx="633">
                  <c:v>1422680.64279191</c:v>
                </c:pt>
                <c:pt idx="634">
                  <c:v>1422703.03572557</c:v>
                </c:pt>
                <c:pt idx="635">
                  <c:v>1422619.71701742</c:v>
                </c:pt>
                <c:pt idx="636">
                  <c:v>1422628.81332754</c:v>
                </c:pt>
                <c:pt idx="637">
                  <c:v>1422696.26551636</c:v>
                </c:pt>
                <c:pt idx="638">
                  <c:v>1422724.157925</c:v>
                </c:pt>
                <c:pt idx="639">
                  <c:v>1422710.16281868</c:v>
                </c:pt>
                <c:pt idx="640">
                  <c:v>1422659.9856539</c:v>
                </c:pt>
                <c:pt idx="641">
                  <c:v>1422661.76781687</c:v>
                </c:pt>
                <c:pt idx="642">
                  <c:v>1422654.93261471</c:v>
                </c:pt>
                <c:pt idx="643">
                  <c:v>1422663.86983424</c:v>
                </c:pt>
                <c:pt idx="644">
                  <c:v>1422721.59140652</c:v>
                </c:pt>
                <c:pt idx="645">
                  <c:v>1422726.0452007</c:v>
                </c:pt>
                <c:pt idx="646">
                  <c:v>1422792.59326865</c:v>
                </c:pt>
                <c:pt idx="647">
                  <c:v>1422770.95803831</c:v>
                </c:pt>
                <c:pt idx="648">
                  <c:v>1422796.9211189</c:v>
                </c:pt>
                <c:pt idx="649">
                  <c:v>1422828.22253078</c:v>
                </c:pt>
                <c:pt idx="650">
                  <c:v>1422909.18841147</c:v>
                </c:pt>
                <c:pt idx="651">
                  <c:v>1422910.84320613</c:v>
                </c:pt>
                <c:pt idx="652">
                  <c:v>1423008.8213196</c:v>
                </c:pt>
                <c:pt idx="653">
                  <c:v>1423035.48731925</c:v>
                </c:pt>
                <c:pt idx="654">
                  <c:v>1423095.47212033</c:v>
                </c:pt>
                <c:pt idx="655">
                  <c:v>1423106.20823273</c:v>
                </c:pt>
                <c:pt idx="656">
                  <c:v>1423091.13507718</c:v>
                </c:pt>
                <c:pt idx="657">
                  <c:v>1423052.2071554</c:v>
                </c:pt>
                <c:pt idx="658">
                  <c:v>1423090.36106936</c:v>
                </c:pt>
                <c:pt idx="659">
                  <c:v>1423145.14419135</c:v>
                </c:pt>
                <c:pt idx="660">
                  <c:v>1423080.77418632</c:v>
                </c:pt>
                <c:pt idx="661">
                  <c:v>1423069.34776711</c:v>
                </c:pt>
                <c:pt idx="662">
                  <c:v>1423066.79815674</c:v>
                </c:pt>
                <c:pt idx="663">
                  <c:v>1423054.60433301</c:v>
                </c:pt>
                <c:pt idx="664">
                  <c:v>1423063.74036366</c:v>
                </c:pt>
                <c:pt idx="665">
                  <c:v>1423059.48297641</c:v>
                </c:pt>
                <c:pt idx="666">
                  <c:v>1423179.79422957</c:v>
                </c:pt>
                <c:pt idx="667">
                  <c:v>1423089.74319335</c:v>
                </c:pt>
                <c:pt idx="668">
                  <c:v>1423048.94488385</c:v>
                </c:pt>
                <c:pt idx="669">
                  <c:v>1423043.91528998</c:v>
                </c:pt>
                <c:pt idx="670">
                  <c:v>1423079.70125615</c:v>
                </c:pt>
                <c:pt idx="671">
                  <c:v>1423051.27406485</c:v>
                </c:pt>
                <c:pt idx="672">
                  <c:v>1423137.13944435</c:v>
                </c:pt>
                <c:pt idx="673">
                  <c:v>1423080.98609685</c:v>
                </c:pt>
                <c:pt idx="674">
                  <c:v>1423114.51222902</c:v>
                </c:pt>
                <c:pt idx="675">
                  <c:v>1423078.13190185</c:v>
                </c:pt>
                <c:pt idx="676">
                  <c:v>1423025.01270619</c:v>
                </c:pt>
                <c:pt idx="677">
                  <c:v>1423042.62099953</c:v>
                </c:pt>
                <c:pt idx="678">
                  <c:v>1422968.28398593</c:v>
                </c:pt>
                <c:pt idx="679">
                  <c:v>1423054.55535414</c:v>
                </c:pt>
                <c:pt idx="680">
                  <c:v>1423020.01444314</c:v>
                </c:pt>
                <c:pt idx="681">
                  <c:v>1423016.97378431</c:v>
                </c:pt>
                <c:pt idx="682">
                  <c:v>1422947.61602459</c:v>
                </c:pt>
                <c:pt idx="683">
                  <c:v>1422994.36172759</c:v>
                </c:pt>
                <c:pt idx="684">
                  <c:v>1422898.31698689</c:v>
                </c:pt>
                <c:pt idx="685">
                  <c:v>1422962.85887513</c:v>
                </c:pt>
                <c:pt idx="686">
                  <c:v>1423002.98639265</c:v>
                </c:pt>
                <c:pt idx="687">
                  <c:v>1422992.10234192</c:v>
                </c:pt>
                <c:pt idx="688">
                  <c:v>1422994.37171907</c:v>
                </c:pt>
                <c:pt idx="689">
                  <c:v>1423053.83647494</c:v>
                </c:pt>
                <c:pt idx="690">
                  <c:v>1423052.4853407</c:v>
                </c:pt>
                <c:pt idx="691">
                  <c:v>1423057.9293445</c:v>
                </c:pt>
                <c:pt idx="692">
                  <c:v>1423051.72823447</c:v>
                </c:pt>
                <c:pt idx="693">
                  <c:v>1422998.62353439</c:v>
                </c:pt>
                <c:pt idx="694">
                  <c:v>1423084.40450001</c:v>
                </c:pt>
                <c:pt idx="695">
                  <c:v>1423044.86567759</c:v>
                </c:pt>
                <c:pt idx="696">
                  <c:v>1423102.59359838</c:v>
                </c:pt>
                <c:pt idx="697">
                  <c:v>1423061.53818632</c:v>
                </c:pt>
                <c:pt idx="698">
                  <c:v>1423042.69936153</c:v>
                </c:pt>
                <c:pt idx="699">
                  <c:v>1423072.20225019</c:v>
                </c:pt>
                <c:pt idx="700">
                  <c:v>1423096.61546851</c:v>
                </c:pt>
                <c:pt idx="701">
                  <c:v>1423049.49398358</c:v>
                </c:pt>
                <c:pt idx="702">
                  <c:v>1423103.19882428</c:v>
                </c:pt>
                <c:pt idx="703">
                  <c:v>1423081.0863848</c:v>
                </c:pt>
                <c:pt idx="704">
                  <c:v>1423050.18346703</c:v>
                </c:pt>
                <c:pt idx="705">
                  <c:v>1423095.27017319</c:v>
                </c:pt>
                <c:pt idx="706">
                  <c:v>1423134.32369152</c:v>
                </c:pt>
                <c:pt idx="707">
                  <c:v>1423043.94274267</c:v>
                </c:pt>
                <c:pt idx="708">
                  <c:v>1423081.3338326</c:v>
                </c:pt>
                <c:pt idx="709">
                  <c:v>1423076.33438339</c:v>
                </c:pt>
                <c:pt idx="710">
                  <c:v>1423065.7402398</c:v>
                </c:pt>
                <c:pt idx="711">
                  <c:v>1423069.39526366</c:v>
                </c:pt>
                <c:pt idx="712">
                  <c:v>1423079.25289529</c:v>
                </c:pt>
                <c:pt idx="713">
                  <c:v>1423053.62340936</c:v>
                </c:pt>
                <c:pt idx="714">
                  <c:v>1423104.76122818</c:v>
                </c:pt>
                <c:pt idx="715">
                  <c:v>1423070.08611263</c:v>
                </c:pt>
                <c:pt idx="716">
                  <c:v>1423074.40528425</c:v>
                </c:pt>
                <c:pt idx="717">
                  <c:v>1423085.78666371</c:v>
                </c:pt>
                <c:pt idx="718">
                  <c:v>1423050.48598636</c:v>
                </c:pt>
                <c:pt idx="719">
                  <c:v>1423083.91938006</c:v>
                </c:pt>
                <c:pt idx="720">
                  <c:v>1423102.10701154</c:v>
                </c:pt>
                <c:pt idx="721">
                  <c:v>1423060.67835862</c:v>
                </c:pt>
                <c:pt idx="722">
                  <c:v>1423080.59401771</c:v>
                </c:pt>
                <c:pt idx="723">
                  <c:v>1423092.85821984</c:v>
                </c:pt>
                <c:pt idx="724">
                  <c:v>1423106.85060388</c:v>
                </c:pt>
                <c:pt idx="725">
                  <c:v>1423090.85394823</c:v>
                </c:pt>
                <c:pt idx="726">
                  <c:v>1423090.00571738</c:v>
                </c:pt>
                <c:pt idx="727">
                  <c:v>1423061.71892765</c:v>
                </c:pt>
                <c:pt idx="728">
                  <c:v>1423056.29102647</c:v>
                </c:pt>
                <c:pt idx="729">
                  <c:v>1423048.99269545</c:v>
                </c:pt>
                <c:pt idx="730">
                  <c:v>1423037.1721765</c:v>
                </c:pt>
                <c:pt idx="731">
                  <c:v>1423035.21446784</c:v>
                </c:pt>
                <c:pt idx="732">
                  <c:v>1423029.99083568</c:v>
                </c:pt>
                <c:pt idx="733">
                  <c:v>1423000.73366931</c:v>
                </c:pt>
                <c:pt idx="734">
                  <c:v>1423051.32857817</c:v>
                </c:pt>
                <c:pt idx="735">
                  <c:v>1423057.91522879</c:v>
                </c:pt>
                <c:pt idx="736">
                  <c:v>1423063.18752669</c:v>
                </c:pt>
                <c:pt idx="737">
                  <c:v>1423036.74477145</c:v>
                </c:pt>
                <c:pt idx="738">
                  <c:v>1423022.93074751</c:v>
                </c:pt>
                <c:pt idx="739">
                  <c:v>1423007.74021475</c:v>
                </c:pt>
                <c:pt idx="740">
                  <c:v>1423026.16023308</c:v>
                </c:pt>
                <c:pt idx="741">
                  <c:v>1423091.17014834</c:v>
                </c:pt>
                <c:pt idx="742">
                  <c:v>1423033.381312</c:v>
                </c:pt>
                <c:pt idx="743">
                  <c:v>1423015.86399031</c:v>
                </c:pt>
                <c:pt idx="744">
                  <c:v>1423028.23347594</c:v>
                </c:pt>
                <c:pt idx="745">
                  <c:v>1423006.42079391</c:v>
                </c:pt>
                <c:pt idx="746">
                  <c:v>1423022.05494853</c:v>
                </c:pt>
                <c:pt idx="747">
                  <c:v>1423030.44239984</c:v>
                </c:pt>
                <c:pt idx="748">
                  <c:v>1423027.66801658</c:v>
                </c:pt>
                <c:pt idx="749">
                  <c:v>1423056.29251836</c:v>
                </c:pt>
                <c:pt idx="750">
                  <c:v>1423077.74468375</c:v>
                </c:pt>
                <c:pt idx="751">
                  <c:v>1423084.72714996</c:v>
                </c:pt>
                <c:pt idx="752">
                  <c:v>1423068.18623313</c:v>
                </c:pt>
                <c:pt idx="753">
                  <c:v>1423088.96796887</c:v>
                </c:pt>
                <c:pt idx="754">
                  <c:v>1423091.58595097</c:v>
                </c:pt>
                <c:pt idx="755">
                  <c:v>1423076.75717727</c:v>
                </c:pt>
                <c:pt idx="756">
                  <c:v>1423090.17208037</c:v>
                </c:pt>
                <c:pt idx="757">
                  <c:v>1423083.42321023</c:v>
                </c:pt>
                <c:pt idx="758">
                  <c:v>1423098.93467814</c:v>
                </c:pt>
                <c:pt idx="759">
                  <c:v>1423075.88728932</c:v>
                </c:pt>
                <c:pt idx="760">
                  <c:v>1423092.9001944</c:v>
                </c:pt>
                <c:pt idx="761">
                  <c:v>1423079.01724689</c:v>
                </c:pt>
                <c:pt idx="762">
                  <c:v>1423057.10865774</c:v>
                </c:pt>
                <c:pt idx="763">
                  <c:v>1423014.66605898</c:v>
                </c:pt>
                <c:pt idx="764">
                  <c:v>1423064.9540692</c:v>
                </c:pt>
                <c:pt idx="765">
                  <c:v>1423011.76437024</c:v>
                </c:pt>
                <c:pt idx="766">
                  <c:v>1423016.06121585</c:v>
                </c:pt>
                <c:pt idx="767">
                  <c:v>1423004.66166017</c:v>
                </c:pt>
                <c:pt idx="768">
                  <c:v>1423002.99830621</c:v>
                </c:pt>
                <c:pt idx="769">
                  <c:v>1423033.29801751</c:v>
                </c:pt>
                <c:pt idx="770">
                  <c:v>1423037.84486325</c:v>
                </c:pt>
                <c:pt idx="771">
                  <c:v>1423030.64891391</c:v>
                </c:pt>
                <c:pt idx="772">
                  <c:v>1423041.48322529</c:v>
                </c:pt>
                <c:pt idx="773">
                  <c:v>1423000.04189991</c:v>
                </c:pt>
                <c:pt idx="774">
                  <c:v>1423026.61759564</c:v>
                </c:pt>
                <c:pt idx="775">
                  <c:v>1423034.13818153</c:v>
                </c:pt>
                <c:pt idx="776">
                  <c:v>1423032.69820658</c:v>
                </c:pt>
                <c:pt idx="777">
                  <c:v>1423058.92290102</c:v>
                </c:pt>
                <c:pt idx="778">
                  <c:v>1423046.50083729</c:v>
                </c:pt>
                <c:pt idx="779">
                  <c:v>1423061.02208554</c:v>
                </c:pt>
                <c:pt idx="780">
                  <c:v>1423040.87532773</c:v>
                </c:pt>
                <c:pt idx="781">
                  <c:v>1423049.59137876</c:v>
                </c:pt>
                <c:pt idx="782">
                  <c:v>1423055.10289866</c:v>
                </c:pt>
                <c:pt idx="783">
                  <c:v>1423069.65601194</c:v>
                </c:pt>
                <c:pt idx="784">
                  <c:v>1423031.94917892</c:v>
                </c:pt>
                <c:pt idx="785">
                  <c:v>1422990.86661027</c:v>
                </c:pt>
                <c:pt idx="786">
                  <c:v>1422992.1866811</c:v>
                </c:pt>
                <c:pt idx="787">
                  <c:v>1422979.79254076</c:v>
                </c:pt>
                <c:pt idx="788">
                  <c:v>1422987.4022473</c:v>
                </c:pt>
                <c:pt idx="789">
                  <c:v>1422986.71710655</c:v>
                </c:pt>
                <c:pt idx="790">
                  <c:v>1422981.71392342</c:v>
                </c:pt>
                <c:pt idx="791">
                  <c:v>1423009.61318312</c:v>
                </c:pt>
                <c:pt idx="792">
                  <c:v>1423001.19805453</c:v>
                </c:pt>
                <c:pt idx="793">
                  <c:v>1422953.23955037</c:v>
                </c:pt>
                <c:pt idx="794">
                  <c:v>1422995.47588925</c:v>
                </c:pt>
                <c:pt idx="795">
                  <c:v>1422956.76105427</c:v>
                </c:pt>
                <c:pt idx="796">
                  <c:v>1422993.98615644</c:v>
                </c:pt>
                <c:pt idx="797">
                  <c:v>1423033.9398302</c:v>
                </c:pt>
                <c:pt idx="798">
                  <c:v>1423014.15731202</c:v>
                </c:pt>
                <c:pt idx="799">
                  <c:v>1423034.94056022</c:v>
                </c:pt>
                <c:pt idx="800">
                  <c:v>1423040.62299545</c:v>
                </c:pt>
                <c:pt idx="801">
                  <c:v>1423032.09348687</c:v>
                </c:pt>
                <c:pt idx="802">
                  <c:v>1423036.14943192</c:v>
                </c:pt>
                <c:pt idx="803">
                  <c:v>1423062.20960184</c:v>
                </c:pt>
                <c:pt idx="804">
                  <c:v>1423059.33079206</c:v>
                </c:pt>
                <c:pt idx="805">
                  <c:v>1423044.62992085</c:v>
                </c:pt>
                <c:pt idx="806">
                  <c:v>1423023.28376128</c:v>
                </c:pt>
                <c:pt idx="807">
                  <c:v>1423040.89538558</c:v>
                </c:pt>
                <c:pt idx="808">
                  <c:v>1423026.56552792</c:v>
                </c:pt>
                <c:pt idx="809">
                  <c:v>1423005.70490191</c:v>
                </c:pt>
                <c:pt idx="810">
                  <c:v>1423042.21553108</c:v>
                </c:pt>
                <c:pt idx="811">
                  <c:v>1423011.16919553</c:v>
                </c:pt>
                <c:pt idx="812">
                  <c:v>1423038.8632812</c:v>
                </c:pt>
                <c:pt idx="813">
                  <c:v>1423083.38324052</c:v>
                </c:pt>
                <c:pt idx="814">
                  <c:v>1423051.82754275</c:v>
                </c:pt>
                <c:pt idx="815">
                  <c:v>1423030.46299317</c:v>
                </c:pt>
                <c:pt idx="816">
                  <c:v>1423058.72748391</c:v>
                </c:pt>
                <c:pt idx="817">
                  <c:v>1423048.79741082</c:v>
                </c:pt>
                <c:pt idx="818">
                  <c:v>1423055.06573637</c:v>
                </c:pt>
                <c:pt idx="819">
                  <c:v>1423056.763013</c:v>
                </c:pt>
                <c:pt idx="820">
                  <c:v>1423057.12546364</c:v>
                </c:pt>
                <c:pt idx="821">
                  <c:v>1423052.99505657</c:v>
                </c:pt>
                <c:pt idx="822">
                  <c:v>1423045.19772672</c:v>
                </c:pt>
                <c:pt idx="823">
                  <c:v>1423055.49549452</c:v>
                </c:pt>
                <c:pt idx="824">
                  <c:v>1423043.76841307</c:v>
                </c:pt>
                <c:pt idx="825">
                  <c:v>1423052.33511605</c:v>
                </c:pt>
                <c:pt idx="826">
                  <c:v>1423042.18952354</c:v>
                </c:pt>
                <c:pt idx="827">
                  <c:v>1423046.71281318</c:v>
                </c:pt>
                <c:pt idx="828">
                  <c:v>1423028.97384715</c:v>
                </c:pt>
                <c:pt idx="829">
                  <c:v>1423027.4937817</c:v>
                </c:pt>
                <c:pt idx="830">
                  <c:v>1423032.17952377</c:v>
                </c:pt>
                <c:pt idx="831">
                  <c:v>1423029.38850517</c:v>
                </c:pt>
                <c:pt idx="832">
                  <c:v>1423026.65802264</c:v>
                </c:pt>
                <c:pt idx="833">
                  <c:v>1423027.97007006</c:v>
                </c:pt>
                <c:pt idx="834">
                  <c:v>1423004.92606721</c:v>
                </c:pt>
                <c:pt idx="835">
                  <c:v>1423002.77763722</c:v>
                </c:pt>
                <c:pt idx="836">
                  <c:v>1423023.39650993</c:v>
                </c:pt>
                <c:pt idx="837">
                  <c:v>1423004.43620545</c:v>
                </c:pt>
                <c:pt idx="838">
                  <c:v>1423021.25465556</c:v>
                </c:pt>
                <c:pt idx="839">
                  <c:v>1423023.63268459</c:v>
                </c:pt>
                <c:pt idx="840">
                  <c:v>1423035.9518232</c:v>
                </c:pt>
                <c:pt idx="841">
                  <c:v>1423042.33604795</c:v>
                </c:pt>
                <c:pt idx="842">
                  <c:v>1423046.7074408</c:v>
                </c:pt>
                <c:pt idx="843">
                  <c:v>1423031.93753599</c:v>
                </c:pt>
                <c:pt idx="844">
                  <c:v>1423037.56546977</c:v>
                </c:pt>
                <c:pt idx="845">
                  <c:v>1423061.40771451</c:v>
                </c:pt>
                <c:pt idx="846">
                  <c:v>1423063.09261287</c:v>
                </c:pt>
                <c:pt idx="847">
                  <c:v>1423040.49359881</c:v>
                </c:pt>
                <c:pt idx="848">
                  <c:v>1423056.37776468</c:v>
                </c:pt>
                <c:pt idx="849">
                  <c:v>1423048.83112036</c:v>
                </c:pt>
                <c:pt idx="850">
                  <c:v>1423062.92347838</c:v>
                </c:pt>
                <c:pt idx="851">
                  <c:v>1423064.99047732</c:v>
                </c:pt>
                <c:pt idx="852">
                  <c:v>1423058.04530035</c:v>
                </c:pt>
                <c:pt idx="853">
                  <c:v>1423058.47571079</c:v>
                </c:pt>
                <c:pt idx="854">
                  <c:v>1423053.4782915</c:v>
                </c:pt>
                <c:pt idx="855">
                  <c:v>1423067.38166623</c:v>
                </c:pt>
                <c:pt idx="856">
                  <c:v>1423062.99127418</c:v>
                </c:pt>
                <c:pt idx="857">
                  <c:v>1423081.51925361</c:v>
                </c:pt>
                <c:pt idx="858">
                  <c:v>1423054.59409855</c:v>
                </c:pt>
                <c:pt idx="859">
                  <c:v>1423081.11214929</c:v>
                </c:pt>
                <c:pt idx="860">
                  <c:v>1423060.01034339</c:v>
                </c:pt>
                <c:pt idx="861">
                  <c:v>1423069.6368719</c:v>
                </c:pt>
                <c:pt idx="862">
                  <c:v>1423058.4384536</c:v>
                </c:pt>
                <c:pt idx="863">
                  <c:v>1423063.40579359</c:v>
                </c:pt>
                <c:pt idx="864">
                  <c:v>1423058.78638588</c:v>
                </c:pt>
                <c:pt idx="865">
                  <c:v>1423062.98202892</c:v>
                </c:pt>
                <c:pt idx="866">
                  <c:v>1423073.93269036</c:v>
                </c:pt>
                <c:pt idx="867">
                  <c:v>1423070.24532209</c:v>
                </c:pt>
                <c:pt idx="868">
                  <c:v>1423071.53360648</c:v>
                </c:pt>
                <c:pt idx="869">
                  <c:v>1423057.58273444</c:v>
                </c:pt>
                <c:pt idx="870">
                  <c:v>1423069.90319605</c:v>
                </c:pt>
                <c:pt idx="871">
                  <c:v>1423051.89688829</c:v>
                </c:pt>
                <c:pt idx="872">
                  <c:v>1423057.9424118</c:v>
                </c:pt>
                <c:pt idx="873">
                  <c:v>1423047.02658915</c:v>
                </c:pt>
                <c:pt idx="874">
                  <c:v>1423056.88626968</c:v>
                </c:pt>
                <c:pt idx="875">
                  <c:v>1423035.40150388</c:v>
                </c:pt>
                <c:pt idx="876">
                  <c:v>1423045.91193861</c:v>
                </c:pt>
                <c:pt idx="877">
                  <c:v>1423031.59876039</c:v>
                </c:pt>
                <c:pt idx="878">
                  <c:v>1423056.73251841</c:v>
                </c:pt>
                <c:pt idx="879">
                  <c:v>1423046.38513122</c:v>
                </c:pt>
                <c:pt idx="880">
                  <c:v>1423041.81650399</c:v>
                </c:pt>
                <c:pt idx="881">
                  <c:v>1423048.45149461</c:v>
                </c:pt>
                <c:pt idx="882">
                  <c:v>1423046.2896146</c:v>
                </c:pt>
                <c:pt idx="883">
                  <c:v>1423056.68870294</c:v>
                </c:pt>
                <c:pt idx="884">
                  <c:v>1423048.65773612</c:v>
                </c:pt>
                <c:pt idx="885">
                  <c:v>1423052.60785639</c:v>
                </c:pt>
                <c:pt idx="886">
                  <c:v>1423055.50534421</c:v>
                </c:pt>
                <c:pt idx="887">
                  <c:v>1423055.0074754</c:v>
                </c:pt>
                <c:pt idx="888">
                  <c:v>1423053.33542026</c:v>
                </c:pt>
                <c:pt idx="889">
                  <c:v>1423053.59117545</c:v>
                </c:pt>
                <c:pt idx="890">
                  <c:v>1423057.73702874</c:v>
                </c:pt>
                <c:pt idx="891">
                  <c:v>1423063.49608217</c:v>
                </c:pt>
                <c:pt idx="892">
                  <c:v>1423062.99835189</c:v>
                </c:pt>
                <c:pt idx="893">
                  <c:v>1423064.03533616</c:v>
                </c:pt>
                <c:pt idx="894">
                  <c:v>1423058.62990818</c:v>
                </c:pt>
                <c:pt idx="895">
                  <c:v>1423067.62344202</c:v>
                </c:pt>
                <c:pt idx="896">
                  <c:v>1423066.42871737</c:v>
                </c:pt>
                <c:pt idx="897">
                  <c:v>1423066.14997335</c:v>
                </c:pt>
                <c:pt idx="898">
                  <c:v>1423050.79674198</c:v>
                </c:pt>
                <c:pt idx="899">
                  <c:v>1423063.89823758</c:v>
                </c:pt>
                <c:pt idx="900">
                  <c:v>1423058.33589511</c:v>
                </c:pt>
                <c:pt idx="901">
                  <c:v>1423056.07247842</c:v>
                </c:pt>
                <c:pt idx="902">
                  <c:v>1423071.31913343</c:v>
                </c:pt>
                <c:pt idx="903">
                  <c:v>1423058.97952932</c:v>
                </c:pt>
                <c:pt idx="904">
                  <c:v>1423053.03258327</c:v>
                </c:pt>
                <c:pt idx="905">
                  <c:v>1423053.26248144</c:v>
                </c:pt>
                <c:pt idx="906">
                  <c:v>1423054.30941955</c:v>
                </c:pt>
                <c:pt idx="907">
                  <c:v>1423049.93496538</c:v>
                </c:pt>
                <c:pt idx="908">
                  <c:v>1423047.01779856</c:v>
                </c:pt>
                <c:pt idx="909">
                  <c:v>1423048.01924752</c:v>
                </c:pt>
                <c:pt idx="910">
                  <c:v>1423058.71458871</c:v>
                </c:pt>
                <c:pt idx="911">
                  <c:v>1423054.35742357</c:v>
                </c:pt>
                <c:pt idx="912">
                  <c:v>1423059.08605197</c:v>
                </c:pt>
                <c:pt idx="913">
                  <c:v>1423057.50559669</c:v>
                </c:pt>
                <c:pt idx="914">
                  <c:v>1423054.98698892</c:v>
                </c:pt>
                <c:pt idx="915">
                  <c:v>1423058.72287768</c:v>
                </c:pt>
                <c:pt idx="916">
                  <c:v>1423056.58822674</c:v>
                </c:pt>
                <c:pt idx="917">
                  <c:v>1423063.90483323</c:v>
                </c:pt>
                <c:pt idx="918">
                  <c:v>1423063.02446679</c:v>
                </c:pt>
                <c:pt idx="919">
                  <c:v>1423059.16651504</c:v>
                </c:pt>
                <c:pt idx="920">
                  <c:v>1423054.65607491</c:v>
                </c:pt>
                <c:pt idx="921">
                  <c:v>1423060.25781813</c:v>
                </c:pt>
                <c:pt idx="922">
                  <c:v>1423060.35615977</c:v>
                </c:pt>
                <c:pt idx="923">
                  <c:v>1423059.3061536</c:v>
                </c:pt>
                <c:pt idx="924">
                  <c:v>1423045.58283701</c:v>
                </c:pt>
                <c:pt idx="925">
                  <c:v>1423059.53316008</c:v>
                </c:pt>
                <c:pt idx="926">
                  <c:v>1423045.39548269</c:v>
                </c:pt>
                <c:pt idx="927">
                  <c:v>1423059.84227344</c:v>
                </c:pt>
                <c:pt idx="928">
                  <c:v>1423068.12293471</c:v>
                </c:pt>
                <c:pt idx="929">
                  <c:v>1423058.81194285</c:v>
                </c:pt>
                <c:pt idx="930">
                  <c:v>1423059.04660058</c:v>
                </c:pt>
                <c:pt idx="931">
                  <c:v>1423052.34886384</c:v>
                </c:pt>
                <c:pt idx="932">
                  <c:v>1423060.89030892</c:v>
                </c:pt>
                <c:pt idx="933">
                  <c:v>1423058.34388757</c:v>
                </c:pt>
                <c:pt idx="934">
                  <c:v>1423064.09430655</c:v>
                </c:pt>
                <c:pt idx="935">
                  <c:v>1423062.64043429</c:v>
                </c:pt>
                <c:pt idx="936">
                  <c:v>1423066.46953031</c:v>
                </c:pt>
                <c:pt idx="937">
                  <c:v>1423062.08619218</c:v>
                </c:pt>
                <c:pt idx="938">
                  <c:v>1423066.89743885</c:v>
                </c:pt>
                <c:pt idx="939">
                  <c:v>1423068.50200732</c:v>
                </c:pt>
                <c:pt idx="940">
                  <c:v>1423067.94866721</c:v>
                </c:pt>
                <c:pt idx="941">
                  <c:v>1423061.70428411</c:v>
                </c:pt>
                <c:pt idx="942">
                  <c:v>1423066.03089036</c:v>
                </c:pt>
                <c:pt idx="943">
                  <c:v>1423061.35031247</c:v>
                </c:pt>
                <c:pt idx="944">
                  <c:v>1423058.6848003</c:v>
                </c:pt>
                <c:pt idx="945">
                  <c:v>1423072.84091761</c:v>
                </c:pt>
                <c:pt idx="946">
                  <c:v>1423062.7177687</c:v>
                </c:pt>
                <c:pt idx="947">
                  <c:v>1423060.82084452</c:v>
                </c:pt>
                <c:pt idx="948">
                  <c:v>1423071.72420375</c:v>
                </c:pt>
                <c:pt idx="949">
                  <c:v>1423073.91694272</c:v>
                </c:pt>
                <c:pt idx="950">
                  <c:v>1423072.32362416</c:v>
                </c:pt>
                <c:pt idx="951">
                  <c:v>1423074.12189992</c:v>
                </c:pt>
                <c:pt idx="952">
                  <c:v>1423071.39396538</c:v>
                </c:pt>
                <c:pt idx="953">
                  <c:v>1423073.75916194</c:v>
                </c:pt>
                <c:pt idx="954">
                  <c:v>1423070.46154549</c:v>
                </c:pt>
                <c:pt idx="955">
                  <c:v>1423073.8560261</c:v>
                </c:pt>
                <c:pt idx="956">
                  <c:v>1423080.11226874</c:v>
                </c:pt>
                <c:pt idx="957">
                  <c:v>1423072.5777315</c:v>
                </c:pt>
                <c:pt idx="958">
                  <c:v>1423072.90168872</c:v>
                </c:pt>
                <c:pt idx="959">
                  <c:v>1423068.15955007</c:v>
                </c:pt>
                <c:pt idx="960">
                  <c:v>1423059.96677782</c:v>
                </c:pt>
                <c:pt idx="961">
                  <c:v>1423060.99295368</c:v>
                </c:pt>
                <c:pt idx="962">
                  <c:v>1423057.39891756</c:v>
                </c:pt>
                <c:pt idx="963">
                  <c:v>1423061.53719224</c:v>
                </c:pt>
                <c:pt idx="964">
                  <c:v>1423060.86064302</c:v>
                </c:pt>
                <c:pt idx="965">
                  <c:v>1423057.2749345</c:v>
                </c:pt>
                <c:pt idx="966">
                  <c:v>1423054.9675098</c:v>
                </c:pt>
                <c:pt idx="967">
                  <c:v>1423057.78408356</c:v>
                </c:pt>
                <c:pt idx="968">
                  <c:v>1423054.07836582</c:v>
                </c:pt>
                <c:pt idx="969">
                  <c:v>1423058.77950133</c:v>
                </c:pt>
                <c:pt idx="970">
                  <c:v>1423043.71138973</c:v>
                </c:pt>
                <c:pt idx="971">
                  <c:v>1423055.26251605</c:v>
                </c:pt>
                <c:pt idx="972">
                  <c:v>1423053.34391818</c:v>
                </c:pt>
                <c:pt idx="973">
                  <c:v>1423045.22739147</c:v>
                </c:pt>
                <c:pt idx="974">
                  <c:v>1423052.0439712</c:v>
                </c:pt>
                <c:pt idx="975">
                  <c:v>1423049.56265148</c:v>
                </c:pt>
                <c:pt idx="976">
                  <c:v>1423045.6073586</c:v>
                </c:pt>
                <c:pt idx="977">
                  <c:v>1423055.48132392</c:v>
                </c:pt>
                <c:pt idx="978">
                  <c:v>1423054.86082655</c:v>
                </c:pt>
                <c:pt idx="979">
                  <c:v>1423053.36902622</c:v>
                </c:pt>
                <c:pt idx="980">
                  <c:v>1423059.36438999</c:v>
                </c:pt>
                <c:pt idx="981">
                  <c:v>1423053.41152841</c:v>
                </c:pt>
                <c:pt idx="982">
                  <c:v>1423056.09647795</c:v>
                </c:pt>
                <c:pt idx="983">
                  <c:v>1423055.81234544</c:v>
                </c:pt>
                <c:pt idx="984">
                  <c:v>1423055.16878804</c:v>
                </c:pt>
                <c:pt idx="985">
                  <c:v>1423056.98178384</c:v>
                </c:pt>
                <c:pt idx="986">
                  <c:v>1423057.31620735</c:v>
                </c:pt>
                <c:pt idx="987">
                  <c:v>1423062.72151192</c:v>
                </c:pt>
                <c:pt idx="988">
                  <c:v>1423054.66986367</c:v>
                </c:pt>
                <c:pt idx="989">
                  <c:v>1423059.21476694</c:v>
                </c:pt>
                <c:pt idx="990">
                  <c:v>1423057.69374106</c:v>
                </c:pt>
                <c:pt idx="991">
                  <c:v>1423059.70044352</c:v>
                </c:pt>
                <c:pt idx="992">
                  <c:v>1423059.08088348</c:v>
                </c:pt>
                <c:pt idx="993">
                  <c:v>1423057.67577856</c:v>
                </c:pt>
                <c:pt idx="994">
                  <c:v>1423054.79465443</c:v>
                </c:pt>
                <c:pt idx="995">
                  <c:v>1423058.34068158</c:v>
                </c:pt>
                <c:pt idx="996">
                  <c:v>1423058.56731294</c:v>
                </c:pt>
                <c:pt idx="997">
                  <c:v>1423060.92464431</c:v>
                </c:pt>
                <c:pt idx="998">
                  <c:v>1423060.26043529</c:v>
                </c:pt>
                <c:pt idx="999">
                  <c:v>1423053.0215766</c:v>
                </c:pt>
                <c:pt idx="1000">
                  <c:v>1423058.95706133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1427510.87288233</c:v>
                </c:pt>
                <c:pt idx="1">
                  <c:v>4464333.11449974</c:v>
                </c:pt>
                <c:pt idx="2">
                  <c:v>4168358.98481144</c:v>
                </c:pt>
                <c:pt idx="3">
                  <c:v>3969887.57632577</c:v>
                </c:pt>
                <c:pt idx="4">
                  <c:v>3913707.32093281</c:v>
                </c:pt>
                <c:pt idx="5">
                  <c:v>3831884.09009952</c:v>
                </c:pt>
                <c:pt idx="6">
                  <c:v>3791861.32929556</c:v>
                </c:pt>
                <c:pt idx="7">
                  <c:v>3722384.88716164</c:v>
                </c:pt>
                <c:pt idx="8">
                  <c:v>3689995.15456561</c:v>
                </c:pt>
                <c:pt idx="9">
                  <c:v>3626964.70712576</c:v>
                </c:pt>
                <c:pt idx="10">
                  <c:v>3599101.2025391</c:v>
                </c:pt>
                <c:pt idx="11">
                  <c:v>3540169.10362213</c:v>
                </c:pt>
                <c:pt idx="12">
                  <c:v>3515285.82633051</c:v>
                </c:pt>
                <c:pt idx="13">
                  <c:v>3459145.91034162</c:v>
                </c:pt>
                <c:pt idx="14">
                  <c:v>3436373.8539715</c:v>
                </c:pt>
                <c:pt idx="15">
                  <c:v>3382245.11659825</c:v>
                </c:pt>
                <c:pt idx="16">
                  <c:v>3361109.00890072</c:v>
                </c:pt>
                <c:pt idx="17">
                  <c:v>3308745.16687571</c:v>
                </c:pt>
                <c:pt idx="18">
                  <c:v>3288861.44107116</c:v>
                </c:pt>
                <c:pt idx="19">
                  <c:v>3237856.2870691</c:v>
                </c:pt>
                <c:pt idx="20">
                  <c:v>3218940.70483467</c:v>
                </c:pt>
                <c:pt idx="21">
                  <c:v>3168948.46954711</c:v>
                </c:pt>
                <c:pt idx="22">
                  <c:v>3150878.22506275</c:v>
                </c:pt>
                <c:pt idx="23">
                  <c:v>3101964.86332685</c:v>
                </c:pt>
                <c:pt idx="24">
                  <c:v>3084625.58576557</c:v>
                </c:pt>
                <c:pt idx="25">
                  <c:v>3036764.96474096</c:v>
                </c:pt>
                <c:pt idx="26">
                  <c:v>3020096.56634468</c:v>
                </c:pt>
                <c:pt idx="27">
                  <c:v>2973381.59624341</c:v>
                </c:pt>
                <c:pt idx="28">
                  <c:v>2957612.17196795</c:v>
                </c:pt>
                <c:pt idx="29">
                  <c:v>2912780.97144946</c:v>
                </c:pt>
                <c:pt idx="30">
                  <c:v>2897846.83219007</c:v>
                </c:pt>
                <c:pt idx="31">
                  <c:v>2855207.14597527</c:v>
                </c:pt>
                <c:pt idx="32">
                  <c:v>2682551.20116837</c:v>
                </c:pt>
                <c:pt idx="33">
                  <c:v>2615364.66844214</c:v>
                </c:pt>
                <c:pt idx="34">
                  <c:v>2570439.98191643</c:v>
                </c:pt>
                <c:pt idx="35">
                  <c:v>2556453.26794652</c:v>
                </c:pt>
                <c:pt idx="36">
                  <c:v>2556574.98253038</c:v>
                </c:pt>
                <c:pt idx="37">
                  <c:v>2526352.99576143</c:v>
                </c:pt>
                <c:pt idx="38">
                  <c:v>2526290.91581779</c:v>
                </c:pt>
                <c:pt idx="39">
                  <c:v>2497723.40392082</c:v>
                </c:pt>
                <c:pt idx="40">
                  <c:v>2497583.24136034</c:v>
                </c:pt>
                <c:pt idx="41">
                  <c:v>2467739.53423213</c:v>
                </c:pt>
                <c:pt idx="42">
                  <c:v>2467545.16286603</c:v>
                </c:pt>
                <c:pt idx="43">
                  <c:v>2436789.98653865</c:v>
                </c:pt>
                <c:pt idx="44">
                  <c:v>2436552.83391516</c:v>
                </c:pt>
                <c:pt idx="45">
                  <c:v>2405180.165062</c:v>
                </c:pt>
                <c:pt idx="46">
                  <c:v>2404908.88670489</c:v>
                </c:pt>
                <c:pt idx="47">
                  <c:v>2373138.12306089</c:v>
                </c:pt>
                <c:pt idx="48">
                  <c:v>2372825.61780257</c:v>
                </c:pt>
                <c:pt idx="49">
                  <c:v>2340830.85053979</c:v>
                </c:pt>
                <c:pt idx="50">
                  <c:v>2340478.83895623</c:v>
                </c:pt>
                <c:pt idx="51">
                  <c:v>2308426.32400067</c:v>
                </c:pt>
                <c:pt idx="52">
                  <c:v>2308044.7492997</c:v>
                </c:pt>
                <c:pt idx="53">
                  <c:v>2276075.57871884</c:v>
                </c:pt>
                <c:pt idx="54">
                  <c:v>2275664.49985019</c:v>
                </c:pt>
                <c:pt idx="55">
                  <c:v>2243910.37421783</c:v>
                </c:pt>
                <c:pt idx="56">
                  <c:v>2243475.36765203</c:v>
                </c:pt>
                <c:pt idx="57">
                  <c:v>2212068.89130153</c:v>
                </c:pt>
                <c:pt idx="58">
                  <c:v>2211647.75795052</c:v>
                </c:pt>
                <c:pt idx="59">
                  <c:v>2180706.87033683</c:v>
                </c:pt>
                <c:pt idx="60">
                  <c:v>2180271.61492953</c:v>
                </c:pt>
                <c:pt idx="61">
                  <c:v>2149942.99267191</c:v>
                </c:pt>
                <c:pt idx="62">
                  <c:v>2141995.27489391</c:v>
                </c:pt>
                <c:pt idx="63">
                  <c:v>2088737.83830037</c:v>
                </c:pt>
                <c:pt idx="64">
                  <c:v>2050990.06269803</c:v>
                </c:pt>
                <c:pt idx="65">
                  <c:v>2019677.71852427</c:v>
                </c:pt>
                <c:pt idx="66">
                  <c:v>1997864.21958719</c:v>
                </c:pt>
                <c:pt idx="67">
                  <c:v>1991025.66942025</c:v>
                </c:pt>
                <c:pt idx="68">
                  <c:v>1991973.06386944</c:v>
                </c:pt>
                <c:pt idx="69">
                  <c:v>1973363.08955913</c:v>
                </c:pt>
                <c:pt idx="70">
                  <c:v>1973667.09882675</c:v>
                </c:pt>
                <c:pt idx="71">
                  <c:v>1959272.47676544</c:v>
                </c:pt>
                <c:pt idx="72">
                  <c:v>1959753.04988407</c:v>
                </c:pt>
                <c:pt idx="73">
                  <c:v>1944848.98243486</c:v>
                </c:pt>
                <c:pt idx="74">
                  <c:v>1945437.04230585</c:v>
                </c:pt>
                <c:pt idx="75">
                  <c:v>1930028.241536</c:v>
                </c:pt>
                <c:pt idx="76">
                  <c:v>1930680.06748228</c:v>
                </c:pt>
                <c:pt idx="77">
                  <c:v>1914857.73589655</c:v>
                </c:pt>
                <c:pt idx="78">
                  <c:v>1915544.94796116</c:v>
                </c:pt>
                <c:pt idx="79">
                  <c:v>1899446.53030031</c:v>
                </c:pt>
                <c:pt idx="80">
                  <c:v>1893651.78263176</c:v>
                </c:pt>
                <c:pt idx="81">
                  <c:v>1894310.91930769</c:v>
                </c:pt>
                <c:pt idx="82">
                  <c:v>1879314.33392323</c:v>
                </c:pt>
                <c:pt idx="83">
                  <c:v>1879958.03133099</c:v>
                </c:pt>
                <c:pt idx="84">
                  <c:v>1864098.88982939</c:v>
                </c:pt>
                <c:pt idx="85">
                  <c:v>1849257.02094574</c:v>
                </c:pt>
                <c:pt idx="86">
                  <c:v>1844015.92375113</c:v>
                </c:pt>
                <c:pt idx="87">
                  <c:v>1844582.3374046</c:v>
                </c:pt>
                <c:pt idx="88">
                  <c:v>1830520.79635893</c:v>
                </c:pt>
                <c:pt idx="89">
                  <c:v>1817086.38916162</c:v>
                </c:pt>
                <c:pt idx="90">
                  <c:v>1812667.23045826</c:v>
                </c:pt>
                <c:pt idx="91">
                  <c:v>1813172.48620439</c:v>
                </c:pt>
                <c:pt idx="92">
                  <c:v>1800840.13206058</c:v>
                </c:pt>
                <c:pt idx="93">
                  <c:v>1800396.37488689</c:v>
                </c:pt>
                <c:pt idx="94">
                  <c:v>1775712.18791776</c:v>
                </c:pt>
                <c:pt idx="95">
                  <c:v>1759611.81660725</c:v>
                </c:pt>
                <c:pt idx="96">
                  <c:v>1748123.98637408</c:v>
                </c:pt>
                <c:pt idx="97">
                  <c:v>1729860.29867776</c:v>
                </c:pt>
                <c:pt idx="98">
                  <c:v>1718567.90222707</c:v>
                </c:pt>
                <c:pt idx="99">
                  <c:v>1719361.32766043</c:v>
                </c:pt>
                <c:pt idx="100">
                  <c:v>1713737.69533032</c:v>
                </c:pt>
                <c:pt idx="101">
                  <c:v>1714394.48547783</c:v>
                </c:pt>
                <c:pt idx="102">
                  <c:v>1705668.88285615</c:v>
                </c:pt>
                <c:pt idx="103">
                  <c:v>1699208.48391354</c:v>
                </c:pt>
                <c:pt idx="104">
                  <c:v>1699874.35602739</c:v>
                </c:pt>
                <c:pt idx="105">
                  <c:v>1691604.27751529</c:v>
                </c:pt>
                <c:pt idx="106">
                  <c:v>1689441.4523586</c:v>
                </c:pt>
                <c:pt idx="107">
                  <c:v>1690022.87090788</c:v>
                </c:pt>
                <c:pt idx="108">
                  <c:v>1681081.01973381</c:v>
                </c:pt>
                <c:pt idx="109">
                  <c:v>1671991.37989367</c:v>
                </c:pt>
                <c:pt idx="110">
                  <c:v>1668965.78201831</c:v>
                </c:pt>
                <c:pt idx="111">
                  <c:v>1668743.47357258</c:v>
                </c:pt>
                <c:pt idx="112">
                  <c:v>1659042.48668459</c:v>
                </c:pt>
                <c:pt idx="113">
                  <c:v>1656076.02755421</c:v>
                </c:pt>
                <c:pt idx="114">
                  <c:v>1656415.34331427</c:v>
                </c:pt>
                <c:pt idx="115">
                  <c:v>1647541.95368789</c:v>
                </c:pt>
                <c:pt idx="116">
                  <c:v>1637614.28820246</c:v>
                </c:pt>
                <c:pt idx="117">
                  <c:v>1627848.18716784</c:v>
                </c:pt>
                <c:pt idx="118">
                  <c:v>1624194.41133024</c:v>
                </c:pt>
                <c:pt idx="119">
                  <c:v>1624419.63556112</c:v>
                </c:pt>
                <c:pt idx="120">
                  <c:v>1615799.31221465</c:v>
                </c:pt>
                <c:pt idx="121">
                  <c:v>1607139.3643552</c:v>
                </c:pt>
                <c:pt idx="122">
                  <c:v>1603950.98330977</c:v>
                </c:pt>
                <c:pt idx="123">
                  <c:v>1604041.90434984</c:v>
                </c:pt>
                <c:pt idx="124">
                  <c:v>1597049.61690198</c:v>
                </c:pt>
                <c:pt idx="125">
                  <c:v>1585915.50391691</c:v>
                </c:pt>
                <c:pt idx="126">
                  <c:v>1577058.88991667</c:v>
                </c:pt>
                <c:pt idx="127">
                  <c:v>1568383.69808366</c:v>
                </c:pt>
                <c:pt idx="128">
                  <c:v>1560984.55671114</c:v>
                </c:pt>
                <c:pt idx="129">
                  <c:v>1556324.18950709</c:v>
                </c:pt>
                <c:pt idx="130">
                  <c:v>1552323.47250332</c:v>
                </c:pt>
                <c:pt idx="131">
                  <c:v>1552115.37318393</c:v>
                </c:pt>
                <c:pt idx="132">
                  <c:v>1550550.05995848</c:v>
                </c:pt>
                <c:pt idx="133">
                  <c:v>1550616.30542833</c:v>
                </c:pt>
                <c:pt idx="134">
                  <c:v>1543519.54728296</c:v>
                </c:pt>
                <c:pt idx="135">
                  <c:v>1538396.61714757</c:v>
                </c:pt>
                <c:pt idx="136">
                  <c:v>1536502.47087768</c:v>
                </c:pt>
                <c:pt idx="137">
                  <c:v>1536872.93553273</c:v>
                </c:pt>
                <c:pt idx="138">
                  <c:v>1532154.64150045</c:v>
                </c:pt>
                <c:pt idx="139">
                  <c:v>1531981.39073452</c:v>
                </c:pt>
                <c:pt idx="140">
                  <c:v>1523861.75502391</c:v>
                </c:pt>
                <c:pt idx="141">
                  <c:v>1520824.6334135</c:v>
                </c:pt>
                <c:pt idx="142">
                  <c:v>1521224.95110531</c:v>
                </c:pt>
                <c:pt idx="143">
                  <c:v>1514514.94582841</c:v>
                </c:pt>
                <c:pt idx="144">
                  <c:v>1511181.84285986</c:v>
                </c:pt>
                <c:pt idx="145">
                  <c:v>1511626.39143373</c:v>
                </c:pt>
                <c:pt idx="146">
                  <c:v>1509477.10022463</c:v>
                </c:pt>
                <c:pt idx="147">
                  <c:v>1509197.36298956</c:v>
                </c:pt>
                <c:pt idx="148">
                  <c:v>1501145.72174857</c:v>
                </c:pt>
                <c:pt idx="149">
                  <c:v>1496065.3840543</c:v>
                </c:pt>
                <c:pt idx="150">
                  <c:v>1494874.67855578</c:v>
                </c:pt>
                <c:pt idx="151">
                  <c:v>1494572.70935496</c:v>
                </c:pt>
                <c:pt idx="152">
                  <c:v>1488329.49939488</c:v>
                </c:pt>
                <c:pt idx="153">
                  <c:v>1485542.87430997</c:v>
                </c:pt>
                <c:pt idx="154">
                  <c:v>1485997.24465075</c:v>
                </c:pt>
                <c:pt idx="155">
                  <c:v>1484493.70675987</c:v>
                </c:pt>
                <c:pt idx="156">
                  <c:v>1484315.40687431</c:v>
                </c:pt>
                <c:pt idx="157">
                  <c:v>1476584.83819761</c:v>
                </c:pt>
                <c:pt idx="158">
                  <c:v>1472452.65886025</c:v>
                </c:pt>
                <c:pt idx="159">
                  <c:v>1464361.99455608</c:v>
                </c:pt>
                <c:pt idx="160">
                  <c:v>1458845.28997275</c:v>
                </c:pt>
                <c:pt idx="161">
                  <c:v>1457168.54428015</c:v>
                </c:pt>
                <c:pt idx="162">
                  <c:v>1457497.67727868</c:v>
                </c:pt>
                <c:pt idx="163">
                  <c:v>1454948.30042869</c:v>
                </c:pt>
                <c:pt idx="164">
                  <c:v>1454916.33999327</c:v>
                </c:pt>
                <c:pt idx="165">
                  <c:v>1450636.29462967</c:v>
                </c:pt>
                <c:pt idx="166">
                  <c:v>1447506.80635409</c:v>
                </c:pt>
                <c:pt idx="167">
                  <c:v>1446702.3113224</c:v>
                </c:pt>
                <c:pt idx="168">
                  <c:v>1446762.53430585</c:v>
                </c:pt>
                <c:pt idx="169">
                  <c:v>1443467.17688559</c:v>
                </c:pt>
                <c:pt idx="170">
                  <c:v>1440339.58604872</c:v>
                </c:pt>
                <c:pt idx="171">
                  <c:v>1435580.17464352</c:v>
                </c:pt>
                <c:pt idx="172">
                  <c:v>1433593.10213988</c:v>
                </c:pt>
                <c:pt idx="173">
                  <c:v>1433464.43163037</c:v>
                </c:pt>
                <c:pt idx="174">
                  <c:v>1429492.76521257</c:v>
                </c:pt>
                <c:pt idx="175">
                  <c:v>1428080.40463176</c:v>
                </c:pt>
                <c:pt idx="176">
                  <c:v>1427876.64862557</c:v>
                </c:pt>
                <c:pt idx="177">
                  <c:v>1424980.18781063</c:v>
                </c:pt>
                <c:pt idx="178">
                  <c:v>1423829.46724037</c:v>
                </c:pt>
                <c:pt idx="179">
                  <c:v>1424042.43908887</c:v>
                </c:pt>
                <c:pt idx="180">
                  <c:v>1418610.9875346</c:v>
                </c:pt>
                <c:pt idx="181">
                  <c:v>1415606.63151649</c:v>
                </c:pt>
                <c:pt idx="182">
                  <c:v>1415893.54141147</c:v>
                </c:pt>
                <c:pt idx="183">
                  <c:v>1414487.85975873</c:v>
                </c:pt>
                <c:pt idx="184">
                  <c:v>1414854.29928372</c:v>
                </c:pt>
                <c:pt idx="185">
                  <c:v>1411196.60838931</c:v>
                </c:pt>
                <c:pt idx="186">
                  <c:v>1408163.30840628</c:v>
                </c:pt>
                <c:pt idx="187">
                  <c:v>1406778.79588559</c:v>
                </c:pt>
                <c:pt idx="188">
                  <c:v>1406948.54856911</c:v>
                </c:pt>
                <c:pt idx="189">
                  <c:v>1400746.40780166</c:v>
                </c:pt>
                <c:pt idx="190">
                  <c:v>1397738.20100015</c:v>
                </c:pt>
                <c:pt idx="191">
                  <c:v>1395615.31305178</c:v>
                </c:pt>
                <c:pt idx="192">
                  <c:v>1393945.96767619</c:v>
                </c:pt>
                <c:pt idx="193">
                  <c:v>1393876.6587455</c:v>
                </c:pt>
                <c:pt idx="194">
                  <c:v>1392392.8755178</c:v>
                </c:pt>
                <c:pt idx="195">
                  <c:v>1392463.03989607</c:v>
                </c:pt>
                <c:pt idx="196">
                  <c:v>1388829.65600933</c:v>
                </c:pt>
                <c:pt idx="197">
                  <c:v>1385859.6749983</c:v>
                </c:pt>
                <c:pt idx="198">
                  <c:v>1385119.16804307</c:v>
                </c:pt>
                <c:pt idx="199">
                  <c:v>1385122.31231334</c:v>
                </c:pt>
                <c:pt idx="200">
                  <c:v>1382353.06054165</c:v>
                </c:pt>
                <c:pt idx="201">
                  <c:v>1380423.22197062</c:v>
                </c:pt>
                <c:pt idx="202">
                  <c:v>1380346.5462852</c:v>
                </c:pt>
                <c:pt idx="203">
                  <c:v>1376314.59103537</c:v>
                </c:pt>
                <c:pt idx="204">
                  <c:v>1375125.10387055</c:v>
                </c:pt>
                <c:pt idx="205">
                  <c:v>1375173.60225473</c:v>
                </c:pt>
                <c:pt idx="206">
                  <c:v>1371749.11182766</c:v>
                </c:pt>
                <c:pt idx="207">
                  <c:v>1370227.3223586</c:v>
                </c:pt>
                <c:pt idx="208">
                  <c:v>1370521.56058914</c:v>
                </c:pt>
                <c:pt idx="209">
                  <c:v>1368528.39803888</c:v>
                </c:pt>
                <c:pt idx="210">
                  <c:v>1368511.52279645</c:v>
                </c:pt>
                <c:pt idx="211">
                  <c:v>1364709.87185412</c:v>
                </c:pt>
                <c:pt idx="212">
                  <c:v>1363480.2511767</c:v>
                </c:pt>
                <c:pt idx="213">
                  <c:v>1363372.58001527</c:v>
                </c:pt>
                <c:pt idx="214">
                  <c:v>1363257.54210383</c:v>
                </c:pt>
                <c:pt idx="215">
                  <c:v>1363444.14113277</c:v>
                </c:pt>
                <c:pt idx="216">
                  <c:v>1361482.79002846</c:v>
                </c:pt>
                <c:pt idx="217">
                  <c:v>1361328.95055649</c:v>
                </c:pt>
                <c:pt idx="218">
                  <c:v>1360303.48144154</c:v>
                </c:pt>
                <c:pt idx="219">
                  <c:v>1360222.45101218</c:v>
                </c:pt>
                <c:pt idx="220">
                  <c:v>1358802.08188763</c:v>
                </c:pt>
                <c:pt idx="221">
                  <c:v>1354475.21708911</c:v>
                </c:pt>
                <c:pt idx="222">
                  <c:v>1351289.71774529</c:v>
                </c:pt>
                <c:pt idx="223">
                  <c:v>1351528.77861674</c:v>
                </c:pt>
                <c:pt idx="224">
                  <c:v>1350464.51533981</c:v>
                </c:pt>
                <c:pt idx="225">
                  <c:v>1350490.49553314</c:v>
                </c:pt>
                <c:pt idx="226">
                  <c:v>1349534.13484974</c:v>
                </c:pt>
                <c:pt idx="227">
                  <c:v>1349388.232101</c:v>
                </c:pt>
                <c:pt idx="228">
                  <c:v>1347666.79230312</c:v>
                </c:pt>
                <c:pt idx="229">
                  <c:v>1347251.29247431</c:v>
                </c:pt>
                <c:pt idx="230">
                  <c:v>1347054.52606815</c:v>
                </c:pt>
                <c:pt idx="231">
                  <c:v>1346239.67231129</c:v>
                </c:pt>
                <c:pt idx="232">
                  <c:v>1346459.54500603</c:v>
                </c:pt>
                <c:pt idx="233">
                  <c:v>1345186.74489045</c:v>
                </c:pt>
                <c:pt idx="234">
                  <c:v>1345091.6986621</c:v>
                </c:pt>
                <c:pt idx="235">
                  <c:v>1343543.82863076</c:v>
                </c:pt>
                <c:pt idx="236">
                  <c:v>1343184.25994182</c:v>
                </c:pt>
                <c:pt idx="237">
                  <c:v>1343359.04389659</c:v>
                </c:pt>
                <c:pt idx="238">
                  <c:v>1342090.08600415</c:v>
                </c:pt>
                <c:pt idx="239">
                  <c:v>1341812.10630614</c:v>
                </c:pt>
                <c:pt idx="240">
                  <c:v>1341640.39629421</c:v>
                </c:pt>
                <c:pt idx="241">
                  <c:v>1341037.57519283</c:v>
                </c:pt>
                <c:pt idx="242">
                  <c:v>1341203.41159348</c:v>
                </c:pt>
                <c:pt idx="243">
                  <c:v>1340009.09585167</c:v>
                </c:pt>
                <c:pt idx="244">
                  <c:v>1336110.88456316</c:v>
                </c:pt>
                <c:pt idx="245">
                  <c:v>1339881.86678361</c:v>
                </c:pt>
                <c:pt idx="246">
                  <c:v>1338419.91537922</c:v>
                </c:pt>
                <c:pt idx="247">
                  <c:v>1340376.60863963</c:v>
                </c:pt>
                <c:pt idx="248">
                  <c:v>1340062.45779325</c:v>
                </c:pt>
                <c:pt idx="249">
                  <c:v>1340248.41650214</c:v>
                </c:pt>
                <c:pt idx="250">
                  <c:v>1338567.23241326</c:v>
                </c:pt>
                <c:pt idx="251">
                  <c:v>1338813.49365591</c:v>
                </c:pt>
                <c:pt idx="252">
                  <c:v>1337740.77840006</c:v>
                </c:pt>
                <c:pt idx="253">
                  <c:v>1337728.05340223</c:v>
                </c:pt>
                <c:pt idx="254">
                  <c:v>1339033.41112543</c:v>
                </c:pt>
                <c:pt idx="255">
                  <c:v>1339197.12631099</c:v>
                </c:pt>
                <c:pt idx="256">
                  <c:v>1339328.57678236</c:v>
                </c:pt>
                <c:pt idx="257">
                  <c:v>1338640.14435584</c:v>
                </c:pt>
                <c:pt idx="258">
                  <c:v>1338979.21511857</c:v>
                </c:pt>
                <c:pt idx="259">
                  <c:v>1338571.70818531</c:v>
                </c:pt>
                <c:pt idx="260">
                  <c:v>1338952.5826156</c:v>
                </c:pt>
                <c:pt idx="261">
                  <c:v>1338463.82140866</c:v>
                </c:pt>
                <c:pt idx="262">
                  <c:v>1338351.61429373</c:v>
                </c:pt>
                <c:pt idx="263">
                  <c:v>1338691.14425789</c:v>
                </c:pt>
                <c:pt idx="264">
                  <c:v>1339001.83549949</c:v>
                </c:pt>
                <c:pt idx="265">
                  <c:v>1338657.32128617</c:v>
                </c:pt>
                <c:pt idx="266">
                  <c:v>1338569.29185461</c:v>
                </c:pt>
                <c:pt idx="267">
                  <c:v>1338876.8634118</c:v>
                </c:pt>
                <c:pt idx="268">
                  <c:v>1339119.13005613</c:v>
                </c:pt>
                <c:pt idx="269">
                  <c:v>1339213.45106897</c:v>
                </c:pt>
                <c:pt idx="270">
                  <c:v>1338678.76711255</c:v>
                </c:pt>
                <c:pt idx="271">
                  <c:v>1338420.92832922</c:v>
                </c:pt>
                <c:pt idx="272">
                  <c:v>1338481.53459051</c:v>
                </c:pt>
                <c:pt idx="273">
                  <c:v>1338902.36749789</c:v>
                </c:pt>
                <c:pt idx="274">
                  <c:v>1340455.80437367</c:v>
                </c:pt>
                <c:pt idx="275">
                  <c:v>1335895.01316233</c:v>
                </c:pt>
                <c:pt idx="276">
                  <c:v>1339336.02475618</c:v>
                </c:pt>
                <c:pt idx="277">
                  <c:v>1337726.48083466</c:v>
                </c:pt>
                <c:pt idx="278">
                  <c:v>1338624.67184795</c:v>
                </c:pt>
                <c:pt idx="279">
                  <c:v>1338046.83257433</c:v>
                </c:pt>
                <c:pt idx="280">
                  <c:v>1338867.29342869</c:v>
                </c:pt>
                <c:pt idx="281">
                  <c:v>1338291.83402816</c:v>
                </c:pt>
                <c:pt idx="282">
                  <c:v>1338541.05433769</c:v>
                </c:pt>
                <c:pt idx="283">
                  <c:v>1337590.10121314</c:v>
                </c:pt>
                <c:pt idx="284">
                  <c:v>1339638.28324881</c:v>
                </c:pt>
                <c:pt idx="285">
                  <c:v>1337609.12430379</c:v>
                </c:pt>
                <c:pt idx="286">
                  <c:v>1338354.44765606</c:v>
                </c:pt>
                <c:pt idx="287">
                  <c:v>1338293.28585126</c:v>
                </c:pt>
                <c:pt idx="288">
                  <c:v>1338273.61236097</c:v>
                </c:pt>
                <c:pt idx="289">
                  <c:v>1338038.80758828</c:v>
                </c:pt>
                <c:pt idx="290">
                  <c:v>1338154.51756186</c:v>
                </c:pt>
                <c:pt idx="291">
                  <c:v>1338046.72545712</c:v>
                </c:pt>
                <c:pt idx="292">
                  <c:v>1338419.79673692</c:v>
                </c:pt>
                <c:pt idx="293">
                  <c:v>1337685.82429152</c:v>
                </c:pt>
                <c:pt idx="294">
                  <c:v>1338481.30908327</c:v>
                </c:pt>
                <c:pt idx="295">
                  <c:v>1338432.65598605</c:v>
                </c:pt>
                <c:pt idx="296">
                  <c:v>1338295.15194901</c:v>
                </c:pt>
                <c:pt idx="297">
                  <c:v>1337191.20652846</c:v>
                </c:pt>
                <c:pt idx="298">
                  <c:v>1338004.68904193</c:v>
                </c:pt>
                <c:pt idx="299">
                  <c:v>1339187.9511442</c:v>
                </c:pt>
                <c:pt idx="300">
                  <c:v>1338070.95347541</c:v>
                </c:pt>
                <c:pt idx="301">
                  <c:v>1337610.3957018</c:v>
                </c:pt>
                <c:pt idx="302">
                  <c:v>1337730.02387838</c:v>
                </c:pt>
                <c:pt idx="303">
                  <c:v>1337860.6889951</c:v>
                </c:pt>
                <c:pt idx="304">
                  <c:v>1337799.30207433</c:v>
                </c:pt>
                <c:pt idx="305">
                  <c:v>1337796.94495548</c:v>
                </c:pt>
                <c:pt idx="306">
                  <c:v>1337313.19994061</c:v>
                </c:pt>
                <c:pt idx="307">
                  <c:v>1338024.29697895</c:v>
                </c:pt>
                <c:pt idx="308">
                  <c:v>1336260.79653159</c:v>
                </c:pt>
                <c:pt idx="309">
                  <c:v>1336486.37511362</c:v>
                </c:pt>
                <c:pt idx="310">
                  <c:v>1336935.63968379</c:v>
                </c:pt>
                <c:pt idx="311">
                  <c:v>1337199.81775507</c:v>
                </c:pt>
                <c:pt idx="312">
                  <c:v>1336427.79075671</c:v>
                </c:pt>
                <c:pt idx="313">
                  <c:v>1337213.8594905</c:v>
                </c:pt>
                <c:pt idx="314">
                  <c:v>1336253.10326175</c:v>
                </c:pt>
                <c:pt idx="315">
                  <c:v>1336632.36474064</c:v>
                </c:pt>
                <c:pt idx="316">
                  <c:v>1337213.62250154</c:v>
                </c:pt>
                <c:pt idx="317">
                  <c:v>1337496.37507963</c:v>
                </c:pt>
                <c:pt idx="318">
                  <c:v>1337374.4972735</c:v>
                </c:pt>
                <c:pt idx="319">
                  <c:v>1337282.37553531</c:v>
                </c:pt>
                <c:pt idx="320">
                  <c:v>1336890.85385662</c:v>
                </c:pt>
                <c:pt idx="321">
                  <c:v>1336697.96571224</c:v>
                </c:pt>
                <c:pt idx="322">
                  <c:v>1336291.91276747</c:v>
                </c:pt>
                <c:pt idx="323">
                  <c:v>1336276.60848686</c:v>
                </c:pt>
                <c:pt idx="324">
                  <c:v>1335694.48494139</c:v>
                </c:pt>
                <c:pt idx="325">
                  <c:v>1335638.78852851</c:v>
                </c:pt>
                <c:pt idx="326">
                  <c:v>1335749.47189742</c:v>
                </c:pt>
                <c:pt idx="327">
                  <c:v>1335434.7413112</c:v>
                </c:pt>
                <c:pt idx="328">
                  <c:v>1335143.16657328</c:v>
                </c:pt>
                <c:pt idx="329">
                  <c:v>1335281.70609866</c:v>
                </c:pt>
                <c:pt idx="330">
                  <c:v>1335263.06962638</c:v>
                </c:pt>
                <c:pt idx="331">
                  <c:v>1335352.6739454</c:v>
                </c:pt>
                <c:pt idx="332">
                  <c:v>1335426.84139222</c:v>
                </c:pt>
                <c:pt idx="333">
                  <c:v>1335073.76327326</c:v>
                </c:pt>
                <c:pt idx="334">
                  <c:v>1334922.09958925</c:v>
                </c:pt>
                <c:pt idx="335">
                  <c:v>1334655.32752441</c:v>
                </c:pt>
                <c:pt idx="336">
                  <c:v>1334748.51666386</c:v>
                </c:pt>
                <c:pt idx="337">
                  <c:v>1334768.48973875</c:v>
                </c:pt>
                <c:pt idx="338">
                  <c:v>1334838.74782968</c:v>
                </c:pt>
                <c:pt idx="339">
                  <c:v>1334922.39214689</c:v>
                </c:pt>
                <c:pt idx="340">
                  <c:v>1334011.52512664</c:v>
                </c:pt>
                <c:pt idx="341">
                  <c:v>1334968.05034863</c:v>
                </c:pt>
                <c:pt idx="342">
                  <c:v>1335124.53793722</c:v>
                </c:pt>
                <c:pt idx="343">
                  <c:v>1335219.80316086</c:v>
                </c:pt>
                <c:pt idx="344">
                  <c:v>1335462.59554914</c:v>
                </c:pt>
                <c:pt idx="345">
                  <c:v>1334367.58094344</c:v>
                </c:pt>
                <c:pt idx="346">
                  <c:v>1335257.38749331</c:v>
                </c:pt>
                <c:pt idx="347">
                  <c:v>1334382.54662796</c:v>
                </c:pt>
                <c:pt idx="348">
                  <c:v>1335269.96848541</c:v>
                </c:pt>
                <c:pt idx="349">
                  <c:v>1335588.93707273</c:v>
                </c:pt>
                <c:pt idx="350">
                  <c:v>1335391.38867445</c:v>
                </c:pt>
                <c:pt idx="351">
                  <c:v>1335587.30931199</c:v>
                </c:pt>
                <c:pt idx="352">
                  <c:v>1335288.77342271</c:v>
                </c:pt>
                <c:pt idx="353">
                  <c:v>1335614.04454499</c:v>
                </c:pt>
                <c:pt idx="354">
                  <c:v>1335210.89134627</c:v>
                </c:pt>
                <c:pt idx="355">
                  <c:v>1335761.81171593</c:v>
                </c:pt>
                <c:pt idx="356">
                  <c:v>1335256.9697932</c:v>
                </c:pt>
                <c:pt idx="357">
                  <c:v>1335203.69416186</c:v>
                </c:pt>
                <c:pt idx="358">
                  <c:v>1335002.24625744</c:v>
                </c:pt>
                <c:pt idx="359">
                  <c:v>1334692.77169257</c:v>
                </c:pt>
                <c:pt idx="360">
                  <c:v>1335173.4069319</c:v>
                </c:pt>
                <c:pt idx="361">
                  <c:v>1335193.90313817</c:v>
                </c:pt>
                <c:pt idx="362">
                  <c:v>1335189.91649585</c:v>
                </c:pt>
                <c:pt idx="363">
                  <c:v>1335533.67413707</c:v>
                </c:pt>
                <c:pt idx="364">
                  <c:v>1335391.11793287</c:v>
                </c:pt>
                <c:pt idx="365">
                  <c:v>1335323.71131588</c:v>
                </c:pt>
                <c:pt idx="366">
                  <c:v>1335760.66757371</c:v>
                </c:pt>
                <c:pt idx="367">
                  <c:v>1336185.87731894</c:v>
                </c:pt>
                <c:pt idx="368">
                  <c:v>1335592.96861175</c:v>
                </c:pt>
                <c:pt idx="369">
                  <c:v>1335616.13507187</c:v>
                </c:pt>
                <c:pt idx="370">
                  <c:v>1335879.13117489</c:v>
                </c:pt>
                <c:pt idx="371">
                  <c:v>1335310.77400648</c:v>
                </c:pt>
                <c:pt idx="372">
                  <c:v>1336159.33925879</c:v>
                </c:pt>
                <c:pt idx="373">
                  <c:v>1335380.82714669</c:v>
                </c:pt>
                <c:pt idx="374">
                  <c:v>1335389.53367687</c:v>
                </c:pt>
                <c:pt idx="375">
                  <c:v>1334673.06251987</c:v>
                </c:pt>
                <c:pt idx="376">
                  <c:v>1336005.27876385</c:v>
                </c:pt>
                <c:pt idx="377">
                  <c:v>1336502.3785407</c:v>
                </c:pt>
                <c:pt idx="378">
                  <c:v>1336267.16037115</c:v>
                </c:pt>
                <c:pt idx="379">
                  <c:v>1335913.61032374</c:v>
                </c:pt>
                <c:pt idx="380">
                  <c:v>1336147.07303932</c:v>
                </c:pt>
                <c:pt idx="381">
                  <c:v>1335847.91013869</c:v>
                </c:pt>
                <c:pt idx="382">
                  <c:v>1336362.68433549</c:v>
                </c:pt>
                <c:pt idx="383">
                  <c:v>1335970.05525223</c:v>
                </c:pt>
                <c:pt idx="384">
                  <c:v>1336510.26199221</c:v>
                </c:pt>
                <c:pt idx="385">
                  <c:v>1336015.92911143</c:v>
                </c:pt>
                <c:pt idx="386">
                  <c:v>1336166.59430617</c:v>
                </c:pt>
                <c:pt idx="387">
                  <c:v>1336078.06964068</c:v>
                </c:pt>
                <c:pt idx="388">
                  <c:v>1335785.11051022</c:v>
                </c:pt>
                <c:pt idx="389">
                  <c:v>1336058.63719059</c:v>
                </c:pt>
                <c:pt idx="390">
                  <c:v>1336099.12968747</c:v>
                </c:pt>
                <c:pt idx="391">
                  <c:v>1335889.07389649</c:v>
                </c:pt>
                <c:pt idx="392">
                  <c:v>1335958.21079128</c:v>
                </c:pt>
                <c:pt idx="393">
                  <c:v>1335658.43483466</c:v>
                </c:pt>
                <c:pt idx="394">
                  <c:v>1336279.6891523</c:v>
                </c:pt>
                <c:pt idx="395">
                  <c:v>1336558.42323081</c:v>
                </c:pt>
                <c:pt idx="396">
                  <c:v>1336266.24316385</c:v>
                </c:pt>
                <c:pt idx="397">
                  <c:v>1336367.00064085</c:v>
                </c:pt>
                <c:pt idx="398">
                  <c:v>1336050.35347201</c:v>
                </c:pt>
                <c:pt idx="399">
                  <c:v>1336187.71580556</c:v>
                </c:pt>
                <c:pt idx="400">
                  <c:v>1336031.54209126</c:v>
                </c:pt>
                <c:pt idx="401">
                  <c:v>1335565.94654472</c:v>
                </c:pt>
                <c:pt idx="402">
                  <c:v>1336383.94380882</c:v>
                </c:pt>
                <c:pt idx="403">
                  <c:v>1336147.6475539</c:v>
                </c:pt>
                <c:pt idx="404">
                  <c:v>1336264.99248276</c:v>
                </c:pt>
                <c:pt idx="405">
                  <c:v>1335985.35084956</c:v>
                </c:pt>
                <c:pt idx="406">
                  <c:v>1335480.58273985</c:v>
                </c:pt>
                <c:pt idx="407">
                  <c:v>1335569.03114627</c:v>
                </c:pt>
                <c:pt idx="408">
                  <c:v>1335948.13799735</c:v>
                </c:pt>
                <c:pt idx="409">
                  <c:v>1335255.21270536</c:v>
                </c:pt>
                <c:pt idx="410">
                  <c:v>1335712.73796718</c:v>
                </c:pt>
                <c:pt idx="411">
                  <c:v>1335398.56703303</c:v>
                </c:pt>
                <c:pt idx="412">
                  <c:v>1335129.59561363</c:v>
                </c:pt>
                <c:pt idx="413">
                  <c:v>1335203.03914334</c:v>
                </c:pt>
                <c:pt idx="414">
                  <c:v>1334938.42797267</c:v>
                </c:pt>
                <c:pt idx="415">
                  <c:v>1335109.59136585</c:v>
                </c:pt>
                <c:pt idx="416">
                  <c:v>1334779.00129839</c:v>
                </c:pt>
                <c:pt idx="417">
                  <c:v>1335141.30221823</c:v>
                </c:pt>
                <c:pt idx="418">
                  <c:v>1335202.29682537</c:v>
                </c:pt>
                <c:pt idx="419">
                  <c:v>1335136.30847745</c:v>
                </c:pt>
                <c:pt idx="420">
                  <c:v>1335038.6160814</c:v>
                </c:pt>
                <c:pt idx="421">
                  <c:v>1335260.83851999</c:v>
                </c:pt>
                <c:pt idx="422">
                  <c:v>1334867.43957592</c:v>
                </c:pt>
                <c:pt idx="423">
                  <c:v>1334939.25535405</c:v>
                </c:pt>
                <c:pt idx="424">
                  <c:v>1334991.77684118</c:v>
                </c:pt>
                <c:pt idx="425">
                  <c:v>1334835.53726832</c:v>
                </c:pt>
                <c:pt idx="426">
                  <c:v>1334710.71600152</c:v>
                </c:pt>
                <c:pt idx="427">
                  <c:v>1335011.19552638</c:v>
                </c:pt>
                <c:pt idx="428">
                  <c:v>1334657.46032758</c:v>
                </c:pt>
                <c:pt idx="429">
                  <c:v>1334810.99289321</c:v>
                </c:pt>
                <c:pt idx="430">
                  <c:v>1334625.26685559</c:v>
                </c:pt>
                <c:pt idx="431">
                  <c:v>1334930.51238012</c:v>
                </c:pt>
                <c:pt idx="432">
                  <c:v>1334991.56662768</c:v>
                </c:pt>
                <c:pt idx="433">
                  <c:v>1335033.78952235</c:v>
                </c:pt>
                <c:pt idx="434">
                  <c:v>1335126.67599635</c:v>
                </c:pt>
                <c:pt idx="435">
                  <c:v>1335237.00266876</c:v>
                </c:pt>
                <c:pt idx="436">
                  <c:v>1334962.40970503</c:v>
                </c:pt>
                <c:pt idx="437">
                  <c:v>1335260.18541473</c:v>
                </c:pt>
                <c:pt idx="438">
                  <c:v>1335583.18746085</c:v>
                </c:pt>
                <c:pt idx="439">
                  <c:v>1335308.30753546</c:v>
                </c:pt>
                <c:pt idx="440">
                  <c:v>1335502.992243</c:v>
                </c:pt>
                <c:pt idx="441">
                  <c:v>1335069.90164618</c:v>
                </c:pt>
                <c:pt idx="442">
                  <c:v>1334931.60312316</c:v>
                </c:pt>
                <c:pt idx="443">
                  <c:v>1335164.31573451</c:v>
                </c:pt>
                <c:pt idx="444">
                  <c:v>1335202.83181614</c:v>
                </c:pt>
                <c:pt idx="445">
                  <c:v>1335235.18824553</c:v>
                </c:pt>
                <c:pt idx="446">
                  <c:v>1334742.29839904</c:v>
                </c:pt>
                <c:pt idx="447">
                  <c:v>1335233.16328548</c:v>
                </c:pt>
                <c:pt idx="448">
                  <c:v>1335001.38782392</c:v>
                </c:pt>
                <c:pt idx="449">
                  <c:v>1335334.43155862</c:v>
                </c:pt>
                <c:pt idx="450">
                  <c:v>1335237.4933579</c:v>
                </c:pt>
                <c:pt idx="451">
                  <c:v>1335246.77326885</c:v>
                </c:pt>
                <c:pt idx="452">
                  <c:v>1335051.94112746</c:v>
                </c:pt>
                <c:pt idx="453">
                  <c:v>1335155.36027233</c:v>
                </c:pt>
                <c:pt idx="454">
                  <c:v>1335310.76658087</c:v>
                </c:pt>
                <c:pt idx="455">
                  <c:v>1335094.56296645</c:v>
                </c:pt>
                <c:pt idx="456">
                  <c:v>1334764.78208536</c:v>
                </c:pt>
                <c:pt idx="457">
                  <c:v>1335056.81260717</c:v>
                </c:pt>
                <c:pt idx="458">
                  <c:v>1334745.25150508</c:v>
                </c:pt>
                <c:pt idx="459">
                  <c:v>1334755.92988</c:v>
                </c:pt>
                <c:pt idx="460">
                  <c:v>1335068.63501385</c:v>
                </c:pt>
                <c:pt idx="461">
                  <c:v>1334785.06543744</c:v>
                </c:pt>
                <c:pt idx="462">
                  <c:v>1335008.78857572</c:v>
                </c:pt>
                <c:pt idx="463">
                  <c:v>1334829.00215844</c:v>
                </c:pt>
                <c:pt idx="464">
                  <c:v>1334729.15732505</c:v>
                </c:pt>
                <c:pt idx="465">
                  <c:v>1334641.57412227</c:v>
                </c:pt>
                <c:pt idx="466">
                  <c:v>1334499.31054272</c:v>
                </c:pt>
                <c:pt idx="467">
                  <c:v>1334967.98913738</c:v>
                </c:pt>
                <c:pt idx="468">
                  <c:v>1334708.99946166</c:v>
                </c:pt>
                <c:pt idx="469">
                  <c:v>1334585.43372912</c:v>
                </c:pt>
                <c:pt idx="470">
                  <c:v>1335028.52435794</c:v>
                </c:pt>
                <c:pt idx="471">
                  <c:v>1335073.12097492</c:v>
                </c:pt>
                <c:pt idx="472">
                  <c:v>1334992.03535251</c:v>
                </c:pt>
                <c:pt idx="473">
                  <c:v>1334849.59950265</c:v>
                </c:pt>
                <c:pt idx="474">
                  <c:v>1334922.84364528</c:v>
                </c:pt>
                <c:pt idx="475">
                  <c:v>1334810.99305913</c:v>
                </c:pt>
                <c:pt idx="476">
                  <c:v>1334972.79504265</c:v>
                </c:pt>
                <c:pt idx="477">
                  <c:v>1334766.12458622</c:v>
                </c:pt>
                <c:pt idx="478">
                  <c:v>1334846.36902717</c:v>
                </c:pt>
                <c:pt idx="479">
                  <c:v>1334626.70150702</c:v>
                </c:pt>
                <c:pt idx="480">
                  <c:v>1334849.80078848</c:v>
                </c:pt>
                <c:pt idx="481">
                  <c:v>1334780.62626215</c:v>
                </c:pt>
                <c:pt idx="482">
                  <c:v>1334892.6371001</c:v>
                </c:pt>
                <c:pt idx="483">
                  <c:v>1334874.73097849</c:v>
                </c:pt>
                <c:pt idx="484">
                  <c:v>1334864.04590932</c:v>
                </c:pt>
                <c:pt idx="485">
                  <c:v>1334947.36830376</c:v>
                </c:pt>
                <c:pt idx="486">
                  <c:v>1334923.44610106</c:v>
                </c:pt>
                <c:pt idx="487">
                  <c:v>1334737.12461094</c:v>
                </c:pt>
                <c:pt idx="488">
                  <c:v>1334853.16166169</c:v>
                </c:pt>
                <c:pt idx="489">
                  <c:v>1334953.15931239</c:v>
                </c:pt>
                <c:pt idx="490">
                  <c:v>1334775.89533105</c:v>
                </c:pt>
                <c:pt idx="491">
                  <c:v>1334852.80546844</c:v>
                </c:pt>
                <c:pt idx="492">
                  <c:v>1334781.1251126</c:v>
                </c:pt>
                <c:pt idx="493">
                  <c:v>1334811.0219657</c:v>
                </c:pt>
                <c:pt idx="494">
                  <c:v>1334788.33300951</c:v>
                </c:pt>
                <c:pt idx="495">
                  <c:v>1334776.99897211</c:v>
                </c:pt>
                <c:pt idx="496">
                  <c:v>1334781.97136736</c:v>
                </c:pt>
                <c:pt idx="497">
                  <c:v>1334877.5096782</c:v>
                </c:pt>
                <c:pt idx="498">
                  <c:v>1334723.85143442</c:v>
                </c:pt>
                <c:pt idx="499">
                  <c:v>1334778.306007</c:v>
                </c:pt>
                <c:pt idx="500">
                  <c:v>1334685.49058796</c:v>
                </c:pt>
                <c:pt idx="501">
                  <c:v>1334811.65831689</c:v>
                </c:pt>
                <c:pt idx="502">
                  <c:v>1334700.25354888</c:v>
                </c:pt>
                <c:pt idx="503">
                  <c:v>1334606.680383</c:v>
                </c:pt>
                <c:pt idx="504">
                  <c:v>1334607.17917851</c:v>
                </c:pt>
                <c:pt idx="505">
                  <c:v>1334735.02028209</c:v>
                </c:pt>
                <c:pt idx="506">
                  <c:v>1334921.45106915</c:v>
                </c:pt>
                <c:pt idx="507">
                  <c:v>1334702.48050681</c:v>
                </c:pt>
                <c:pt idx="508">
                  <c:v>1334855.50851453</c:v>
                </c:pt>
                <c:pt idx="509">
                  <c:v>1334648.30411492</c:v>
                </c:pt>
                <c:pt idx="510">
                  <c:v>1334500.92964312</c:v>
                </c:pt>
                <c:pt idx="511">
                  <c:v>1334754.24383376</c:v>
                </c:pt>
                <c:pt idx="512">
                  <c:v>1334639.88529166</c:v>
                </c:pt>
                <c:pt idx="513">
                  <c:v>1334634.84584367</c:v>
                </c:pt>
                <c:pt idx="514">
                  <c:v>1334769.01058611</c:v>
                </c:pt>
                <c:pt idx="515">
                  <c:v>1334620.87148288</c:v>
                </c:pt>
                <c:pt idx="516">
                  <c:v>1334700.19270102</c:v>
                </c:pt>
                <c:pt idx="517">
                  <c:v>1334647.3928008</c:v>
                </c:pt>
                <c:pt idx="518">
                  <c:v>1334682.51879081</c:v>
                </c:pt>
                <c:pt idx="519">
                  <c:v>1334698.35807225</c:v>
                </c:pt>
                <c:pt idx="520">
                  <c:v>1334416.47480526</c:v>
                </c:pt>
                <c:pt idx="521">
                  <c:v>1334573.22327823</c:v>
                </c:pt>
                <c:pt idx="522">
                  <c:v>1334451.43941154</c:v>
                </c:pt>
                <c:pt idx="523">
                  <c:v>1334642.25628789</c:v>
                </c:pt>
                <c:pt idx="524">
                  <c:v>1334615.85221898</c:v>
                </c:pt>
                <c:pt idx="525">
                  <c:v>1334620.17701103</c:v>
                </c:pt>
                <c:pt idx="526">
                  <c:v>1334566.96648532</c:v>
                </c:pt>
                <c:pt idx="527">
                  <c:v>1334620.7316208</c:v>
                </c:pt>
                <c:pt idx="528">
                  <c:v>1334704.76022607</c:v>
                </c:pt>
                <c:pt idx="529">
                  <c:v>1334486.41557229</c:v>
                </c:pt>
                <c:pt idx="530">
                  <c:v>1334490.33408183</c:v>
                </c:pt>
                <c:pt idx="531">
                  <c:v>1334655.46171816</c:v>
                </c:pt>
                <c:pt idx="532">
                  <c:v>1334605.89035463</c:v>
                </c:pt>
                <c:pt idx="533">
                  <c:v>1334526.16947313</c:v>
                </c:pt>
                <c:pt idx="534">
                  <c:v>1334575.45898548</c:v>
                </c:pt>
                <c:pt idx="535">
                  <c:v>1334688.61282449</c:v>
                </c:pt>
                <c:pt idx="536">
                  <c:v>1334643.62715534</c:v>
                </c:pt>
                <c:pt idx="537">
                  <c:v>1334698.78234567</c:v>
                </c:pt>
                <c:pt idx="538">
                  <c:v>1334745.39389139</c:v>
                </c:pt>
                <c:pt idx="539">
                  <c:v>1334816.38982569</c:v>
                </c:pt>
                <c:pt idx="540">
                  <c:v>1334732.46873467</c:v>
                </c:pt>
                <c:pt idx="541">
                  <c:v>1334773.16561184</c:v>
                </c:pt>
                <c:pt idx="542">
                  <c:v>1334705.50892946</c:v>
                </c:pt>
                <c:pt idx="543">
                  <c:v>1334774.61765353</c:v>
                </c:pt>
                <c:pt idx="544">
                  <c:v>1334764.95177736</c:v>
                </c:pt>
                <c:pt idx="545">
                  <c:v>1334853.18049987</c:v>
                </c:pt>
                <c:pt idx="546">
                  <c:v>1334837.05791972</c:v>
                </c:pt>
                <c:pt idx="547">
                  <c:v>1334937.7925947</c:v>
                </c:pt>
                <c:pt idx="548">
                  <c:v>1334833.91395396</c:v>
                </c:pt>
                <c:pt idx="549">
                  <c:v>1334872.10793704</c:v>
                </c:pt>
                <c:pt idx="550">
                  <c:v>1334867.67379163</c:v>
                </c:pt>
                <c:pt idx="551">
                  <c:v>1334762.15090596</c:v>
                </c:pt>
                <c:pt idx="552">
                  <c:v>1334754.40354568</c:v>
                </c:pt>
                <c:pt idx="553">
                  <c:v>1334703.85280357</c:v>
                </c:pt>
                <c:pt idx="554">
                  <c:v>1334708.77372301</c:v>
                </c:pt>
                <c:pt idx="555">
                  <c:v>1334593.02665522</c:v>
                </c:pt>
                <c:pt idx="556">
                  <c:v>1334677.70081198</c:v>
                </c:pt>
                <c:pt idx="557">
                  <c:v>1334741.82815201</c:v>
                </c:pt>
                <c:pt idx="558">
                  <c:v>1334669.73241941</c:v>
                </c:pt>
                <c:pt idx="559">
                  <c:v>1334711.04613462</c:v>
                </c:pt>
                <c:pt idx="560">
                  <c:v>1334640.65914057</c:v>
                </c:pt>
                <c:pt idx="561">
                  <c:v>1334635.77754353</c:v>
                </c:pt>
                <c:pt idx="562">
                  <c:v>1334628.2969965</c:v>
                </c:pt>
                <c:pt idx="563">
                  <c:v>1334684.78307142</c:v>
                </c:pt>
                <c:pt idx="564">
                  <c:v>1334642.43549358</c:v>
                </c:pt>
                <c:pt idx="565">
                  <c:v>1334538.54237744</c:v>
                </c:pt>
                <c:pt idx="566">
                  <c:v>1334594.64805049</c:v>
                </c:pt>
                <c:pt idx="567">
                  <c:v>1334692.45655338</c:v>
                </c:pt>
                <c:pt idx="568">
                  <c:v>1334569.73769007</c:v>
                </c:pt>
                <c:pt idx="569">
                  <c:v>1334543.50734506</c:v>
                </c:pt>
                <c:pt idx="570">
                  <c:v>1334519.90316823</c:v>
                </c:pt>
                <c:pt idx="571">
                  <c:v>1334493.80408553</c:v>
                </c:pt>
                <c:pt idx="572">
                  <c:v>1334527.21192618</c:v>
                </c:pt>
                <c:pt idx="573">
                  <c:v>1334535.80201286</c:v>
                </c:pt>
                <c:pt idx="574">
                  <c:v>1334499.65209687</c:v>
                </c:pt>
                <c:pt idx="575">
                  <c:v>1334481.50490314</c:v>
                </c:pt>
                <c:pt idx="576">
                  <c:v>1334478.70924513</c:v>
                </c:pt>
                <c:pt idx="577">
                  <c:v>1334513.04276355</c:v>
                </c:pt>
                <c:pt idx="578">
                  <c:v>1334522.57746038</c:v>
                </c:pt>
                <c:pt idx="579">
                  <c:v>1334489.9734214</c:v>
                </c:pt>
                <c:pt idx="580">
                  <c:v>1334525.39114158</c:v>
                </c:pt>
                <c:pt idx="581">
                  <c:v>1334517.14788189</c:v>
                </c:pt>
                <c:pt idx="582">
                  <c:v>1334569.87140445</c:v>
                </c:pt>
                <c:pt idx="583">
                  <c:v>1334617.21912946</c:v>
                </c:pt>
                <c:pt idx="584">
                  <c:v>1334583.13348154</c:v>
                </c:pt>
                <c:pt idx="585">
                  <c:v>1334537.83044257</c:v>
                </c:pt>
                <c:pt idx="586">
                  <c:v>1334531.45312115</c:v>
                </c:pt>
                <c:pt idx="587">
                  <c:v>1334617.3837639</c:v>
                </c:pt>
                <c:pt idx="588">
                  <c:v>1334569.6086299</c:v>
                </c:pt>
                <c:pt idx="589">
                  <c:v>1334605.69673099</c:v>
                </c:pt>
                <c:pt idx="590">
                  <c:v>1334608.41874486</c:v>
                </c:pt>
                <c:pt idx="591">
                  <c:v>1334539.11507312</c:v>
                </c:pt>
                <c:pt idx="592">
                  <c:v>1334574.63672455</c:v>
                </c:pt>
                <c:pt idx="593">
                  <c:v>1334598.85417476</c:v>
                </c:pt>
                <c:pt idx="594">
                  <c:v>1334585.03534754</c:v>
                </c:pt>
                <c:pt idx="595">
                  <c:v>1334667.39328085</c:v>
                </c:pt>
                <c:pt idx="596">
                  <c:v>1334637.73882247</c:v>
                </c:pt>
                <c:pt idx="597">
                  <c:v>1334691.40727128</c:v>
                </c:pt>
                <c:pt idx="598">
                  <c:v>1334644.20915176</c:v>
                </c:pt>
                <c:pt idx="599">
                  <c:v>1334718.89791008</c:v>
                </c:pt>
                <c:pt idx="600">
                  <c:v>1334728.1694355</c:v>
                </c:pt>
                <c:pt idx="601">
                  <c:v>1334696.08360981</c:v>
                </c:pt>
                <c:pt idx="602">
                  <c:v>1334693.89322447</c:v>
                </c:pt>
                <c:pt idx="603">
                  <c:v>1334661.08478047</c:v>
                </c:pt>
                <c:pt idx="604">
                  <c:v>1334684.33727224</c:v>
                </c:pt>
                <c:pt idx="605">
                  <c:v>1334648.20527786</c:v>
                </c:pt>
                <c:pt idx="606">
                  <c:v>1334707.01028619</c:v>
                </c:pt>
                <c:pt idx="607">
                  <c:v>1334578.26851908</c:v>
                </c:pt>
                <c:pt idx="608">
                  <c:v>1334656.07529985</c:v>
                </c:pt>
                <c:pt idx="609">
                  <c:v>1334774.63327099</c:v>
                </c:pt>
                <c:pt idx="610">
                  <c:v>1334674.032453</c:v>
                </c:pt>
                <c:pt idx="611">
                  <c:v>1334677.83209831</c:v>
                </c:pt>
                <c:pt idx="612">
                  <c:v>1334644.96536084</c:v>
                </c:pt>
                <c:pt idx="613">
                  <c:v>1334790.27741496</c:v>
                </c:pt>
                <c:pt idx="614">
                  <c:v>1334699.7219969</c:v>
                </c:pt>
                <c:pt idx="615">
                  <c:v>1334689.11583256</c:v>
                </c:pt>
                <c:pt idx="616">
                  <c:v>1334652.58758083</c:v>
                </c:pt>
                <c:pt idx="617">
                  <c:v>1334769.84147336</c:v>
                </c:pt>
                <c:pt idx="618">
                  <c:v>1334659.9369076</c:v>
                </c:pt>
                <c:pt idx="619">
                  <c:v>1334681.18545206</c:v>
                </c:pt>
                <c:pt idx="620">
                  <c:v>1334644.70046954</c:v>
                </c:pt>
                <c:pt idx="621">
                  <c:v>1334699.54480106</c:v>
                </c:pt>
                <c:pt idx="622">
                  <c:v>1334715.61154583</c:v>
                </c:pt>
                <c:pt idx="623">
                  <c:v>1334705.65022626</c:v>
                </c:pt>
                <c:pt idx="624">
                  <c:v>1334674.89894536</c:v>
                </c:pt>
                <c:pt idx="625">
                  <c:v>1334689.08406199</c:v>
                </c:pt>
                <c:pt idx="626">
                  <c:v>1334665.93655903</c:v>
                </c:pt>
                <c:pt idx="627">
                  <c:v>1334671.92540145</c:v>
                </c:pt>
                <c:pt idx="628">
                  <c:v>1334644.77083417</c:v>
                </c:pt>
                <c:pt idx="629">
                  <c:v>1334684.3173368</c:v>
                </c:pt>
                <c:pt idx="630">
                  <c:v>1334682.55092526</c:v>
                </c:pt>
                <c:pt idx="631">
                  <c:v>1334714.35506147</c:v>
                </c:pt>
                <c:pt idx="632">
                  <c:v>1334687.09246871</c:v>
                </c:pt>
                <c:pt idx="633">
                  <c:v>1334692.59938243</c:v>
                </c:pt>
                <c:pt idx="634">
                  <c:v>1334686.61922563</c:v>
                </c:pt>
                <c:pt idx="635">
                  <c:v>1334711.53888458</c:v>
                </c:pt>
                <c:pt idx="636">
                  <c:v>1334707.40356213</c:v>
                </c:pt>
                <c:pt idx="637">
                  <c:v>1334687.22745827</c:v>
                </c:pt>
                <c:pt idx="638">
                  <c:v>1334682.78437423</c:v>
                </c:pt>
                <c:pt idx="639">
                  <c:v>1334685.94972981</c:v>
                </c:pt>
                <c:pt idx="640">
                  <c:v>1334701.06815934</c:v>
                </c:pt>
                <c:pt idx="641">
                  <c:v>1334702.78158921</c:v>
                </c:pt>
                <c:pt idx="642">
                  <c:v>1334701.56083279</c:v>
                </c:pt>
                <c:pt idx="643">
                  <c:v>1334698.16292912</c:v>
                </c:pt>
                <c:pt idx="644">
                  <c:v>1334684.20928837</c:v>
                </c:pt>
                <c:pt idx="645">
                  <c:v>1334681.44408237</c:v>
                </c:pt>
                <c:pt idx="646">
                  <c:v>1334658.3967508</c:v>
                </c:pt>
                <c:pt idx="647">
                  <c:v>1334664.91037479</c:v>
                </c:pt>
                <c:pt idx="648">
                  <c:v>1334657.86109333</c:v>
                </c:pt>
                <c:pt idx="649">
                  <c:v>1334649.50888515</c:v>
                </c:pt>
                <c:pt idx="650">
                  <c:v>1334629.56380624</c:v>
                </c:pt>
                <c:pt idx="651">
                  <c:v>1334628.42821119</c:v>
                </c:pt>
                <c:pt idx="652">
                  <c:v>1334598.34161612</c:v>
                </c:pt>
                <c:pt idx="653">
                  <c:v>1334587.0206713</c:v>
                </c:pt>
                <c:pt idx="654">
                  <c:v>1334569.27819935</c:v>
                </c:pt>
                <c:pt idx="655">
                  <c:v>1334565.72936294</c:v>
                </c:pt>
                <c:pt idx="656">
                  <c:v>1334573.45592714</c:v>
                </c:pt>
                <c:pt idx="657">
                  <c:v>1334585.72476387</c:v>
                </c:pt>
                <c:pt idx="658">
                  <c:v>1334573.52254239</c:v>
                </c:pt>
                <c:pt idx="659">
                  <c:v>1334556.44663153</c:v>
                </c:pt>
                <c:pt idx="660">
                  <c:v>1334575.27600684</c:v>
                </c:pt>
                <c:pt idx="661">
                  <c:v>1334577.41504676</c:v>
                </c:pt>
                <c:pt idx="662">
                  <c:v>1334579.24600235</c:v>
                </c:pt>
                <c:pt idx="663">
                  <c:v>1334580.43824189</c:v>
                </c:pt>
                <c:pt idx="664">
                  <c:v>1334578.08713481</c:v>
                </c:pt>
                <c:pt idx="665">
                  <c:v>1334580.03038955</c:v>
                </c:pt>
                <c:pt idx="666">
                  <c:v>1334544.13697056</c:v>
                </c:pt>
                <c:pt idx="667">
                  <c:v>1334569.74673574</c:v>
                </c:pt>
                <c:pt idx="668">
                  <c:v>1334584.68950192</c:v>
                </c:pt>
                <c:pt idx="669">
                  <c:v>1334585.02760184</c:v>
                </c:pt>
                <c:pt idx="670">
                  <c:v>1334572.68920663</c:v>
                </c:pt>
                <c:pt idx="671">
                  <c:v>1334581.71127643</c:v>
                </c:pt>
                <c:pt idx="672">
                  <c:v>1334560.22494687</c:v>
                </c:pt>
                <c:pt idx="673">
                  <c:v>1334571.55161842</c:v>
                </c:pt>
                <c:pt idx="674">
                  <c:v>1334561.52282546</c:v>
                </c:pt>
                <c:pt idx="675">
                  <c:v>1334571.5207588</c:v>
                </c:pt>
                <c:pt idx="676">
                  <c:v>1334587.07072514</c:v>
                </c:pt>
                <c:pt idx="677">
                  <c:v>1334581.94791357</c:v>
                </c:pt>
                <c:pt idx="678">
                  <c:v>1334607.52138261</c:v>
                </c:pt>
                <c:pt idx="679">
                  <c:v>1334579.10571492</c:v>
                </c:pt>
                <c:pt idx="680">
                  <c:v>1334587.43454867</c:v>
                </c:pt>
                <c:pt idx="681">
                  <c:v>1334588.34072478</c:v>
                </c:pt>
                <c:pt idx="682">
                  <c:v>1334604.92762383</c:v>
                </c:pt>
                <c:pt idx="683">
                  <c:v>1334593.37378859</c:v>
                </c:pt>
                <c:pt idx="684">
                  <c:v>1334627.8104155</c:v>
                </c:pt>
                <c:pt idx="685">
                  <c:v>1334602.76724675</c:v>
                </c:pt>
                <c:pt idx="686">
                  <c:v>1334589.96175914</c:v>
                </c:pt>
                <c:pt idx="687">
                  <c:v>1334595.41146001</c:v>
                </c:pt>
                <c:pt idx="688">
                  <c:v>1334591.97738037</c:v>
                </c:pt>
                <c:pt idx="689">
                  <c:v>1334574.64067717</c:v>
                </c:pt>
                <c:pt idx="690">
                  <c:v>1334574.93390415</c:v>
                </c:pt>
                <c:pt idx="691">
                  <c:v>1334574.10554271</c:v>
                </c:pt>
                <c:pt idx="692">
                  <c:v>1334574.86656141</c:v>
                </c:pt>
                <c:pt idx="693">
                  <c:v>1334591.23456357</c:v>
                </c:pt>
                <c:pt idx="694">
                  <c:v>1334566.17458743</c:v>
                </c:pt>
                <c:pt idx="695">
                  <c:v>1334579.23332395</c:v>
                </c:pt>
                <c:pt idx="696">
                  <c:v>1334558.63936291</c:v>
                </c:pt>
                <c:pt idx="697">
                  <c:v>1334572.35004109</c:v>
                </c:pt>
                <c:pt idx="698">
                  <c:v>1334574.55911486</c:v>
                </c:pt>
                <c:pt idx="699">
                  <c:v>1334570.90144405</c:v>
                </c:pt>
                <c:pt idx="700">
                  <c:v>1334565.27148687</c:v>
                </c:pt>
                <c:pt idx="701">
                  <c:v>1334574.49481222</c:v>
                </c:pt>
                <c:pt idx="702">
                  <c:v>1334560.43252985</c:v>
                </c:pt>
                <c:pt idx="703">
                  <c:v>1334566.55310397</c:v>
                </c:pt>
                <c:pt idx="704">
                  <c:v>1334573.19865675</c:v>
                </c:pt>
                <c:pt idx="705">
                  <c:v>1334561.64678478</c:v>
                </c:pt>
                <c:pt idx="706">
                  <c:v>1334553.57424362</c:v>
                </c:pt>
                <c:pt idx="707">
                  <c:v>1334578.78488417</c:v>
                </c:pt>
                <c:pt idx="708">
                  <c:v>1334569.27979676</c:v>
                </c:pt>
                <c:pt idx="709">
                  <c:v>1334569.67451995</c:v>
                </c:pt>
                <c:pt idx="710">
                  <c:v>1334572.98571658</c:v>
                </c:pt>
                <c:pt idx="711">
                  <c:v>1334573.45360447</c:v>
                </c:pt>
                <c:pt idx="712">
                  <c:v>1334568.97379634</c:v>
                </c:pt>
                <c:pt idx="713">
                  <c:v>1334574.78867819</c:v>
                </c:pt>
                <c:pt idx="714">
                  <c:v>1334559.9679766</c:v>
                </c:pt>
                <c:pt idx="715">
                  <c:v>1334571.96018429</c:v>
                </c:pt>
                <c:pt idx="716">
                  <c:v>1334571.09691487</c:v>
                </c:pt>
                <c:pt idx="717">
                  <c:v>1334568.56411227</c:v>
                </c:pt>
                <c:pt idx="718">
                  <c:v>1334578.74489257</c:v>
                </c:pt>
                <c:pt idx="719">
                  <c:v>1334569.21712885</c:v>
                </c:pt>
                <c:pt idx="720">
                  <c:v>1334564.17695998</c:v>
                </c:pt>
                <c:pt idx="721">
                  <c:v>1334574.43490011</c:v>
                </c:pt>
                <c:pt idx="722">
                  <c:v>1334569.85985962</c:v>
                </c:pt>
                <c:pt idx="723">
                  <c:v>1334566.03877735</c:v>
                </c:pt>
                <c:pt idx="724">
                  <c:v>1334561.47727015</c:v>
                </c:pt>
                <c:pt idx="725">
                  <c:v>1334568.44478904</c:v>
                </c:pt>
                <c:pt idx="726">
                  <c:v>1334568.83112706</c:v>
                </c:pt>
                <c:pt idx="727">
                  <c:v>1334576.14104636</c:v>
                </c:pt>
                <c:pt idx="728">
                  <c:v>1334577.74693351</c:v>
                </c:pt>
                <c:pt idx="729">
                  <c:v>1334581.48453726</c:v>
                </c:pt>
                <c:pt idx="730">
                  <c:v>1334584.78533818</c:v>
                </c:pt>
                <c:pt idx="731">
                  <c:v>1334584.20399184</c:v>
                </c:pt>
                <c:pt idx="732">
                  <c:v>1334586.95803457</c:v>
                </c:pt>
                <c:pt idx="733">
                  <c:v>1334596.33007628</c:v>
                </c:pt>
                <c:pt idx="734">
                  <c:v>1334581.26860163</c:v>
                </c:pt>
                <c:pt idx="735">
                  <c:v>1334580.3212604</c:v>
                </c:pt>
                <c:pt idx="736">
                  <c:v>1334577.58109946</c:v>
                </c:pt>
                <c:pt idx="737">
                  <c:v>1334585.17313299</c:v>
                </c:pt>
                <c:pt idx="738">
                  <c:v>1334589.83134095</c:v>
                </c:pt>
                <c:pt idx="739">
                  <c:v>1334594.71679942</c:v>
                </c:pt>
                <c:pt idx="740">
                  <c:v>1334589.45107891</c:v>
                </c:pt>
                <c:pt idx="741">
                  <c:v>1334567.24634401</c:v>
                </c:pt>
                <c:pt idx="742">
                  <c:v>1334587.04139275</c:v>
                </c:pt>
                <c:pt idx="743">
                  <c:v>1334591.50149322</c:v>
                </c:pt>
                <c:pt idx="744">
                  <c:v>1334588.70144008</c:v>
                </c:pt>
                <c:pt idx="745">
                  <c:v>1334593.70865487</c:v>
                </c:pt>
                <c:pt idx="746">
                  <c:v>1334590.13726979</c:v>
                </c:pt>
                <c:pt idx="747">
                  <c:v>1334588.20389908</c:v>
                </c:pt>
                <c:pt idx="748">
                  <c:v>1334589.11620699</c:v>
                </c:pt>
                <c:pt idx="749">
                  <c:v>1334579.67084724</c:v>
                </c:pt>
                <c:pt idx="750">
                  <c:v>1334573.23913639</c:v>
                </c:pt>
                <c:pt idx="751">
                  <c:v>1334569.20209287</c:v>
                </c:pt>
                <c:pt idx="752">
                  <c:v>1334576.98786642</c:v>
                </c:pt>
                <c:pt idx="753">
                  <c:v>1334570.52632628</c:v>
                </c:pt>
                <c:pt idx="754">
                  <c:v>1334570.13161748</c:v>
                </c:pt>
                <c:pt idx="755">
                  <c:v>1334574.50759257</c:v>
                </c:pt>
                <c:pt idx="756">
                  <c:v>1334569.26237734</c:v>
                </c:pt>
                <c:pt idx="757">
                  <c:v>1334570.36997331</c:v>
                </c:pt>
                <c:pt idx="758">
                  <c:v>1334566.20320703</c:v>
                </c:pt>
                <c:pt idx="759">
                  <c:v>1334571.92303384</c:v>
                </c:pt>
                <c:pt idx="760">
                  <c:v>1334567.65837339</c:v>
                </c:pt>
                <c:pt idx="761">
                  <c:v>1334568.62692534</c:v>
                </c:pt>
                <c:pt idx="762">
                  <c:v>1334575.40548339</c:v>
                </c:pt>
                <c:pt idx="763">
                  <c:v>1334586.33475555</c:v>
                </c:pt>
                <c:pt idx="764">
                  <c:v>1334573.4573977</c:v>
                </c:pt>
                <c:pt idx="765">
                  <c:v>1334588.81339882</c:v>
                </c:pt>
                <c:pt idx="766">
                  <c:v>1334588.33010702</c:v>
                </c:pt>
                <c:pt idx="767">
                  <c:v>1334589.64916298</c:v>
                </c:pt>
                <c:pt idx="768">
                  <c:v>1334592.51164119</c:v>
                </c:pt>
                <c:pt idx="769">
                  <c:v>1334582.62003739</c:v>
                </c:pt>
                <c:pt idx="770">
                  <c:v>1334580.12601269</c:v>
                </c:pt>
                <c:pt idx="771">
                  <c:v>1334582.53797401</c:v>
                </c:pt>
                <c:pt idx="772">
                  <c:v>1334578.26024483</c:v>
                </c:pt>
                <c:pt idx="773">
                  <c:v>1334592.96096554</c:v>
                </c:pt>
                <c:pt idx="774">
                  <c:v>1334583.44173755</c:v>
                </c:pt>
                <c:pt idx="775">
                  <c:v>1334580.34491405</c:v>
                </c:pt>
                <c:pt idx="776">
                  <c:v>1334581.2546178</c:v>
                </c:pt>
                <c:pt idx="777">
                  <c:v>1334574.6374646</c:v>
                </c:pt>
                <c:pt idx="778">
                  <c:v>1334577.96875824</c:v>
                </c:pt>
                <c:pt idx="779">
                  <c:v>1334570.75521925</c:v>
                </c:pt>
                <c:pt idx="780">
                  <c:v>1334579.16191817</c:v>
                </c:pt>
                <c:pt idx="781">
                  <c:v>1334577.37031557</c:v>
                </c:pt>
                <c:pt idx="782">
                  <c:v>1334574.57015533</c:v>
                </c:pt>
                <c:pt idx="783">
                  <c:v>1334570.41427544</c:v>
                </c:pt>
                <c:pt idx="784">
                  <c:v>1334581.55502743</c:v>
                </c:pt>
                <c:pt idx="785">
                  <c:v>1334593.00599243</c:v>
                </c:pt>
                <c:pt idx="786">
                  <c:v>1334591.72639215</c:v>
                </c:pt>
                <c:pt idx="787">
                  <c:v>1334596.2945129</c:v>
                </c:pt>
                <c:pt idx="788">
                  <c:v>1334593.5384702</c:v>
                </c:pt>
                <c:pt idx="789">
                  <c:v>1334593.77809111</c:v>
                </c:pt>
                <c:pt idx="790">
                  <c:v>1334595.28331086</c:v>
                </c:pt>
                <c:pt idx="791">
                  <c:v>1334587.31542541</c:v>
                </c:pt>
                <c:pt idx="792">
                  <c:v>1334591.10940802</c:v>
                </c:pt>
                <c:pt idx="793">
                  <c:v>1334604.51906487</c:v>
                </c:pt>
                <c:pt idx="794">
                  <c:v>1334591.6536199</c:v>
                </c:pt>
                <c:pt idx="795">
                  <c:v>1334601.65314232</c:v>
                </c:pt>
                <c:pt idx="796">
                  <c:v>1334591.23216094</c:v>
                </c:pt>
                <c:pt idx="797">
                  <c:v>1334579.73428076</c:v>
                </c:pt>
                <c:pt idx="798">
                  <c:v>1334585.43427796</c:v>
                </c:pt>
                <c:pt idx="799">
                  <c:v>1334577.52045452</c:v>
                </c:pt>
                <c:pt idx="800">
                  <c:v>1334577.73521263</c:v>
                </c:pt>
                <c:pt idx="801">
                  <c:v>1334580.64388432</c:v>
                </c:pt>
                <c:pt idx="802">
                  <c:v>1334578.89590953</c:v>
                </c:pt>
                <c:pt idx="803">
                  <c:v>1334572.44995651</c:v>
                </c:pt>
                <c:pt idx="804">
                  <c:v>1334571.30994655</c:v>
                </c:pt>
                <c:pt idx="805">
                  <c:v>1334576.79517691</c:v>
                </c:pt>
                <c:pt idx="806">
                  <c:v>1334582.86840353</c:v>
                </c:pt>
                <c:pt idx="807">
                  <c:v>1334577.31295238</c:v>
                </c:pt>
                <c:pt idx="808">
                  <c:v>1334583.13788396</c:v>
                </c:pt>
                <c:pt idx="809">
                  <c:v>1334589.84260866</c:v>
                </c:pt>
                <c:pt idx="810">
                  <c:v>1334577.59995817</c:v>
                </c:pt>
                <c:pt idx="811">
                  <c:v>1334589.16950042</c:v>
                </c:pt>
                <c:pt idx="812">
                  <c:v>1334577.43941862</c:v>
                </c:pt>
                <c:pt idx="813">
                  <c:v>1334565.65581855</c:v>
                </c:pt>
                <c:pt idx="814">
                  <c:v>1334574.91717477</c:v>
                </c:pt>
                <c:pt idx="815">
                  <c:v>1334580.78168188</c:v>
                </c:pt>
                <c:pt idx="816">
                  <c:v>1334572.10469183</c:v>
                </c:pt>
                <c:pt idx="817">
                  <c:v>1334575.51839891</c:v>
                </c:pt>
                <c:pt idx="818">
                  <c:v>1334573.71108161</c:v>
                </c:pt>
                <c:pt idx="819">
                  <c:v>1334573.07271078</c:v>
                </c:pt>
                <c:pt idx="820">
                  <c:v>1334571.95786425</c:v>
                </c:pt>
                <c:pt idx="821">
                  <c:v>1334573.2079241</c:v>
                </c:pt>
                <c:pt idx="822">
                  <c:v>1334574.87046609</c:v>
                </c:pt>
                <c:pt idx="823">
                  <c:v>1334571.69341659</c:v>
                </c:pt>
                <c:pt idx="824">
                  <c:v>1334575.29097566</c:v>
                </c:pt>
                <c:pt idx="825">
                  <c:v>1334573.29286093</c:v>
                </c:pt>
                <c:pt idx="826">
                  <c:v>1334576.49875148</c:v>
                </c:pt>
                <c:pt idx="827">
                  <c:v>1334574.11915942</c:v>
                </c:pt>
                <c:pt idx="828">
                  <c:v>1334579.4950962</c:v>
                </c:pt>
                <c:pt idx="829">
                  <c:v>1334579.53723852</c:v>
                </c:pt>
                <c:pt idx="830">
                  <c:v>1334577.44556353</c:v>
                </c:pt>
                <c:pt idx="831">
                  <c:v>1334578.82386697</c:v>
                </c:pt>
                <c:pt idx="832">
                  <c:v>1334579.59473485</c:v>
                </c:pt>
                <c:pt idx="833">
                  <c:v>1334579.36079965</c:v>
                </c:pt>
                <c:pt idx="834">
                  <c:v>1334587.54056393</c:v>
                </c:pt>
                <c:pt idx="835">
                  <c:v>1334587.94895272</c:v>
                </c:pt>
                <c:pt idx="836">
                  <c:v>1334582.57155909</c:v>
                </c:pt>
                <c:pt idx="837">
                  <c:v>1334588.17100801</c:v>
                </c:pt>
                <c:pt idx="838">
                  <c:v>1334583.02887843</c:v>
                </c:pt>
                <c:pt idx="839">
                  <c:v>1334583.03596414</c:v>
                </c:pt>
                <c:pt idx="840">
                  <c:v>1334578.58740922</c:v>
                </c:pt>
                <c:pt idx="841">
                  <c:v>1334576.25456537</c:v>
                </c:pt>
                <c:pt idx="842">
                  <c:v>1334574.23269476</c:v>
                </c:pt>
                <c:pt idx="843">
                  <c:v>1334579.87317991</c:v>
                </c:pt>
                <c:pt idx="844">
                  <c:v>1334577.90965225</c:v>
                </c:pt>
                <c:pt idx="845">
                  <c:v>1334570.99816032</c:v>
                </c:pt>
                <c:pt idx="846">
                  <c:v>1334570.49557237</c:v>
                </c:pt>
                <c:pt idx="847">
                  <c:v>1334577.39777876</c:v>
                </c:pt>
                <c:pt idx="848">
                  <c:v>1334572.3315422</c:v>
                </c:pt>
                <c:pt idx="849">
                  <c:v>1334574.69767951</c:v>
                </c:pt>
                <c:pt idx="850">
                  <c:v>1334569.95907396</c:v>
                </c:pt>
                <c:pt idx="851">
                  <c:v>1334570.1942542</c:v>
                </c:pt>
                <c:pt idx="852">
                  <c:v>1334572.01099405</c:v>
                </c:pt>
                <c:pt idx="853">
                  <c:v>1334572.23230374</c:v>
                </c:pt>
                <c:pt idx="854">
                  <c:v>1334573.70416245</c:v>
                </c:pt>
                <c:pt idx="855">
                  <c:v>1334570.89776353</c:v>
                </c:pt>
                <c:pt idx="856">
                  <c:v>1334571.07456706</c:v>
                </c:pt>
                <c:pt idx="857">
                  <c:v>1334565.36876245</c:v>
                </c:pt>
                <c:pt idx="858">
                  <c:v>1334573.55375688</c:v>
                </c:pt>
                <c:pt idx="859">
                  <c:v>1334566.73588298</c:v>
                </c:pt>
                <c:pt idx="860">
                  <c:v>1334571.51242739</c:v>
                </c:pt>
                <c:pt idx="861">
                  <c:v>1334568.54702731</c:v>
                </c:pt>
                <c:pt idx="862">
                  <c:v>1334571.54909094</c:v>
                </c:pt>
                <c:pt idx="863">
                  <c:v>1334570.50434388</c:v>
                </c:pt>
                <c:pt idx="864">
                  <c:v>1334571.73844926</c:v>
                </c:pt>
                <c:pt idx="865">
                  <c:v>1334571.06981538</c:v>
                </c:pt>
                <c:pt idx="866">
                  <c:v>1334566.77855121</c:v>
                </c:pt>
                <c:pt idx="867">
                  <c:v>1334567.16046465</c:v>
                </c:pt>
                <c:pt idx="868">
                  <c:v>1334567.24529382</c:v>
                </c:pt>
                <c:pt idx="869">
                  <c:v>1334571.81370316</c:v>
                </c:pt>
                <c:pt idx="870">
                  <c:v>1334567.88502345</c:v>
                </c:pt>
                <c:pt idx="871">
                  <c:v>1334573.25588403</c:v>
                </c:pt>
                <c:pt idx="872">
                  <c:v>1334571.62408994</c:v>
                </c:pt>
                <c:pt idx="873">
                  <c:v>1334575.56063909</c:v>
                </c:pt>
                <c:pt idx="874">
                  <c:v>1334572.01038451</c:v>
                </c:pt>
                <c:pt idx="875">
                  <c:v>1334578.56991049</c:v>
                </c:pt>
                <c:pt idx="876">
                  <c:v>1334576.11174803</c:v>
                </c:pt>
                <c:pt idx="877">
                  <c:v>1334580.48361977</c:v>
                </c:pt>
                <c:pt idx="878">
                  <c:v>1334572.89983575</c:v>
                </c:pt>
                <c:pt idx="879">
                  <c:v>1334575.98179858</c:v>
                </c:pt>
                <c:pt idx="880">
                  <c:v>1334576.9922667</c:v>
                </c:pt>
                <c:pt idx="881">
                  <c:v>1334575.77952368</c:v>
                </c:pt>
                <c:pt idx="882">
                  <c:v>1334575.96547124</c:v>
                </c:pt>
                <c:pt idx="883">
                  <c:v>1334572.18534305</c:v>
                </c:pt>
                <c:pt idx="884">
                  <c:v>1334574.50450287</c:v>
                </c:pt>
                <c:pt idx="885">
                  <c:v>1334573.50568003</c:v>
                </c:pt>
                <c:pt idx="886">
                  <c:v>1334572.94411786</c:v>
                </c:pt>
                <c:pt idx="887">
                  <c:v>1334573.19007825</c:v>
                </c:pt>
                <c:pt idx="888">
                  <c:v>1334573.61857207</c:v>
                </c:pt>
                <c:pt idx="889">
                  <c:v>1334573.18920564</c:v>
                </c:pt>
                <c:pt idx="890">
                  <c:v>1334572.3502683</c:v>
                </c:pt>
                <c:pt idx="891">
                  <c:v>1334570.66014634</c:v>
                </c:pt>
                <c:pt idx="892">
                  <c:v>1334571.13923918</c:v>
                </c:pt>
                <c:pt idx="893">
                  <c:v>1334570.32217839</c:v>
                </c:pt>
                <c:pt idx="894">
                  <c:v>1334571.87686444</c:v>
                </c:pt>
                <c:pt idx="895">
                  <c:v>1334569.07303001</c:v>
                </c:pt>
                <c:pt idx="896">
                  <c:v>1334570.06684954</c:v>
                </c:pt>
                <c:pt idx="897">
                  <c:v>1334569.75128632</c:v>
                </c:pt>
                <c:pt idx="898">
                  <c:v>1334574.56799545</c:v>
                </c:pt>
                <c:pt idx="899">
                  <c:v>1334570.32413771</c:v>
                </c:pt>
                <c:pt idx="900">
                  <c:v>1334571.73088953</c:v>
                </c:pt>
                <c:pt idx="901">
                  <c:v>1334572.40977647</c:v>
                </c:pt>
                <c:pt idx="902">
                  <c:v>1334567.54997738</c:v>
                </c:pt>
                <c:pt idx="903">
                  <c:v>1334571.62644941</c:v>
                </c:pt>
                <c:pt idx="904">
                  <c:v>1334573.03376202</c:v>
                </c:pt>
                <c:pt idx="905">
                  <c:v>1334572.96391847</c:v>
                </c:pt>
                <c:pt idx="906">
                  <c:v>1334572.8889918</c:v>
                </c:pt>
                <c:pt idx="907">
                  <c:v>1334574.37446303</c:v>
                </c:pt>
                <c:pt idx="908">
                  <c:v>1334575.13835811</c:v>
                </c:pt>
                <c:pt idx="909">
                  <c:v>1334574.68202164</c:v>
                </c:pt>
                <c:pt idx="910">
                  <c:v>1334571.53816902</c:v>
                </c:pt>
                <c:pt idx="911">
                  <c:v>1334573.14998621</c:v>
                </c:pt>
                <c:pt idx="912">
                  <c:v>1334571.50433718</c:v>
                </c:pt>
                <c:pt idx="913">
                  <c:v>1334571.86707351</c:v>
                </c:pt>
                <c:pt idx="914">
                  <c:v>1334572.7127636</c:v>
                </c:pt>
                <c:pt idx="915">
                  <c:v>1334571.8712238</c:v>
                </c:pt>
                <c:pt idx="916">
                  <c:v>1334572.4350955</c:v>
                </c:pt>
                <c:pt idx="917">
                  <c:v>1334570.36335778</c:v>
                </c:pt>
                <c:pt idx="918">
                  <c:v>1334570.40887671</c:v>
                </c:pt>
                <c:pt idx="919">
                  <c:v>1334571.31607094</c:v>
                </c:pt>
                <c:pt idx="920">
                  <c:v>1334572.184154</c:v>
                </c:pt>
                <c:pt idx="921">
                  <c:v>1334571.19851839</c:v>
                </c:pt>
                <c:pt idx="922">
                  <c:v>1334571.4027681</c:v>
                </c:pt>
                <c:pt idx="923">
                  <c:v>1334571.27921699</c:v>
                </c:pt>
                <c:pt idx="924">
                  <c:v>1334575.74773657</c:v>
                </c:pt>
                <c:pt idx="925">
                  <c:v>1334571.3712426</c:v>
                </c:pt>
                <c:pt idx="926">
                  <c:v>1334575.43779187</c:v>
                </c:pt>
                <c:pt idx="927">
                  <c:v>1334571.11628924</c:v>
                </c:pt>
                <c:pt idx="928">
                  <c:v>1334568.41545973</c:v>
                </c:pt>
                <c:pt idx="929">
                  <c:v>1334571.73675809</c:v>
                </c:pt>
                <c:pt idx="930">
                  <c:v>1334571.55101283</c:v>
                </c:pt>
                <c:pt idx="931">
                  <c:v>1334573.65352313</c:v>
                </c:pt>
                <c:pt idx="932">
                  <c:v>1334570.79742842</c:v>
                </c:pt>
                <c:pt idx="933">
                  <c:v>1334571.44260652</c:v>
                </c:pt>
                <c:pt idx="934">
                  <c:v>1334570.08403306</c:v>
                </c:pt>
                <c:pt idx="935">
                  <c:v>1334570.37683918</c:v>
                </c:pt>
                <c:pt idx="936">
                  <c:v>1334569.29981684</c:v>
                </c:pt>
                <c:pt idx="937">
                  <c:v>1334570.78618185</c:v>
                </c:pt>
                <c:pt idx="938">
                  <c:v>1334568.8835508</c:v>
                </c:pt>
                <c:pt idx="939">
                  <c:v>1334568.43119137</c:v>
                </c:pt>
                <c:pt idx="940">
                  <c:v>1334568.82999079</c:v>
                </c:pt>
                <c:pt idx="941">
                  <c:v>1334570.40121625</c:v>
                </c:pt>
                <c:pt idx="942">
                  <c:v>1334569.12213751</c:v>
                </c:pt>
                <c:pt idx="943">
                  <c:v>1334570.82779297</c:v>
                </c:pt>
                <c:pt idx="944">
                  <c:v>1334570.95262052</c:v>
                </c:pt>
                <c:pt idx="945">
                  <c:v>1334567.06409312</c:v>
                </c:pt>
                <c:pt idx="946">
                  <c:v>1334570.26312622</c:v>
                </c:pt>
                <c:pt idx="947">
                  <c:v>1334571.06255888</c:v>
                </c:pt>
                <c:pt idx="948">
                  <c:v>1334567.59420246</c:v>
                </c:pt>
                <c:pt idx="949">
                  <c:v>1334566.94765041</c:v>
                </c:pt>
                <c:pt idx="950">
                  <c:v>1334567.34026264</c:v>
                </c:pt>
                <c:pt idx="951">
                  <c:v>1334566.73410476</c:v>
                </c:pt>
                <c:pt idx="952">
                  <c:v>1334567.37924849</c:v>
                </c:pt>
                <c:pt idx="953">
                  <c:v>1334567.25075402</c:v>
                </c:pt>
                <c:pt idx="954">
                  <c:v>1334567.38083785</c:v>
                </c:pt>
                <c:pt idx="955">
                  <c:v>1334566.91445361</c:v>
                </c:pt>
                <c:pt idx="956">
                  <c:v>1334565.63193707</c:v>
                </c:pt>
                <c:pt idx="957">
                  <c:v>1334567.12872832</c:v>
                </c:pt>
                <c:pt idx="958">
                  <c:v>1334567.49174777</c:v>
                </c:pt>
                <c:pt idx="959">
                  <c:v>1334568.86409636</c:v>
                </c:pt>
                <c:pt idx="960">
                  <c:v>1334571.17479942</c:v>
                </c:pt>
                <c:pt idx="961">
                  <c:v>1334571.04913279</c:v>
                </c:pt>
                <c:pt idx="962">
                  <c:v>1334572.01387366</c:v>
                </c:pt>
                <c:pt idx="963">
                  <c:v>1334570.69919144</c:v>
                </c:pt>
                <c:pt idx="964">
                  <c:v>1334571.10487138</c:v>
                </c:pt>
                <c:pt idx="965">
                  <c:v>1334571.83634533</c:v>
                </c:pt>
                <c:pt idx="966">
                  <c:v>1334572.28518081</c:v>
                </c:pt>
                <c:pt idx="967">
                  <c:v>1334571.53732099</c:v>
                </c:pt>
                <c:pt idx="968">
                  <c:v>1334572.68324932</c:v>
                </c:pt>
                <c:pt idx="969">
                  <c:v>1334570.95173274</c:v>
                </c:pt>
                <c:pt idx="970">
                  <c:v>1334575.28508899</c:v>
                </c:pt>
                <c:pt idx="971">
                  <c:v>1334572.31205962</c:v>
                </c:pt>
                <c:pt idx="972">
                  <c:v>1334572.91753257</c:v>
                </c:pt>
                <c:pt idx="973">
                  <c:v>1334575.55963984</c:v>
                </c:pt>
                <c:pt idx="974">
                  <c:v>1334573.56306342</c:v>
                </c:pt>
                <c:pt idx="975">
                  <c:v>1334574.00789498</c:v>
                </c:pt>
                <c:pt idx="976">
                  <c:v>1334575.12017601</c:v>
                </c:pt>
                <c:pt idx="977">
                  <c:v>1334572.1986013</c:v>
                </c:pt>
                <c:pt idx="978">
                  <c:v>1334572.22725531</c:v>
                </c:pt>
                <c:pt idx="979">
                  <c:v>1334573.09625467</c:v>
                </c:pt>
                <c:pt idx="980">
                  <c:v>1334571.38782066</c:v>
                </c:pt>
                <c:pt idx="981">
                  <c:v>1334573.00344873</c:v>
                </c:pt>
                <c:pt idx="982">
                  <c:v>1334572.05633829</c:v>
                </c:pt>
                <c:pt idx="983">
                  <c:v>1334571.8277252</c:v>
                </c:pt>
                <c:pt idx="984">
                  <c:v>1334572.44830635</c:v>
                </c:pt>
                <c:pt idx="985">
                  <c:v>1334571.70128062</c:v>
                </c:pt>
                <c:pt idx="986">
                  <c:v>1334571.67189554</c:v>
                </c:pt>
                <c:pt idx="987">
                  <c:v>1334569.81169106</c:v>
                </c:pt>
                <c:pt idx="988">
                  <c:v>1334572.25342386</c:v>
                </c:pt>
                <c:pt idx="989">
                  <c:v>1334570.95621788</c:v>
                </c:pt>
                <c:pt idx="990">
                  <c:v>1334571.45023948</c:v>
                </c:pt>
                <c:pt idx="991">
                  <c:v>1334570.86291679</c:v>
                </c:pt>
                <c:pt idx="992">
                  <c:v>1334571.00984502</c:v>
                </c:pt>
                <c:pt idx="993">
                  <c:v>1334571.41735044</c:v>
                </c:pt>
                <c:pt idx="994">
                  <c:v>1334572.37836243</c:v>
                </c:pt>
                <c:pt idx="995">
                  <c:v>1334571.41413904</c:v>
                </c:pt>
                <c:pt idx="996">
                  <c:v>1334571.27147866</c:v>
                </c:pt>
                <c:pt idx="997">
                  <c:v>1334570.58902884</c:v>
                </c:pt>
                <c:pt idx="998">
                  <c:v>1334570.7898489</c:v>
                </c:pt>
                <c:pt idx="999">
                  <c:v>1334572.66340919</c:v>
                </c:pt>
                <c:pt idx="1000">
                  <c:v>1334571.10753552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2924666.0719579</c:v>
                </c:pt>
                <c:pt idx="1">
                  <c:v>2924666.0719579</c:v>
                </c:pt>
                <c:pt idx="2">
                  <c:v>2924666.0719579</c:v>
                </c:pt>
                <c:pt idx="3">
                  <c:v>2924666.0719579</c:v>
                </c:pt>
                <c:pt idx="4">
                  <c:v>2924666.0719579</c:v>
                </c:pt>
                <c:pt idx="5">
                  <c:v>2924666.0719579</c:v>
                </c:pt>
                <c:pt idx="6">
                  <c:v>2924666.0719579</c:v>
                </c:pt>
                <c:pt idx="7">
                  <c:v>2924666.0719579</c:v>
                </c:pt>
                <c:pt idx="8">
                  <c:v>2924666.0719579</c:v>
                </c:pt>
                <c:pt idx="9">
                  <c:v>2924666.0719579</c:v>
                </c:pt>
                <c:pt idx="10">
                  <c:v>2924666.0719579</c:v>
                </c:pt>
                <c:pt idx="11">
                  <c:v>2924666.0719579</c:v>
                </c:pt>
                <c:pt idx="12">
                  <c:v>2924666.0719579</c:v>
                </c:pt>
                <c:pt idx="13">
                  <c:v>2924666.0719579</c:v>
                </c:pt>
                <c:pt idx="14">
                  <c:v>2924666.0719579</c:v>
                </c:pt>
                <c:pt idx="15">
                  <c:v>2924666.0719579</c:v>
                </c:pt>
                <c:pt idx="16">
                  <c:v>2924666.0719579</c:v>
                </c:pt>
                <c:pt idx="17">
                  <c:v>2924666.0719579</c:v>
                </c:pt>
                <c:pt idx="18">
                  <c:v>2924666.0719579</c:v>
                </c:pt>
                <c:pt idx="19">
                  <c:v>2924666.0719579</c:v>
                </c:pt>
                <c:pt idx="20">
                  <c:v>2924666.0719579</c:v>
                </c:pt>
                <c:pt idx="21">
                  <c:v>2924666.0719579</c:v>
                </c:pt>
                <c:pt idx="22">
                  <c:v>2924666.0719579</c:v>
                </c:pt>
                <c:pt idx="23">
                  <c:v>2924666.0719579</c:v>
                </c:pt>
                <c:pt idx="24">
                  <c:v>2924666.0719579</c:v>
                </c:pt>
                <c:pt idx="25">
                  <c:v>2924666.0719579</c:v>
                </c:pt>
                <c:pt idx="26">
                  <c:v>2924666.0719579</c:v>
                </c:pt>
                <c:pt idx="27">
                  <c:v>2924666.0719579</c:v>
                </c:pt>
                <c:pt idx="28">
                  <c:v>2924666.0719579</c:v>
                </c:pt>
                <c:pt idx="29">
                  <c:v>2924666.0719579</c:v>
                </c:pt>
                <c:pt idx="30">
                  <c:v>2924666.0719579</c:v>
                </c:pt>
                <c:pt idx="31">
                  <c:v>2924666.0719579</c:v>
                </c:pt>
                <c:pt idx="32">
                  <c:v>2924666.0719579</c:v>
                </c:pt>
                <c:pt idx="33">
                  <c:v>2924666.0719579</c:v>
                </c:pt>
                <c:pt idx="34">
                  <c:v>2924666.0719579</c:v>
                </c:pt>
                <c:pt idx="35">
                  <c:v>2924666.0719579</c:v>
                </c:pt>
                <c:pt idx="36">
                  <c:v>2924666.0719579</c:v>
                </c:pt>
                <c:pt idx="37">
                  <c:v>2924666.0719579</c:v>
                </c:pt>
                <c:pt idx="38">
                  <c:v>2924666.0719579</c:v>
                </c:pt>
                <c:pt idx="39">
                  <c:v>2924666.0719579</c:v>
                </c:pt>
                <c:pt idx="40">
                  <c:v>2924666.0719579</c:v>
                </c:pt>
                <c:pt idx="41">
                  <c:v>2924666.0719579</c:v>
                </c:pt>
                <c:pt idx="42">
                  <c:v>2924666.0719579</c:v>
                </c:pt>
                <c:pt idx="43">
                  <c:v>2924666.0719579</c:v>
                </c:pt>
                <c:pt idx="44">
                  <c:v>2924666.0719579</c:v>
                </c:pt>
                <c:pt idx="45">
                  <c:v>2924666.0719579</c:v>
                </c:pt>
                <c:pt idx="46">
                  <c:v>2924666.0719579</c:v>
                </c:pt>
                <c:pt idx="47">
                  <c:v>2924666.0719579</c:v>
                </c:pt>
                <c:pt idx="48">
                  <c:v>2924666.0719579</c:v>
                </c:pt>
                <c:pt idx="49">
                  <c:v>2924666.0719579</c:v>
                </c:pt>
                <c:pt idx="50">
                  <c:v>2924666.0719579</c:v>
                </c:pt>
                <c:pt idx="51">
                  <c:v>2924666.0719579</c:v>
                </c:pt>
                <c:pt idx="52">
                  <c:v>2924666.0719579</c:v>
                </c:pt>
                <c:pt idx="53">
                  <c:v>2924666.0719579</c:v>
                </c:pt>
                <c:pt idx="54">
                  <c:v>2924666.0719579</c:v>
                </c:pt>
                <c:pt idx="55">
                  <c:v>2924666.0719579</c:v>
                </c:pt>
                <c:pt idx="56">
                  <c:v>2924666.0719579</c:v>
                </c:pt>
                <c:pt idx="57">
                  <c:v>2924666.0719579</c:v>
                </c:pt>
                <c:pt idx="58">
                  <c:v>2924666.0719579</c:v>
                </c:pt>
                <c:pt idx="59">
                  <c:v>2924666.0719579</c:v>
                </c:pt>
                <c:pt idx="60">
                  <c:v>2924666.0719579</c:v>
                </c:pt>
                <c:pt idx="61">
                  <c:v>2924666.0719579</c:v>
                </c:pt>
                <c:pt idx="62">
                  <c:v>2924666.0719579</c:v>
                </c:pt>
                <c:pt idx="63">
                  <c:v>2924666.0719579</c:v>
                </c:pt>
                <c:pt idx="64">
                  <c:v>2924666.0719579</c:v>
                </c:pt>
                <c:pt idx="65">
                  <c:v>2924666.0719579</c:v>
                </c:pt>
                <c:pt idx="66">
                  <c:v>2924666.0719579</c:v>
                </c:pt>
                <c:pt idx="67">
                  <c:v>2924666.0719579</c:v>
                </c:pt>
                <c:pt idx="68">
                  <c:v>2924666.0719579</c:v>
                </c:pt>
                <c:pt idx="69">
                  <c:v>2924666.0719579</c:v>
                </c:pt>
                <c:pt idx="70">
                  <c:v>2924666.0719579</c:v>
                </c:pt>
                <c:pt idx="71">
                  <c:v>2924666.0719579</c:v>
                </c:pt>
                <c:pt idx="72">
                  <c:v>2924666.0719579</c:v>
                </c:pt>
                <c:pt idx="73">
                  <c:v>2924666.0719579</c:v>
                </c:pt>
                <c:pt idx="74">
                  <c:v>2924666.0719579</c:v>
                </c:pt>
                <c:pt idx="75">
                  <c:v>2924666.0719579</c:v>
                </c:pt>
                <c:pt idx="76">
                  <c:v>2924666.0719579</c:v>
                </c:pt>
                <c:pt idx="77">
                  <c:v>2924666.0719579</c:v>
                </c:pt>
                <c:pt idx="78">
                  <c:v>2924666.0719579</c:v>
                </c:pt>
                <c:pt idx="79">
                  <c:v>2924666.0719579</c:v>
                </c:pt>
                <c:pt idx="80">
                  <c:v>2924666.0719579</c:v>
                </c:pt>
                <c:pt idx="81">
                  <c:v>2924666.0719579</c:v>
                </c:pt>
                <c:pt idx="82">
                  <c:v>2924666.0719579</c:v>
                </c:pt>
                <c:pt idx="83">
                  <c:v>2924666.0719579</c:v>
                </c:pt>
                <c:pt idx="84">
                  <c:v>2924666.0719579</c:v>
                </c:pt>
                <c:pt idx="85">
                  <c:v>2924666.0719579</c:v>
                </c:pt>
                <c:pt idx="86">
                  <c:v>2924666.0719579</c:v>
                </c:pt>
                <c:pt idx="87">
                  <c:v>2924666.0719579</c:v>
                </c:pt>
                <c:pt idx="88">
                  <c:v>2924666.0719579</c:v>
                </c:pt>
                <c:pt idx="89">
                  <c:v>2924666.0719579</c:v>
                </c:pt>
                <c:pt idx="90">
                  <c:v>2924666.0719579</c:v>
                </c:pt>
                <c:pt idx="91">
                  <c:v>2924666.0719579</c:v>
                </c:pt>
                <c:pt idx="92">
                  <c:v>2924666.0719579</c:v>
                </c:pt>
                <c:pt idx="93">
                  <c:v>2924666.0719579</c:v>
                </c:pt>
                <c:pt idx="94">
                  <c:v>2924666.0719579</c:v>
                </c:pt>
                <c:pt idx="95">
                  <c:v>2924666.0719579</c:v>
                </c:pt>
                <c:pt idx="96">
                  <c:v>2924666.0719579</c:v>
                </c:pt>
                <c:pt idx="97">
                  <c:v>2924666.0719579</c:v>
                </c:pt>
                <c:pt idx="98">
                  <c:v>2924666.0719579</c:v>
                </c:pt>
                <c:pt idx="99">
                  <c:v>2924666.0719579</c:v>
                </c:pt>
                <c:pt idx="100">
                  <c:v>2924666.0719579</c:v>
                </c:pt>
                <c:pt idx="101">
                  <c:v>2924666.0719579</c:v>
                </c:pt>
                <c:pt idx="102">
                  <c:v>2924666.0719579</c:v>
                </c:pt>
                <c:pt idx="103">
                  <c:v>2924666.0719579</c:v>
                </c:pt>
                <c:pt idx="104">
                  <c:v>2924666.0719579</c:v>
                </c:pt>
                <c:pt idx="105">
                  <c:v>2924666.0719579</c:v>
                </c:pt>
                <c:pt idx="106">
                  <c:v>2924666.0719579</c:v>
                </c:pt>
                <c:pt idx="107">
                  <c:v>2924666.0719579</c:v>
                </c:pt>
                <c:pt idx="108">
                  <c:v>2924666.0719579</c:v>
                </c:pt>
                <c:pt idx="109">
                  <c:v>2924666.0719579</c:v>
                </c:pt>
                <c:pt idx="110">
                  <c:v>2924666.0719579</c:v>
                </c:pt>
                <c:pt idx="111">
                  <c:v>2924666.0719579</c:v>
                </c:pt>
                <c:pt idx="112">
                  <c:v>2924666.0719579</c:v>
                </c:pt>
                <c:pt idx="113">
                  <c:v>2924666.0719579</c:v>
                </c:pt>
                <c:pt idx="114">
                  <c:v>2924666.0719579</c:v>
                </c:pt>
                <c:pt idx="115">
                  <c:v>2924666.0719579</c:v>
                </c:pt>
                <c:pt idx="116">
                  <c:v>2924666.0719579</c:v>
                </c:pt>
                <c:pt idx="117">
                  <c:v>2924666.0719579</c:v>
                </c:pt>
                <c:pt idx="118">
                  <c:v>2924666.0719579</c:v>
                </c:pt>
                <c:pt idx="119">
                  <c:v>2924666.0719579</c:v>
                </c:pt>
                <c:pt idx="120">
                  <c:v>2924666.0719579</c:v>
                </c:pt>
                <c:pt idx="121">
                  <c:v>2924666.0719579</c:v>
                </c:pt>
                <c:pt idx="122">
                  <c:v>2924666.0719579</c:v>
                </c:pt>
                <c:pt idx="123">
                  <c:v>2924666.0719579</c:v>
                </c:pt>
                <c:pt idx="124">
                  <c:v>2924666.0719579</c:v>
                </c:pt>
                <c:pt idx="125">
                  <c:v>2924666.0719579</c:v>
                </c:pt>
                <c:pt idx="126">
                  <c:v>2924666.0719579</c:v>
                </c:pt>
                <c:pt idx="127">
                  <c:v>2924666.0719579</c:v>
                </c:pt>
                <c:pt idx="128">
                  <c:v>2924666.0719579</c:v>
                </c:pt>
                <c:pt idx="129">
                  <c:v>2924666.0719579</c:v>
                </c:pt>
                <c:pt idx="130">
                  <c:v>2924666.0719579</c:v>
                </c:pt>
                <c:pt idx="131">
                  <c:v>2924666.0719579</c:v>
                </c:pt>
                <c:pt idx="132">
                  <c:v>2924666.0719579</c:v>
                </c:pt>
                <c:pt idx="133">
                  <c:v>2924666.0719579</c:v>
                </c:pt>
                <c:pt idx="134">
                  <c:v>2924666.0719579</c:v>
                </c:pt>
                <c:pt idx="135">
                  <c:v>2924666.0719579</c:v>
                </c:pt>
                <c:pt idx="136">
                  <c:v>2924666.0719579</c:v>
                </c:pt>
                <c:pt idx="137">
                  <c:v>2924666.0719579</c:v>
                </c:pt>
                <c:pt idx="138">
                  <c:v>2924666.0719579</c:v>
                </c:pt>
                <c:pt idx="139">
                  <c:v>2924666.0719579</c:v>
                </c:pt>
                <c:pt idx="140">
                  <c:v>2924666.0719579</c:v>
                </c:pt>
                <c:pt idx="141">
                  <c:v>2924666.0719579</c:v>
                </c:pt>
                <c:pt idx="142">
                  <c:v>2924666.0719579</c:v>
                </c:pt>
                <c:pt idx="143">
                  <c:v>2924666.0719579</c:v>
                </c:pt>
                <c:pt idx="144">
                  <c:v>2924666.0719579</c:v>
                </c:pt>
                <c:pt idx="145">
                  <c:v>2924666.0719579</c:v>
                </c:pt>
                <c:pt idx="146">
                  <c:v>2924666.0719579</c:v>
                </c:pt>
                <c:pt idx="147">
                  <c:v>2924666.0719579</c:v>
                </c:pt>
                <c:pt idx="148">
                  <c:v>2924666.0719579</c:v>
                </c:pt>
                <c:pt idx="149">
                  <c:v>2924666.0719579</c:v>
                </c:pt>
                <c:pt idx="150">
                  <c:v>2924666.0719579</c:v>
                </c:pt>
                <c:pt idx="151">
                  <c:v>2924666.0719579</c:v>
                </c:pt>
                <c:pt idx="152">
                  <c:v>2924666.0719579</c:v>
                </c:pt>
                <c:pt idx="153">
                  <c:v>2924666.0719579</c:v>
                </c:pt>
                <c:pt idx="154">
                  <c:v>2924666.0719579</c:v>
                </c:pt>
                <c:pt idx="155">
                  <c:v>2924666.0719579</c:v>
                </c:pt>
                <c:pt idx="156">
                  <c:v>2924666.0719579</c:v>
                </c:pt>
                <c:pt idx="157">
                  <c:v>2924666.0719579</c:v>
                </c:pt>
                <c:pt idx="158">
                  <c:v>2924666.0719579</c:v>
                </c:pt>
                <c:pt idx="159">
                  <c:v>2924666.0719579</c:v>
                </c:pt>
                <c:pt idx="160">
                  <c:v>2924666.0719579</c:v>
                </c:pt>
                <c:pt idx="161">
                  <c:v>2924666.0719579</c:v>
                </c:pt>
                <c:pt idx="162">
                  <c:v>2924666.0719579</c:v>
                </c:pt>
                <c:pt idx="163">
                  <c:v>2924666.0719579</c:v>
                </c:pt>
                <c:pt idx="164">
                  <c:v>2924666.0719579</c:v>
                </c:pt>
                <c:pt idx="165">
                  <c:v>2924666.0719579</c:v>
                </c:pt>
                <c:pt idx="166">
                  <c:v>2924666.0719579</c:v>
                </c:pt>
                <c:pt idx="167">
                  <c:v>2924666.0719579</c:v>
                </c:pt>
                <c:pt idx="168">
                  <c:v>2924666.0719579</c:v>
                </c:pt>
                <c:pt idx="169">
                  <c:v>2924666.0719579</c:v>
                </c:pt>
                <c:pt idx="170">
                  <c:v>2924666.0719579</c:v>
                </c:pt>
                <c:pt idx="171">
                  <c:v>2924666.0719579</c:v>
                </c:pt>
                <c:pt idx="172">
                  <c:v>2924666.0719579</c:v>
                </c:pt>
                <c:pt idx="173">
                  <c:v>2924666.0719579</c:v>
                </c:pt>
                <c:pt idx="174">
                  <c:v>2924666.0719579</c:v>
                </c:pt>
                <c:pt idx="175">
                  <c:v>2924666.0719579</c:v>
                </c:pt>
                <c:pt idx="176">
                  <c:v>2924666.0719579</c:v>
                </c:pt>
                <c:pt idx="177">
                  <c:v>2924666.0719579</c:v>
                </c:pt>
                <c:pt idx="178">
                  <c:v>2924666.0719579</c:v>
                </c:pt>
                <c:pt idx="179">
                  <c:v>2924666.0719579</c:v>
                </c:pt>
                <c:pt idx="180">
                  <c:v>2924666.0719579</c:v>
                </c:pt>
                <c:pt idx="181">
                  <c:v>2924666.0719579</c:v>
                </c:pt>
                <c:pt idx="182">
                  <c:v>2924666.0719579</c:v>
                </c:pt>
                <c:pt idx="183">
                  <c:v>2924666.0719579</c:v>
                </c:pt>
                <c:pt idx="184">
                  <c:v>2924666.0719579</c:v>
                </c:pt>
                <c:pt idx="185">
                  <c:v>2924666.0719579</c:v>
                </c:pt>
                <c:pt idx="186">
                  <c:v>2924666.0719579</c:v>
                </c:pt>
                <c:pt idx="187">
                  <c:v>2924666.0719579</c:v>
                </c:pt>
                <c:pt idx="188">
                  <c:v>2924666.0719579</c:v>
                </c:pt>
                <c:pt idx="189">
                  <c:v>2924666.0719579</c:v>
                </c:pt>
                <c:pt idx="190">
                  <c:v>2924666.0719579</c:v>
                </c:pt>
                <c:pt idx="191">
                  <c:v>2924666.0719579</c:v>
                </c:pt>
                <c:pt idx="192">
                  <c:v>2924666.0719579</c:v>
                </c:pt>
                <c:pt idx="193">
                  <c:v>2924666.0719579</c:v>
                </c:pt>
                <c:pt idx="194">
                  <c:v>2924666.0719579</c:v>
                </c:pt>
                <c:pt idx="195">
                  <c:v>2924666.0719579</c:v>
                </c:pt>
                <c:pt idx="196">
                  <c:v>2924666.0719579</c:v>
                </c:pt>
                <c:pt idx="197">
                  <c:v>2924666.0719579</c:v>
                </c:pt>
                <c:pt idx="198">
                  <c:v>2924666.0719579</c:v>
                </c:pt>
                <c:pt idx="199">
                  <c:v>2924666.0719579</c:v>
                </c:pt>
                <c:pt idx="200">
                  <c:v>2924666.0719579</c:v>
                </c:pt>
                <c:pt idx="201">
                  <c:v>2924666.0719579</c:v>
                </c:pt>
                <c:pt idx="202">
                  <c:v>2924666.0719579</c:v>
                </c:pt>
                <c:pt idx="203">
                  <c:v>2924666.0719579</c:v>
                </c:pt>
                <c:pt idx="204">
                  <c:v>2924666.0719579</c:v>
                </c:pt>
                <c:pt idx="205">
                  <c:v>2924666.0719579</c:v>
                </c:pt>
                <c:pt idx="206">
                  <c:v>2924666.0719579</c:v>
                </c:pt>
                <c:pt idx="207">
                  <c:v>2924666.0719579</c:v>
                </c:pt>
                <c:pt idx="208">
                  <c:v>2924666.0719579</c:v>
                </c:pt>
                <c:pt idx="209">
                  <c:v>2924666.0719579</c:v>
                </c:pt>
                <c:pt idx="210">
                  <c:v>2924666.0719579</c:v>
                </c:pt>
                <c:pt idx="211">
                  <c:v>2924666.0719579</c:v>
                </c:pt>
                <c:pt idx="212">
                  <c:v>2924666.0719579</c:v>
                </c:pt>
                <c:pt idx="213">
                  <c:v>2924666.0719579</c:v>
                </c:pt>
                <c:pt idx="214">
                  <c:v>2924666.0719579</c:v>
                </c:pt>
                <c:pt idx="215">
                  <c:v>2924666.0719579</c:v>
                </c:pt>
                <c:pt idx="216">
                  <c:v>2924666.0719579</c:v>
                </c:pt>
                <c:pt idx="217">
                  <c:v>2924666.0719579</c:v>
                </c:pt>
                <c:pt idx="218">
                  <c:v>2924666.0719579</c:v>
                </c:pt>
                <c:pt idx="219">
                  <c:v>2924666.0719579</c:v>
                </c:pt>
                <c:pt idx="220">
                  <c:v>2924666.0719579</c:v>
                </c:pt>
                <c:pt idx="221">
                  <c:v>2924666.0719579</c:v>
                </c:pt>
                <c:pt idx="222">
                  <c:v>2924666.0719579</c:v>
                </c:pt>
                <c:pt idx="223">
                  <c:v>2924666.0719579</c:v>
                </c:pt>
                <c:pt idx="224">
                  <c:v>2924666.0719579</c:v>
                </c:pt>
                <c:pt idx="225">
                  <c:v>2924666.0719579</c:v>
                </c:pt>
                <c:pt idx="226">
                  <c:v>2924666.0719579</c:v>
                </c:pt>
                <c:pt idx="227">
                  <c:v>2924666.0719579</c:v>
                </c:pt>
                <c:pt idx="228">
                  <c:v>2924666.0719579</c:v>
                </c:pt>
                <c:pt idx="229">
                  <c:v>2924666.0719579</c:v>
                </c:pt>
                <c:pt idx="230">
                  <c:v>2924666.0719579</c:v>
                </c:pt>
                <c:pt idx="231">
                  <c:v>2924666.0719579</c:v>
                </c:pt>
                <c:pt idx="232">
                  <c:v>2924666.0719579</c:v>
                </c:pt>
                <c:pt idx="233">
                  <c:v>2924666.0719579</c:v>
                </c:pt>
                <c:pt idx="234">
                  <c:v>2924666.0719579</c:v>
                </c:pt>
                <c:pt idx="235">
                  <c:v>2924666.0719579</c:v>
                </c:pt>
                <c:pt idx="236">
                  <c:v>2924666.0719579</c:v>
                </c:pt>
                <c:pt idx="237">
                  <c:v>2924666.0719579</c:v>
                </c:pt>
                <c:pt idx="238">
                  <c:v>2924666.0719579</c:v>
                </c:pt>
                <c:pt idx="239">
                  <c:v>2924666.0719579</c:v>
                </c:pt>
                <c:pt idx="240">
                  <c:v>2924666.0719579</c:v>
                </c:pt>
                <c:pt idx="241">
                  <c:v>2924666.0719579</c:v>
                </c:pt>
                <c:pt idx="242">
                  <c:v>2924666.0719579</c:v>
                </c:pt>
                <c:pt idx="243">
                  <c:v>2924666.0719579</c:v>
                </c:pt>
                <c:pt idx="244">
                  <c:v>2924666.0719579</c:v>
                </c:pt>
                <c:pt idx="245">
                  <c:v>2924666.0719579</c:v>
                </c:pt>
                <c:pt idx="246">
                  <c:v>2924666.0719579</c:v>
                </c:pt>
                <c:pt idx="247">
                  <c:v>2924666.0719579</c:v>
                </c:pt>
                <c:pt idx="248">
                  <c:v>2924666.0719579</c:v>
                </c:pt>
                <c:pt idx="249">
                  <c:v>2924666.0719579</c:v>
                </c:pt>
                <c:pt idx="250">
                  <c:v>2924666.0719579</c:v>
                </c:pt>
                <c:pt idx="251">
                  <c:v>2924666.0719579</c:v>
                </c:pt>
                <c:pt idx="252">
                  <c:v>2924666.0719579</c:v>
                </c:pt>
                <c:pt idx="253">
                  <c:v>2924666.0719579</c:v>
                </c:pt>
                <c:pt idx="254">
                  <c:v>2924666.0719579</c:v>
                </c:pt>
                <c:pt idx="255">
                  <c:v>2924666.0719579</c:v>
                </c:pt>
                <c:pt idx="256">
                  <c:v>2924666.0719579</c:v>
                </c:pt>
                <c:pt idx="257">
                  <c:v>2924666.0719579</c:v>
                </c:pt>
                <c:pt idx="258">
                  <c:v>2924666.0719579</c:v>
                </c:pt>
                <c:pt idx="259">
                  <c:v>2924666.0719579</c:v>
                </c:pt>
                <c:pt idx="260">
                  <c:v>2924666.0719579</c:v>
                </c:pt>
                <c:pt idx="261">
                  <c:v>2924666.0719579</c:v>
                </c:pt>
                <c:pt idx="262">
                  <c:v>2924666.0719579</c:v>
                </c:pt>
                <c:pt idx="263">
                  <c:v>2924666.0719579</c:v>
                </c:pt>
                <c:pt idx="264">
                  <c:v>2924666.0719579</c:v>
                </c:pt>
                <c:pt idx="265">
                  <c:v>2924666.0719579</c:v>
                </c:pt>
                <c:pt idx="266">
                  <c:v>2924666.0719579</c:v>
                </c:pt>
                <c:pt idx="267">
                  <c:v>2924666.0719579</c:v>
                </c:pt>
                <c:pt idx="268">
                  <c:v>2924666.0719579</c:v>
                </c:pt>
                <c:pt idx="269">
                  <c:v>2924666.0719579</c:v>
                </c:pt>
                <c:pt idx="270">
                  <c:v>2924666.0719579</c:v>
                </c:pt>
                <c:pt idx="271">
                  <c:v>2924666.0719579</c:v>
                </c:pt>
                <c:pt idx="272">
                  <c:v>2924666.0719579</c:v>
                </c:pt>
                <c:pt idx="273">
                  <c:v>2924666.0719579</c:v>
                </c:pt>
                <c:pt idx="274">
                  <c:v>2924666.0719579</c:v>
                </c:pt>
                <c:pt idx="275">
                  <c:v>2924666.0719579</c:v>
                </c:pt>
                <c:pt idx="276">
                  <c:v>2924666.0719579</c:v>
                </c:pt>
                <c:pt idx="277">
                  <c:v>2924666.0719579</c:v>
                </c:pt>
                <c:pt idx="278">
                  <c:v>2924666.0719579</c:v>
                </c:pt>
                <c:pt idx="279">
                  <c:v>2924666.0719579</c:v>
                </c:pt>
                <c:pt idx="280">
                  <c:v>2924666.0719579</c:v>
                </c:pt>
                <c:pt idx="281">
                  <c:v>2924666.0719579</c:v>
                </c:pt>
                <c:pt idx="282">
                  <c:v>2924666.0719579</c:v>
                </c:pt>
                <c:pt idx="283">
                  <c:v>2924666.0719579</c:v>
                </c:pt>
                <c:pt idx="284">
                  <c:v>2924666.0719579</c:v>
                </c:pt>
                <c:pt idx="285">
                  <c:v>2924666.0719579</c:v>
                </c:pt>
                <c:pt idx="286">
                  <c:v>2924666.0719579</c:v>
                </c:pt>
                <c:pt idx="287">
                  <c:v>2924666.0719579</c:v>
                </c:pt>
                <c:pt idx="288">
                  <c:v>2924666.0719579</c:v>
                </c:pt>
                <c:pt idx="289">
                  <c:v>2924666.0719579</c:v>
                </c:pt>
                <c:pt idx="290">
                  <c:v>2924666.0719579</c:v>
                </c:pt>
                <c:pt idx="291">
                  <c:v>2924666.0719579</c:v>
                </c:pt>
                <c:pt idx="292">
                  <c:v>2924666.0719579</c:v>
                </c:pt>
                <c:pt idx="293">
                  <c:v>2924666.0719579</c:v>
                </c:pt>
                <c:pt idx="294">
                  <c:v>2924666.0719579</c:v>
                </c:pt>
                <c:pt idx="295">
                  <c:v>2924666.0719579</c:v>
                </c:pt>
                <c:pt idx="296">
                  <c:v>2924666.0719579</c:v>
                </c:pt>
                <c:pt idx="297">
                  <c:v>2924666.0719579</c:v>
                </c:pt>
                <c:pt idx="298">
                  <c:v>2924666.0719579</c:v>
                </c:pt>
                <c:pt idx="299">
                  <c:v>2924666.0719579</c:v>
                </c:pt>
                <c:pt idx="300">
                  <c:v>2924666.0719579</c:v>
                </c:pt>
                <c:pt idx="301">
                  <c:v>2924666.0719579</c:v>
                </c:pt>
                <c:pt idx="302">
                  <c:v>2924666.0719579</c:v>
                </c:pt>
                <c:pt idx="303">
                  <c:v>2924666.0719579</c:v>
                </c:pt>
                <c:pt idx="304">
                  <c:v>2924666.0719579</c:v>
                </c:pt>
                <c:pt idx="305">
                  <c:v>2924666.0719579</c:v>
                </c:pt>
                <c:pt idx="306">
                  <c:v>2924666.0719579</c:v>
                </c:pt>
                <c:pt idx="307">
                  <c:v>2924666.0719579</c:v>
                </c:pt>
                <c:pt idx="308">
                  <c:v>2924666.0719579</c:v>
                </c:pt>
                <c:pt idx="309">
                  <c:v>2924666.0719579</c:v>
                </c:pt>
                <c:pt idx="310">
                  <c:v>2924666.0719579</c:v>
                </c:pt>
                <c:pt idx="311">
                  <c:v>2924666.0719579</c:v>
                </c:pt>
                <c:pt idx="312">
                  <c:v>2924666.0719579</c:v>
                </c:pt>
                <c:pt idx="313">
                  <c:v>2924666.0719579</c:v>
                </c:pt>
                <c:pt idx="314">
                  <c:v>2924666.0719579</c:v>
                </c:pt>
                <c:pt idx="315">
                  <c:v>2924666.0719579</c:v>
                </c:pt>
                <c:pt idx="316">
                  <c:v>2924666.0719579</c:v>
                </c:pt>
                <c:pt idx="317">
                  <c:v>2924666.0719579</c:v>
                </c:pt>
                <c:pt idx="318">
                  <c:v>2924666.0719579</c:v>
                </c:pt>
                <c:pt idx="319">
                  <c:v>2924666.0719579</c:v>
                </c:pt>
                <c:pt idx="320">
                  <c:v>2924666.0719579</c:v>
                </c:pt>
                <c:pt idx="321">
                  <c:v>2924666.0719579</c:v>
                </c:pt>
                <c:pt idx="322">
                  <c:v>2924666.0719579</c:v>
                </c:pt>
                <c:pt idx="323">
                  <c:v>2924666.0719579</c:v>
                </c:pt>
                <c:pt idx="324">
                  <c:v>2924666.0719579</c:v>
                </c:pt>
                <c:pt idx="325">
                  <c:v>2924666.0719579</c:v>
                </c:pt>
                <c:pt idx="326">
                  <c:v>2924666.0719579</c:v>
                </c:pt>
                <c:pt idx="327">
                  <c:v>2924666.0719579</c:v>
                </c:pt>
                <c:pt idx="328">
                  <c:v>2924666.0719579</c:v>
                </c:pt>
                <c:pt idx="329">
                  <c:v>2924666.0719579</c:v>
                </c:pt>
                <c:pt idx="330">
                  <c:v>2924666.0719579</c:v>
                </c:pt>
                <c:pt idx="331">
                  <c:v>2924666.0719579</c:v>
                </c:pt>
                <c:pt idx="332">
                  <c:v>2924666.0719579</c:v>
                </c:pt>
                <c:pt idx="333">
                  <c:v>2924666.0719579</c:v>
                </c:pt>
                <c:pt idx="334">
                  <c:v>2924666.0719579</c:v>
                </c:pt>
                <c:pt idx="335">
                  <c:v>2924666.0719579</c:v>
                </c:pt>
                <c:pt idx="336">
                  <c:v>2924666.0719579</c:v>
                </c:pt>
                <c:pt idx="337">
                  <c:v>2924666.0719579</c:v>
                </c:pt>
                <c:pt idx="338">
                  <c:v>2924666.0719579</c:v>
                </c:pt>
                <c:pt idx="339">
                  <c:v>2924666.0719579</c:v>
                </c:pt>
                <c:pt idx="340">
                  <c:v>2924666.0719579</c:v>
                </c:pt>
                <c:pt idx="341">
                  <c:v>2924666.0719579</c:v>
                </c:pt>
                <c:pt idx="342">
                  <c:v>2924666.0719579</c:v>
                </c:pt>
                <c:pt idx="343">
                  <c:v>2924666.0719579</c:v>
                </c:pt>
                <c:pt idx="344">
                  <c:v>2924666.0719579</c:v>
                </c:pt>
                <c:pt idx="345">
                  <c:v>2924666.0719579</c:v>
                </c:pt>
                <c:pt idx="346">
                  <c:v>2924666.0719579</c:v>
                </c:pt>
                <c:pt idx="347">
                  <c:v>2924666.0719579</c:v>
                </c:pt>
                <c:pt idx="348">
                  <c:v>2924666.0719579</c:v>
                </c:pt>
                <c:pt idx="349">
                  <c:v>2924666.0719579</c:v>
                </c:pt>
                <c:pt idx="350">
                  <c:v>2924666.0719579</c:v>
                </c:pt>
                <c:pt idx="351">
                  <c:v>2924666.0719579</c:v>
                </c:pt>
                <c:pt idx="352">
                  <c:v>2924666.0719579</c:v>
                </c:pt>
                <c:pt idx="353">
                  <c:v>2924666.0719579</c:v>
                </c:pt>
                <c:pt idx="354">
                  <c:v>2924666.0719579</c:v>
                </c:pt>
                <c:pt idx="355">
                  <c:v>2924666.0719579</c:v>
                </c:pt>
                <c:pt idx="356">
                  <c:v>2924666.0719579</c:v>
                </c:pt>
                <c:pt idx="357">
                  <c:v>2924666.0719579</c:v>
                </c:pt>
                <c:pt idx="358">
                  <c:v>2924666.0719579</c:v>
                </c:pt>
                <c:pt idx="359">
                  <c:v>2924666.0719579</c:v>
                </c:pt>
                <c:pt idx="360">
                  <c:v>2924666.0719579</c:v>
                </c:pt>
                <c:pt idx="361">
                  <c:v>2924666.0719579</c:v>
                </c:pt>
                <c:pt idx="362">
                  <c:v>2924666.0719579</c:v>
                </c:pt>
                <c:pt idx="363">
                  <c:v>2924666.0719579</c:v>
                </c:pt>
                <c:pt idx="364">
                  <c:v>2924666.0719579</c:v>
                </c:pt>
                <c:pt idx="365">
                  <c:v>2924666.0719579</c:v>
                </c:pt>
                <c:pt idx="366">
                  <c:v>2924666.0719579</c:v>
                </c:pt>
                <c:pt idx="367">
                  <c:v>2924666.0719579</c:v>
                </c:pt>
                <c:pt idx="368">
                  <c:v>2924666.0719579</c:v>
                </c:pt>
                <c:pt idx="369">
                  <c:v>2924666.0719579</c:v>
                </c:pt>
                <c:pt idx="370">
                  <c:v>2924666.0719579</c:v>
                </c:pt>
                <c:pt idx="371">
                  <c:v>2924666.0719579</c:v>
                </c:pt>
                <c:pt idx="372">
                  <c:v>2924666.0719579</c:v>
                </c:pt>
                <c:pt idx="373">
                  <c:v>2924666.0719579</c:v>
                </c:pt>
                <c:pt idx="374">
                  <c:v>2924666.0719579</c:v>
                </c:pt>
                <c:pt idx="375">
                  <c:v>2924666.0719579</c:v>
                </c:pt>
                <c:pt idx="376">
                  <c:v>2924666.0719579</c:v>
                </c:pt>
                <c:pt idx="377">
                  <c:v>2924666.0719579</c:v>
                </c:pt>
                <c:pt idx="378">
                  <c:v>2924666.0719579</c:v>
                </c:pt>
                <c:pt idx="379">
                  <c:v>2924666.0719579</c:v>
                </c:pt>
                <c:pt idx="380">
                  <c:v>2924666.0719579</c:v>
                </c:pt>
                <c:pt idx="381">
                  <c:v>2924666.0719579</c:v>
                </c:pt>
                <c:pt idx="382">
                  <c:v>2924666.0719579</c:v>
                </c:pt>
                <c:pt idx="383">
                  <c:v>2924666.0719579</c:v>
                </c:pt>
                <c:pt idx="384">
                  <c:v>2924666.0719579</c:v>
                </c:pt>
                <c:pt idx="385">
                  <c:v>2924666.0719579</c:v>
                </c:pt>
                <c:pt idx="386">
                  <c:v>2924666.0719579</c:v>
                </c:pt>
                <c:pt idx="387">
                  <c:v>2924666.0719579</c:v>
                </c:pt>
                <c:pt idx="388">
                  <c:v>2924666.0719579</c:v>
                </c:pt>
                <c:pt idx="389">
                  <c:v>2924666.0719579</c:v>
                </c:pt>
                <c:pt idx="390">
                  <c:v>2924666.0719579</c:v>
                </c:pt>
                <c:pt idx="391">
                  <c:v>2924666.0719579</c:v>
                </c:pt>
                <c:pt idx="392">
                  <c:v>2924666.0719579</c:v>
                </c:pt>
                <c:pt idx="393">
                  <c:v>2924666.0719579</c:v>
                </c:pt>
                <c:pt idx="394">
                  <c:v>2924666.0719579</c:v>
                </c:pt>
                <c:pt idx="395">
                  <c:v>2924666.0719579</c:v>
                </c:pt>
                <c:pt idx="396">
                  <c:v>2924666.0719579</c:v>
                </c:pt>
                <c:pt idx="397">
                  <c:v>2924666.0719579</c:v>
                </c:pt>
                <c:pt idx="398">
                  <c:v>2924666.0719579</c:v>
                </c:pt>
                <c:pt idx="399">
                  <c:v>2924666.0719579</c:v>
                </c:pt>
                <c:pt idx="400">
                  <c:v>2924666.0719579</c:v>
                </c:pt>
                <c:pt idx="401">
                  <c:v>2924666.0719579</c:v>
                </c:pt>
                <c:pt idx="402">
                  <c:v>2924666.0719579</c:v>
                </c:pt>
                <c:pt idx="403">
                  <c:v>2924666.0719579</c:v>
                </c:pt>
                <c:pt idx="404">
                  <c:v>2924666.0719579</c:v>
                </c:pt>
                <c:pt idx="405">
                  <c:v>2924666.0719579</c:v>
                </c:pt>
                <c:pt idx="406">
                  <c:v>2924666.0719579</c:v>
                </c:pt>
                <c:pt idx="407">
                  <c:v>2924666.0719579</c:v>
                </c:pt>
                <c:pt idx="408">
                  <c:v>2924666.0719579</c:v>
                </c:pt>
                <c:pt idx="409">
                  <c:v>2924666.0719579</c:v>
                </c:pt>
                <c:pt idx="410">
                  <c:v>2924666.0719579</c:v>
                </c:pt>
                <c:pt idx="411">
                  <c:v>2924666.0719579</c:v>
                </c:pt>
                <c:pt idx="412">
                  <c:v>2924666.0719579</c:v>
                </c:pt>
                <c:pt idx="413">
                  <c:v>2924666.0719579</c:v>
                </c:pt>
                <c:pt idx="414">
                  <c:v>2924666.0719579</c:v>
                </c:pt>
                <c:pt idx="415">
                  <c:v>2924666.0719579</c:v>
                </c:pt>
                <c:pt idx="416">
                  <c:v>2924666.0719579</c:v>
                </c:pt>
                <c:pt idx="417">
                  <c:v>2924666.0719579</c:v>
                </c:pt>
                <c:pt idx="418">
                  <c:v>2924666.0719579</c:v>
                </c:pt>
                <c:pt idx="419">
                  <c:v>2924666.0719579</c:v>
                </c:pt>
                <c:pt idx="420">
                  <c:v>2924666.0719579</c:v>
                </c:pt>
                <c:pt idx="421">
                  <c:v>2924666.0719579</c:v>
                </c:pt>
                <c:pt idx="422">
                  <c:v>2924666.0719579</c:v>
                </c:pt>
                <c:pt idx="423">
                  <c:v>2924666.0719579</c:v>
                </c:pt>
                <c:pt idx="424">
                  <c:v>2924666.0719579</c:v>
                </c:pt>
                <c:pt idx="425">
                  <c:v>2924666.0719579</c:v>
                </c:pt>
                <c:pt idx="426">
                  <c:v>2924666.0719579</c:v>
                </c:pt>
                <c:pt idx="427">
                  <c:v>2924666.0719579</c:v>
                </c:pt>
                <c:pt idx="428">
                  <c:v>2924666.0719579</c:v>
                </c:pt>
                <c:pt idx="429">
                  <c:v>2924666.0719579</c:v>
                </c:pt>
                <c:pt idx="430">
                  <c:v>2924666.0719579</c:v>
                </c:pt>
                <c:pt idx="431">
                  <c:v>2924666.0719579</c:v>
                </c:pt>
                <c:pt idx="432">
                  <c:v>2924666.0719579</c:v>
                </c:pt>
                <c:pt idx="433">
                  <c:v>2924666.0719579</c:v>
                </c:pt>
                <c:pt idx="434">
                  <c:v>2924666.0719579</c:v>
                </c:pt>
                <c:pt idx="435">
                  <c:v>2924666.0719579</c:v>
                </c:pt>
                <c:pt idx="436">
                  <c:v>2924666.0719579</c:v>
                </c:pt>
                <c:pt idx="437">
                  <c:v>2924666.0719579</c:v>
                </c:pt>
                <c:pt idx="438">
                  <c:v>2924666.0719579</c:v>
                </c:pt>
                <c:pt idx="439">
                  <c:v>2924666.0719579</c:v>
                </c:pt>
                <c:pt idx="440">
                  <c:v>2924666.0719579</c:v>
                </c:pt>
                <c:pt idx="441">
                  <c:v>2924666.0719579</c:v>
                </c:pt>
                <c:pt idx="442">
                  <c:v>2924666.0719579</c:v>
                </c:pt>
                <c:pt idx="443">
                  <c:v>2924666.0719579</c:v>
                </c:pt>
                <c:pt idx="444">
                  <c:v>2924666.0719579</c:v>
                </c:pt>
                <c:pt idx="445">
                  <c:v>2924666.0719579</c:v>
                </c:pt>
                <c:pt idx="446">
                  <c:v>2924666.0719579</c:v>
                </c:pt>
                <c:pt idx="447">
                  <c:v>2924666.0719579</c:v>
                </c:pt>
                <c:pt idx="448">
                  <c:v>2924666.0719579</c:v>
                </c:pt>
                <c:pt idx="449">
                  <c:v>2924666.0719579</c:v>
                </c:pt>
                <c:pt idx="450">
                  <c:v>2924666.0719579</c:v>
                </c:pt>
                <c:pt idx="451">
                  <c:v>2924666.0719579</c:v>
                </c:pt>
                <c:pt idx="452">
                  <c:v>2924666.0719579</c:v>
                </c:pt>
                <c:pt idx="453">
                  <c:v>2924666.0719579</c:v>
                </c:pt>
                <c:pt idx="454">
                  <c:v>2924666.0719579</c:v>
                </c:pt>
                <c:pt idx="455">
                  <c:v>2924666.0719579</c:v>
                </c:pt>
                <c:pt idx="456">
                  <c:v>2924666.0719579</c:v>
                </c:pt>
                <c:pt idx="457">
                  <c:v>2924666.0719579</c:v>
                </c:pt>
                <c:pt idx="458">
                  <c:v>2924666.0719579</c:v>
                </c:pt>
                <c:pt idx="459">
                  <c:v>2924666.0719579</c:v>
                </c:pt>
                <c:pt idx="460">
                  <c:v>2924666.0719579</c:v>
                </c:pt>
                <c:pt idx="461">
                  <c:v>2924666.0719579</c:v>
                </c:pt>
                <c:pt idx="462">
                  <c:v>2924666.0719579</c:v>
                </c:pt>
                <c:pt idx="463">
                  <c:v>2924666.0719579</c:v>
                </c:pt>
                <c:pt idx="464">
                  <c:v>2924666.0719579</c:v>
                </c:pt>
                <c:pt idx="465">
                  <c:v>2924666.0719579</c:v>
                </c:pt>
                <c:pt idx="466">
                  <c:v>2924666.0719579</c:v>
                </c:pt>
                <c:pt idx="467">
                  <c:v>2924666.0719579</c:v>
                </c:pt>
                <c:pt idx="468">
                  <c:v>2924666.0719579</c:v>
                </c:pt>
                <c:pt idx="469">
                  <c:v>2924666.0719579</c:v>
                </c:pt>
                <c:pt idx="470">
                  <c:v>2924666.0719579</c:v>
                </c:pt>
                <c:pt idx="471">
                  <c:v>2924666.0719579</c:v>
                </c:pt>
                <c:pt idx="472">
                  <c:v>2924666.0719579</c:v>
                </c:pt>
                <c:pt idx="473">
                  <c:v>2924666.0719579</c:v>
                </c:pt>
                <c:pt idx="474">
                  <c:v>2924666.0719579</c:v>
                </c:pt>
                <c:pt idx="475">
                  <c:v>2924666.0719579</c:v>
                </c:pt>
                <c:pt idx="476">
                  <c:v>2924666.0719579</c:v>
                </c:pt>
                <c:pt idx="477">
                  <c:v>2924666.0719579</c:v>
                </c:pt>
                <c:pt idx="478">
                  <c:v>2924666.0719579</c:v>
                </c:pt>
                <c:pt idx="479">
                  <c:v>2924666.0719579</c:v>
                </c:pt>
                <c:pt idx="480">
                  <c:v>2924666.0719579</c:v>
                </c:pt>
                <c:pt idx="481">
                  <c:v>2924666.0719579</c:v>
                </c:pt>
                <c:pt idx="482">
                  <c:v>2924666.0719579</c:v>
                </c:pt>
                <c:pt idx="483">
                  <c:v>2924666.0719579</c:v>
                </c:pt>
                <c:pt idx="484">
                  <c:v>2924666.0719579</c:v>
                </c:pt>
                <c:pt idx="485">
                  <c:v>2924666.0719579</c:v>
                </c:pt>
                <c:pt idx="486">
                  <c:v>2924666.0719579</c:v>
                </c:pt>
                <c:pt idx="487">
                  <c:v>2924666.0719579</c:v>
                </c:pt>
                <c:pt idx="488">
                  <c:v>2924666.0719579</c:v>
                </c:pt>
                <c:pt idx="489">
                  <c:v>2924666.0719579</c:v>
                </c:pt>
                <c:pt idx="490">
                  <c:v>2924666.0719579</c:v>
                </c:pt>
                <c:pt idx="491">
                  <c:v>2924666.0719579</c:v>
                </c:pt>
                <c:pt idx="492">
                  <c:v>2924666.0719579</c:v>
                </c:pt>
                <c:pt idx="493">
                  <c:v>2924666.0719579</c:v>
                </c:pt>
                <c:pt idx="494">
                  <c:v>2924666.0719579</c:v>
                </c:pt>
                <c:pt idx="495">
                  <c:v>2924666.0719579</c:v>
                </c:pt>
                <c:pt idx="496">
                  <c:v>2924666.0719579</c:v>
                </c:pt>
                <c:pt idx="497">
                  <c:v>2924666.0719579</c:v>
                </c:pt>
                <c:pt idx="498">
                  <c:v>2924666.0719579</c:v>
                </c:pt>
                <c:pt idx="499">
                  <c:v>2924666.0719579</c:v>
                </c:pt>
                <c:pt idx="500">
                  <c:v>2924666.0719579</c:v>
                </c:pt>
                <c:pt idx="501">
                  <c:v>2924666.0719579</c:v>
                </c:pt>
                <c:pt idx="502">
                  <c:v>2924666.0719579</c:v>
                </c:pt>
                <c:pt idx="503">
                  <c:v>2924666.0719579</c:v>
                </c:pt>
                <c:pt idx="504">
                  <c:v>2924666.0719579</c:v>
                </c:pt>
                <c:pt idx="505">
                  <c:v>2924666.0719579</c:v>
                </c:pt>
                <c:pt idx="506">
                  <c:v>2924666.0719579</c:v>
                </c:pt>
                <c:pt idx="507">
                  <c:v>2924666.0719579</c:v>
                </c:pt>
                <c:pt idx="508">
                  <c:v>2924666.0719579</c:v>
                </c:pt>
                <c:pt idx="509">
                  <c:v>2924666.0719579</c:v>
                </c:pt>
                <c:pt idx="510">
                  <c:v>2924666.0719579</c:v>
                </c:pt>
                <c:pt idx="511">
                  <c:v>2924666.0719579</c:v>
                </c:pt>
                <c:pt idx="512">
                  <c:v>2924666.0719579</c:v>
                </c:pt>
                <c:pt idx="513">
                  <c:v>2924666.0719579</c:v>
                </c:pt>
                <c:pt idx="514">
                  <c:v>2924666.0719579</c:v>
                </c:pt>
                <c:pt idx="515">
                  <c:v>2924666.0719579</c:v>
                </c:pt>
                <c:pt idx="516">
                  <c:v>2924666.0719579</c:v>
                </c:pt>
                <c:pt idx="517">
                  <c:v>2924666.0719579</c:v>
                </c:pt>
                <c:pt idx="518">
                  <c:v>2924666.0719579</c:v>
                </c:pt>
                <c:pt idx="519">
                  <c:v>2924666.0719579</c:v>
                </c:pt>
                <c:pt idx="520">
                  <c:v>2924666.0719579</c:v>
                </c:pt>
                <c:pt idx="521">
                  <c:v>2924666.0719579</c:v>
                </c:pt>
                <c:pt idx="522">
                  <c:v>2924666.0719579</c:v>
                </c:pt>
                <c:pt idx="523">
                  <c:v>2924666.0719579</c:v>
                </c:pt>
                <c:pt idx="524">
                  <c:v>2924666.0719579</c:v>
                </c:pt>
                <c:pt idx="525">
                  <c:v>2924666.0719579</c:v>
                </c:pt>
                <c:pt idx="526">
                  <c:v>2924666.0719579</c:v>
                </c:pt>
                <c:pt idx="527">
                  <c:v>2924666.0719579</c:v>
                </c:pt>
                <c:pt idx="528">
                  <c:v>2924666.0719579</c:v>
                </c:pt>
                <c:pt idx="529">
                  <c:v>2924666.0719579</c:v>
                </c:pt>
                <c:pt idx="530">
                  <c:v>2924666.0719579</c:v>
                </c:pt>
                <c:pt idx="531">
                  <c:v>2924666.0719579</c:v>
                </c:pt>
                <c:pt idx="532">
                  <c:v>2924666.0719579</c:v>
                </c:pt>
                <c:pt idx="533">
                  <c:v>2924666.0719579</c:v>
                </c:pt>
                <c:pt idx="534">
                  <c:v>2924666.0719579</c:v>
                </c:pt>
                <c:pt idx="535">
                  <c:v>2924666.0719579</c:v>
                </c:pt>
                <c:pt idx="536">
                  <c:v>2924666.0719579</c:v>
                </c:pt>
                <c:pt idx="537">
                  <c:v>2924666.0719579</c:v>
                </c:pt>
                <c:pt idx="538">
                  <c:v>2924666.0719579</c:v>
                </c:pt>
                <c:pt idx="539">
                  <c:v>2924666.0719579</c:v>
                </c:pt>
                <c:pt idx="540">
                  <c:v>2924666.0719579</c:v>
                </c:pt>
                <c:pt idx="541">
                  <c:v>2924666.0719579</c:v>
                </c:pt>
                <c:pt idx="542">
                  <c:v>2924666.0719579</c:v>
                </c:pt>
                <c:pt idx="543">
                  <c:v>2924666.0719579</c:v>
                </c:pt>
                <c:pt idx="544">
                  <c:v>2924666.0719579</c:v>
                </c:pt>
                <c:pt idx="545">
                  <c:v>2924666.0719579</c:v>
                </c:pt>
                <c:pt idx="546">
                  <c:v>2924666.0719579</c:v>
                </c:pt>
                <c:pt idx="547">
                  <c:v>2924666.0719579</c:v>
                </c:pt>
                <c:pt idx="548">
                  <c:v>2924666.0719579</c:v>
                </c:pt>
                <c:pt idx="549">
                  <c:v>2924666.0719579</c:v>
                </c:pt>
                <c:pt idx="550">
                  <c:v>2924666.0719579</c:v>
                </c:pt>
                <c:pt idx="551">
                  <c:v>2924666.0719579</c:v>
                </c:pt>
                <c:pt idx="552">
                  <c:v>2924666.0719579</c:v>
                </c:pt>
                <c:pt idx="553">
                  <c:v>2924666.0719579</c:v>
                </c:pt>
                <c:pt idx="554">
                  <c:v>2924666.0719579</c:v>
                </c:pt>
                <c:pt idx="555">
                  <c:v>2924666.0719579</c:v>
                </c:pt>
                <c:pt idx="556">
                  <c:v>2924666.0719579</c:v>
                </c:pt>
                <c:pt idx="557">
                  <c:v>2924666.0719579</c:v>
                </c:pt>
                <c:pt idx="558">
                  <c:v>2924666.0719579</c:v>
                </c:pt>
                <c:pt idx="559">
                  <c:v>2924666.0719579</c:v>
                </c:pt>
                <c:pt idx="560">
                  <c:v>2924666.0719579</c:v>
                </c:pt>
                <c:pt idx="561">
                  <c:v>2924666.0719579</c:v>
                </c:pt>
                <c:pt idx="562">
                  <c:v>2924666.0719579</c:v>
                </c:pt>
                <c:pt idx="563">
                  <c:v>2924666.0719579</c:v>
                </c:pt>
                <c:pt idx="564">
                  <c:v>2924666.0719579</c:v>
                </c:pt>
                <c:pt idx="565">
                  <c:v>2924666.0719579</c:v>
                </c:pt>
                <c:pt idx="566">
                  <c:v>2924666.0719579</c:v>
                </c:pt>
                <c:pt idx="567">
                  <c:v>2924666.0719579</c:v>
                </c:pt>
                <c:pt idx="568">
                  <c:v>2924666.0719579</c:v>
                </c:pt>
                <c:pt idx="569">
                  <c:v>2924666.0719579</c:v>
                </c:pt>
                <c:pt idx="570">
                  <c:v>2924666.0719579</c:v>
                </c:pt>
                <c:pt idx="571">
                  <c:v>2924666.0719579</c:v>
                </c:pt>
                <c:pt idx="572">
                  <c:v>2924666.0719579</c:v>
                </c:pt>
                <c:pt idx="573">
                  <c:v>2924666.0719579</c:v>
                </c:pt>
                <c:pt idx="574">
                  <c:v>2924666.0719579</c:v>
                </c:pt>
                <c:pt idx="575">
                  <c:v>2924666.0719579</c:v>
                </c:pt>
                <c:pt idx="576">
                  <c:v>2924666.0719579</c:v>
                </c:pt>
                <c:pt idx="577">
                  <c:v>2924666.0719579</c:v>
                </c:pt>
                <c:pt idx="578">
                  <c:v>2924666.0719579</c:v>
                </c:pt>
                <c:pt idx="579">
                  <c:v>2924666.0719579</c:v>
                </c:pt>
                <c:pt idx="580">
                  <c:v>2924666.0719579</c:v>
                </c:pt>
                <c:pt idx="581">
                  <c:v>2924666.0719579</c:v>
                </c:pt>
                <c:pt idx="582">
                  <c:v>2924666.0719579</c:v>
                </c:pt>
                <c:pt idx="583">
                  <c:v>2924666.0719579</c:v>
                </c:pt>
                <c:pt idx="584">
                  <c:v>2924666.0719579</c:v>
                </c:pt>
                <c:pt idx="585">
                  <c:v>2924666.0719579</c:v>
                </c:pt>
                <c:pt idx="586">
                  <c:v>2924666.0719579</c:v>
                </c:pt>
                <c:pt idx="587">
                  <c:v>2924666.0719579</c:v>
                </c:pt>
                <c:pt idx="588">
                  <c:v>2924666.0719579</c:v>
                </c:pt>
                <c:pt idx="589">
                  <c:v>2924666.0719579</c:v>
                </c:pt>
                <c:pt idx="590">
                  <c:v>2924666.0719579</c:v>
                </c:pt>
                <c:pt idx="591">
                  <c:v>2924666.0719579</c:v>
                </c:pt>
                <c:pt idx="592">
                  <c:v>2924666.0719579</c:v>
                </c:pt>
                <c:pt idx="593">
                  <c:v>2924666.0719579</c:v>
                </c:pt>
                <c:pt idx="594">
                  <c:v>2924666.0719579</c:v>
                </c:pt>
                <c:pt idx="595">
                  <c:v>2924666.0719579</c:v>
                </c:pt>
                <c:pt idx="596">
                  <c:v>2924666.0719579</c:v>
                </c:pt>
                <c:pt idx="597">
                  <c:v>2924666.0719579</c:v>
                </c:pt>
                <c:pt idx="598">
                  <c:v>2924666.0719579</c:v>
                </c:pt>
                <c:pt idx="599">
                  <c:v>2924666.0719579</c:v>
                </c:pt>
                <c:pt idx="600">
                  <c:v>2924666.0719579</c:v>
                </c:pt>
                <c:pt idx="601">
                  <c:v>2924666.0719579</c:v>
                </c:pt>
                <c:pt idx="602">
                  <c:v>2924666.0719579</c:v>
                </c:pt>
                <c:pt idx="603">
                  <c:v>2924666.0719579</c:v>
                </c:pt>
                <c:pt idx="604">
                  <c:v>2924666.0719579</c:v>
                </c:pt>
                <c:pt idx="605">
                  <c:v>2924666.0719579</c:v>
                </c:pt>
                <c:pt idx="606">
                  <c:v>2924666.0719579</c:v>
                </c:pt>
                <c:pt idx="607">
                  <c:v>2924666.0719579</c:v>
                </c:pt>
                <c:pt idx="608">
                  <c:v>2924666.0719579</c:v>
                </c:pt>
                <c:pt idx="609">
                  <c:v>2924666.0719579</c:v>
                </c:pt>
                <c:pt idx="610">
                  <c:v>2924666.0719579</c:v>
                </c:pt>
                <c:pt idx="611">
                  <c:v>2924666.0719579</c:v>
                </c:pt>
                <c:pt idx="612">
                  <c:v>2924666.0719579</c:v>
                </c:pt>
                <c:pt idx="613">
                  <c:v>2924666.0719579</c:v>
                </c:pt>
                <c:pt idx="614">
                  <c:v>2924666.0719579</c:v>
                </c:pt>
                <c:pt idx="615">
                  <c:v>2924666.0719579</c:v>
                </c:pt>
                <c:pt idx="616">
                  <c:v>2924666.0719579</c:v>
                </c:pt>
                <c:pt idx="617">
                  <c:v>2924666.0719579</c:v>
                </c:pt>
                <c:pt idx="618">
                  <c:v>2924666.0719579</c:v>
                </c:pt>
                <c:pt idx="619">
                  <c:v>2924666.0719579</c:v>
                </c:pt>
                <c:pt idx="620">
                  <c:v>2924666.0719579</c:v>
                </c:pt>
                <c:pt idx="621">
                  <c:v>2924666.0719579</c:v>
                </c:pt>
                <c:pt idx="622">
                  <c:v>2924666.0719579</c:v>
                </c:pt>
                <c:pt idx="623">
                  <c:v>2924666.0719579</c:v>
                </c:pt>
                <c:pt idx="624">
                  <c:v>2924666.0719579</c:v>
                </c:pt>
                <c:pt idx="625">
                  <c:v>2924666.0719579</c:v>
                </c:pt>
                <c:pt idx="626">
                  <c:v>2924666.0719579</c:v>
                </c:pt>
                <c:pt idx="627">
                  <c:v>2924666.0719579</c:v>
                </c:pt>
                <c:pt idx="628">
                  <c:v>2924666.0719579</c:v>
                </c:pt>
                <c:pt idx="629">
                  <c:v>2924666.0719579</c:v>
                </c:pt>
                <c:pt idx="630">
                  <c:v>2924666.0719579</c:v>
                </c:pt>
                <c:pt idx="631">
                  <c:v>2924666.0719579</c:v>
                </c:pt>
                <c:pt idx="632">
                  <c:v>2924666.0719579</c:v>
                </c:pt>
                <c:pt idx="633">
                  <c:v>2924666.0719579</c:v>
                </c:pt>
                <c:pt idx="634">
                  <c:v>2924666.0719579</c:v>
                </c:pt>
                <c:pt idx="635">
                  <c:v>2924666.0719579</c:v>
                </c:pt>
                <c:pt idx="636">
                  <c:v>2924666.0719579</c:v>
                </c:pt>
                <c:pt idx="637">
                  <c:v>2924666.0719579</c:v>
                </c:pt>
                <c:pt idx="638">
                  <c:v>2924666.0719579</c:v>
                </c:pt>
                <c:pt idx="639">
                  <c:v>2924666.0719579</c:v>
                </c:pt>
                <c:pt idx="640">
                  <c:v>2924666.0719579</c:v>
                </c:pt>
                <c:pt idx="641">
                  <c:v>2924666.0719579</c:v>
                </c:pt>
                <c:pt idx="642">
                  <c:v>2924666.0719579</c:v>
                </c:pt>
                <c:pt idx="643">
                  <c:v>2924666.0719579</c:v>
                </c:pt>
                <c:pt idx="644">
                  <c:v>2924666.0719579</c:v>
                </c:pt>
                <c:pt idx="645">
                  <c:v>2924666.0719579</c:v>
                </c:pt>
                <c:pt idx="646">
                  <c:v>2924666.0719579</c:v>
                </c:pt>
                <c:pt idx="647">
                  <c:v>2924666.0719579</c:v>
                </c:pt>
                <c:pt idx="648">
                  <c:v>2924666.0719579</c:v>
                </c:pt>
                <c:pt idx="649">
                  <c:v>2924666.0719579</c:v>
                </c:pt>
                <c:pt idx="650">
                  <c:v>2924666.0719579</c:v>
                </c:pt>
                <c:pt idx="651">
                  <c:v>2924666.0719579</c:v>
                </c:pt>
                <c:pt idx="652">
                  <c:v>2924666.0719579</c:v>
                </c:pt>
                <c:pt idx="653">
                  <c:v>2924666.0719579</c:v>
                </c:pt>
                <c:pt idx="654">
                  <c:v>2924666.0719579</c:v>
                </c:pt>
                <c:pt idx="655">
                  <c:v>2924666.0719579</c:v>
                </c:pt>
                <c:pt idx="656">
                  <c:v>2924666.0719579</c:v>
                </c:pt>
                <c:pt idx="657">
                  <c:v>2924666.0719579</c:v>
                </c:pt>
                <c:pt idx="658">
                  <c:v>2924666.0719579</c:v>
                </c:pt>
                <c:pt idx="659">
                  <c:v>2924666.0719579</c:v>
                </c:pt>
                <c:pt idx="660">
                  <c:v>2924666.0719579</c:v>
                </c:pt>
                <c:pt idx="661">
                  <c:v>2924666.0719579</c:v>
                </c:pt>
                <c:pt idx="662">
                  <c:v>2924666.0719579</c:v>
                </c:pt>
                <c:pt idx="663">
                  <c:v>2924666.0719579</c:v>
                </c:pt>
                <c:pt idx="664">
                  <c:v>2924666.0719579</c:v>
                </c:pt>
                <c:pt idx="665">
                  <c:v>2924666.0719579</c:v>
                </c:pt>
                <c:pt idx="666">
                  <c:v>2924666.0719579</c:v>
                </c:pt>
                <c:pt idx="667">
                  <c:v>2924666.0719579</c:v>
                </c:pt>
                <c:pt idx="668">
                  <c:v>2924666.0719579</c:v>
                </c:pt>
                <c:pt idx="669">
                  <c:v>2924666.0719579</c:v>
                </c:pt>
                <c:pt idx="670">
                  <c:v>2924666.0719579</c:v>
                </c:pt>
                <c:pt idx="671">
                  <c:v>2924666.0719579</c:v>
                </c:pt>
                <c:pt idx="672">
                  <c:v>2924666.0719579</c:v>
                </c:pt>
                <c:pt idx="673">
                  <c:v>2924666.0719579</c:v>
                </c:pt>
                <c:pt idx="674">
                  <c:v>2924666.0719579</c:v>
                </c:pt>
                <c:pt idx="675">
                  <c:v>2924666.0719579</c:v>
                </c:pt>
                <c:pt idx="676">
                  <c:v>2924666.0719579</c:v>
                </c:pt>
                <c:pt idx="677">
                  <c:v>2924666.0719579</c:v>
                </c:pt>
                <c:pt idx="678">
                  <c:v>2924666.0719579</c:v>
                </c:pt>
                <c:pt idx="679">
                  <c:v>2924666.0719579</c:v>
                </c:pt>
                <c:pt idx="680">
                  <c:v>2924666.0719579</c:v>
                </c:pt>
                <c:pt idx="681">
                  <c:v>2924666.0719579</c:v>
                </c:pt>
                <c:pt idx="682">
                  <c:v>2924666.0719579</c:v>
                </c:pt>
                <c:pt idx="683">
                  <c:v>2924666.0719579</c:v>
                </c:pt>
                <c:pt idx="684">
                  <c:v>2924666.0719579</c:v>
                </c:pt>
                <c:pt idx="685">
                  <c:v>2924666.0719579</c:v>
                </c:pt>
                <c:pt idx="686">
                  <c:v>2924666.0719579</c:v>
                </c:pt>
                <c:pt idx="687">
                  <c:v>2924666.0719579</c:v>
                </c:pt>
                <c:pt idx="688">
                  <c:v>2924666.0719579</c:v>
                </c:pt>
                <c:pt idx="689">
                  <c:v>2924666.0719579</c:v>
                </c:pt>
                <c:pt idx="690">
                  <c:v>2924666.0719579</c:v>
                </c:pt>
                <c:pt idx="691">
                  <c:v>2924666.0719579</c:v>
                </c:pt>
                <c:pt idx="692">
                  <c:v>2924666.0719579</c:v>
                </c:pt>
                <c:pt idx="693">
                  <c:v>2924666.0719579</c:v>
                </c:pt>
                <c:pt idx="694">
                  <c:v>2924666.0719579</c:v>
                </c:pt>
                <c:pt idx="695">
                  <c:v>2924666.0719579</c:v>
                </c:pt>
                <c:pt idx="696">
                  <c:v>2924666.0719579</c:v>
                </c:pt>
                <c:pt idx="697">
                  <c:v>2924666.0719579</c:v>
                </c:pt>
                <c:pt idx="698">
                  <c:v>2924666.0719579</c:v>
                </c:pt>
                <c:pt idx="699">
                  <c:v>2924666.0719579</c:v>
                </c:pt>
                <c:pt idx="700">
                  <c:v>2924666.0719579</c:v>
                </c:pt>
                <c:pt idx="701">
                  <c:v>2924666.0719579</c:v>
                </c:pt>
                <c:pt idx="702">
                  <c:v>2924666.0719579</c:v>
                </c:pt>
                <c:pt idx="703">
                  <c:v>2924666.0719579</c:v>
                </c:pt>
                <c:pt idx="704">
                  <c:v>2924666.0719579</c:v>
                </c:pt>
                <c:pt idx="705">
                  <c:v>2924666.0719579</c:v>
                </c:pt>
                <c:pt idx="706">
                  <c:v>2924666.0719579</c:v>
                </c:pt>
                <c:pt idx="707">
                  <c:v>2924666.0719579</c:v>
                </c:pt>
                <c:pt idx="708">
                  <c:v>2924666.0719579</c:v>
                </c:pt>
                <c:pt idx="709">
                  <c:v>2924666.0719579</c:v>
                </c:pt>
                <c:pt idx="710">
                  <c:v>2924666.0719579</c:v>
                </c:pt>
                <c:pt idx="711">
                  <c:v>2924666.0719579</c:v>
                </c:pt>
                <c:pt idx="712">
                  <c:v>2924666.0719579</c:v>
                </c:pt>
                <c:pt idx="713">
                  <c:v>2924666.0719579</c:v>
                </c:pt>
                <c:pt idx="714">
                  <c:v>2924666.0719579</c:v>
                </c:pt>
                <c:pt idx="715">
                  <c:v>2924666.0719579</c:v>
                </c:pt>
                <c:pt idx="716">
                  <c:v>2924666.0719579</c:v>
                </c:pt>
                <c:pt idx="717">
                  <c:v>2924666.0719579</c:v>
                </c:pt>
                <c:pt idx="718">
                  <c:v>2924666.0719579</c:v>
                </c:pt>
                <c:pt idx="719">
                  <c:v>2924666.0719579</c:v>
                </c:pt>
                <c:pt idx="720">
                  <c:v>2924666.0719579</c:v>
                </c:pt>
                <c:pt idx="721">
                  <c:v>2924666.0719579</c:v>
                </c:pt>
                <c:pt idx="722">
                  <c:v>2924666.0719579</c:v>
                </c:pt>
                <c:pt idx="723">
                  <c:v>2924666.0719579</c:v>
                </c:pt>
                <c:pt idx="724">
                  <c:v>2924666.0719579</c:v>
                </c:pt>
                <c:pt idx="725">
                  <c:v>2924666.0719579</c:v>
                </c:pt>
                <c:pt idx="726">
                  <c:v>2924666.0719579</c:v>
                </c:pt>
                <c:pt idx="727">
                  <c:v>2924666.0719579</c:v>
                </c:pt>
                <c:pt idx="728">
                  <c:v>2924666.0719579</c:v>
                </c:pt>
                <c:pt idx="729">
                  <c:v>2924666.0719579</c:v>
                </c:pt>
                <c:pt idx="730">
                  <c:v>2924666.0719579</c:v>
                </c:pt>
                <c:pt idx="731">
                  <c:v>2924666.0719579</c:v>
                </c:pt>
                <c:pt idx="732">
                  <c:v>2924666.0719579</c:v>
                </c:pt>
                <c:pt idx="733">
                  <c:v>2924666.0719579</c:v>
                </c:pt>
                <c:pt idx="734">
                  <c:v>2924666.0719579</c:v>
                </c:pt>
                <c:pt idx="735">
                  <c:v>2924666.0719579</c:v>
                </c:pt>
                <c:pt idx="736">
                  <c:v>2924666.0719579</c:v>
                </c:pt>
                <c:pt idx="737">
                  <c:v>2924666.0719579</c:v>
                </c:pt>
                <c:pt idx="738">
                  <c:v>2924666.0719579</c:v>
                </c:pt>
                <c:pt idx="739">
                  <c:v>2924666.0719579</c:v>
                </c:pt>
                <c:pt idx="740">
                  <c:v>2924666.0719579</c:v>
                </c:pt>
                <c:pt idx="741">
                  <c:v>2924666.0719579</c:v>
                </c:pt>
                <c:pt idx="742">
                  <c:v>2924666.0719579</c:v>
                </c:pt>
                <c:pt idx="743">
                  <c:v>2924666.0719579</c:v>
                </c:pt>
                <c:pt idx="744">
                  <c:v>2924666.0719579</c:v>
                </c:pt>
                <c:pt idx="745">
                  <c:v>2924666.0719579</c:v>
                </c:pt>
                <c:pt idx="746">
                  <c:v>2924666.0719579</c:v>
                </c:pt>
                <c:pt idx="747">
                  <c:v>2924666.0719579</c:v>
                </c:pt>
                <c:pt idx="748">
                  <c:v>2924666.0719579</c:v>
                </c:pt>
                <c:pt idx="749">
                  <c:v>2924666.0719579</c:v>
                </c:pt>
                <c:pt idx="750">
                  <c:v>2924666.0719579</c:v>
                </c:pt>
                <c:pt idx="751">
                  <c:v>2924666.0719579</c:v>
                </c:pt>
                <c:pt idx="752">
                  <c:v>2924666.0719579</c:v>
                </c:pt>
                <c:pt idx="753">
                  <c:v>2924666.0719579</c:v>
                </c:pt>
                <c:pt idx="754">
                  <c:v>2924666.0719579</c:v>
                </c:pt>
                <c:pt idx="755">
                  <c:v>2924666.0719579</c:v>
                </c:pt>
                <c:pt idx="756">
                  <c:v>2924666.0719579</c:v>
                </c:pt>
                <c:pt idx="757">
                  <c:v>2924666.0719579</c:v>
                </c:pt>
                <c:pt idx="758">
                  <c:v>2924666.0719579</c:v>
                </c:pt>
                <c:pt idx="759">
                  <c:v>2924666.0719579</c:v>
                </c:pt>
                <c:pt idx="760">
                  <c:v>2924666.0719579</c:v>
                </c:pt>
                <c:pt idx="761">
                  <c:v>2924666.0719579</c:v>
                </c:pt>
                <c:pt idx="762">
                  <c:v>2924666.0719579</c:v>
                </c:pt>
                <c:pt idx="763">
                  <c:v>2924666.0719579</c:v>
                </c:pt>
                <c:pt idx="764">
                  <c:v>2924666.0719579</c:v>
                </c:pt>
                <c:pt idx="765">
                  <c:v>2924666.0719579</c:v>
                </c:pt>
                <c:pt idx="766">
                  <c:v>2924666.0719579</c:v>
                </c:pt>
                <c:pt idx="767">
                  <c:v>2924666.0719579</c:v>
                </c:pt>
                <c:pt idx="768">
                  <c:v>2924666.0719579</c:v>
                </c:pt>
                <c:pt idx="769">
                  <c:v>2924666.0719579</c:v>
                </c:pt>
                <c:pt idx="770">
                  <c:v>2924666.0719579</c:v>
                </c:pt>
                <c:pt idx="771">
                  <c:v>2924666.0719579</c:v>
                </c:pt>
                <c:pt idx="772">
                  <c:v>2924666.0719579</c:v>
                </c:pt>
                <c:pt idx="773">
                  <c:v>2924666.0719579</c:v>
                </c:pt>
                <c:pt idx="774">
                  <c:v>2924666.0719579</c:v>
                </c:pt>
                <c:pt idx="775">
                  <c:v>2924666.0719579</c:v>
                </c:pt>
                <c:pt idx="776">
                  <c:v>2924666.0719579</c:v>
                </c:pt>
                <c:pt idx="777">
                  <c:v>2924666.0719579</c:v>
                </c:pt>
                <c:pt idx="778">
                  <c:v>2924666.0719579</c:v>
                </c:pt>
                <c:pt idx="779">
                  <c:v>2924666.0719579</c:v>
                </c:pt>
                <c:pt idx="780">
                  <c:v>2924666.0719579</c:v>
                </c:pt>
                <c:pt idx="781">
                  <c:v>2924666.0719579</c:v>
                </c:pt>
                <c:pt idx="782">
                  <c:v>2924666.0719579</c:v>
                </c:pt>
                <c:pt idx="783">
                  <c:v>2924666.0719579</c:v>
                </c:pt>
                <c:pt idx="784">
                  <c:v>2924666.0719579</c:v>
                </c:pt>
                <c:pt idx="785">
                  <c:v>2924666.0719579</c:v>
                </c:pt>
                <c:pt idx="786">
                  <c:v>2924666.0719579</c:v>
                </c:pt>
                <c:pt idx="787">
                  <c:v>2924666.0719579</c:v>
                </c:pt>
                <c:pt idx="788">
                  <c:v>2924666.0719579</c:v>
                </c:pt>
                <c:pt idx="789">
                  <c:v>2924666.0719579</c:v>
                </c:pt>
                <c:pt idx="790">
                  <c:v>2924666.0719579</c:v>
                </c:pt>
                <c:pt idx="791">
                  <c:v>2924666.0719579</c:v>
                </c:pt>
                <c:pt idx="792">
                  <c:v>2924666.0719579</c:v>
                </c:pt>
                <c:pt idx="793">
                  <c:v>2924666.0719579</c:v>
                </c:pt>
                <c:pt idx="794">
                  <c:v>2924666.0719579</c:v>
                </c:pt>
                <c:pt idx="795">
                  <c:v>2924666.0719579</c:v>
                </c:pt>
                <c:pt idx="796">
                  <c:v>2924666.0719579</c:v>
                </c:pt>
                <c:pt idx="797">
                  <c:v>2924666.0719579</c:v>
                </c:pt>
                <c:pt idx="798">
                  <c:v>2924666.0719579</c:v>
                </c:pt>
                <c:pt idx="799">
                  <c:v>2924666.0719579</c:v>
                </c:pt>
                <c:pt idx="800">
                  <c:v>2924666.0719579</c:v>
                </c:pt>
                <c:pt idx="801">
                  <c:v>2924666.0719579</c:v>
                </c:pt>
                <c:pt idx="802">
                  <c:v>2924666.0719579</c:v>
                </c:pt>
                <c:pt idx="803">
                  <c:v>2924666.0719579</c:v>
                </c:pt>
                <c:pt idx="804">
                  <c:v>2924666.0719579</c:v>
                </c:pt>
                <c:pt idx="805">
                  <c:v>2924666.0719579</c:v>
                </c:pt>
                <c:pt idx="806">
                  <c:v>2924666.0719579</c:v>
                </c:pt>
                <c:pt idx="807">
                  <c:v>2924666.0719579</c:v>
                </c:pt>
                <c:pt idx="808">
                  <c:v>2924666.0719579</c:v>
                </c:pt>
                <c:pt idx="809">
                  <c:v>2924666.0719579</c:v>
                </c:pt>
                <c:pt idx="810">
                  <c:v>2924666.0719579</c:v>
                </c:pt>
                <c:pt idx="811">
                  <c:v>2924666.0719579</c:v>
                </c:pt>
                <c:pt idx="812">
                  <c:v>2924666.0719579</c:v>
                </c:pt>
                <c:pt idx="813">
                  <c:v>2924666.0719579</c:v>
                </c:pt>
                <c:pt idx="814">
                  <c:v>2924666.0719579</c:v>
                </c:pt>
                <c:pt idx="815">
                  <c:v>2924666.0719579</c:v>
                </c:pt>
                <c:pt idx="816">
                  <c:v>2924666.0719579</c:v>
                </c:pt>
                <c:pt idx="817">
                  <c:v>2924666.0719579</c:v>
                </c:pt>
                <c:pt idx="818">
                  <c:v>2924666.0719579</c:v>
                </c:pt>
                <c:pt idx="819">
                  <c:v>2924666.0719579</c:v>
                </c:pt>
                <c:pt idx="820">
                  <c:v>2924666.0719579</c:v>
                </c:pt>
                <c:pt idx="821">
                  <c:v>2924666.0719579</c:v>
                </c:pt>
                <c:pt idx="822">
                  <c:v>2924666.0719579</c:v>
                </c:pt>
                <c:pt idx="823">
                  <c:v>2924666.0719579</c:v>
                </c:pt>
                <c:pt idx="824">
                  <c:v>2924666.0719579</c:v>
                </c:pt>
                <c:pt idx="825">
                  <c:v>2924666.0719579</c:v>
                </c:pt>
                <c:pt idx="826">
                  <c:v>2924666.0719579</c:v>
                </c:pt>
                <c:pt idx="827">
                  <c:v>2924666.0719579</c:v>
                </c:pt>
                <c:pt idx="828">
                  <c:v>2924666.0719579</c:v>
                </c:pt>
                <c:pt idx="829">
                  <c:v>2924666.0719579</c:v>
                </c:pt>
                <c:pt idx="830">
                  <c:v>2924666.0719579</c:v>
                </c:pt>
                <c:pt idx="831">
                  <c:v>2924666.0719579</c:v>
                </c:pt>
                <c:pt idx="832">
                  <c:v>2924666.0719579</c:v>
                </c:pt>
                <c:pt idx="833">
                  <c:v>2924666.0719579</c:v>
                </c:pt>
                <c:pt idx="834">
                  <c:v>2924666.0719579</c:v>
                </c:pt>
                <c:pt idx="835">
                  <c:v>2924666.0719579</c:v>
                </c:pt>
                <c:pt idx="836">
                  <c:v>2924666.0719579</c:v>
                </c:pt>
                <c:pt idx="837">
                  <c:v>2924666.0719579</c:v>
                </c:pt>
                <c:pt idx="838">
                  <c:v>2924666.0719579</c:v>
                </c:pt>
                <c:pt idx="839">
                  <c:v>2924666.0719579</c:v>
                </c:pt>
                <c:pt idx="840">
                  <c:v>2924666.0719579</c:v>
                </c:pt>
                <c:pt idx="841">
                  <c:v>2924666.0719579</c:v>
                </c:pt>
                <c:pt idx="842">
                  <c:v>2924666.0719579</c:v>
                </c:pt>
                <c:pt idx="843">
                  <c:v>2924666.0719579</c:v>
                </c:pt>
                <c:pt idx="844">
                  <c:v>2924666.0719579</c:v>
                </c:pt>
                <c:pt idx="845">
                  <c:v>2924666.0719579</c:v>
                </c:pt>
                <c:pt idx="846">
                  <c:v>2924666.0719579</c:v>
                </c:pt>
                <c:pt idx="847">
                  <c:v>2924666.0719579</c:v>
                </c:pt>
                <c:pt idx="848">
                  <c:v>2924666.0719579</c:v>
                </c:pt>
                <c:pt idx="849">
                  <c:v>2924666.0719579</c:v>
                </c:pt>
                <c:pt idx="850">
                  <c:v>2924666.0719579</c:v>
                </c:pt>
                <c:pt idx="851">
                  <c:v>2924666.0719579</c:v>
                </c:pt>
                <c:pt idx="852">
                  <c:v>2924666.0719579</c:v>
                </c:pt>
                <c:pt idx="853">
                  <c:v>2924666.0719579</c:v>
                </c:pt>
                <c:pt idx="854">
                  <c:v>2924666.0719579</c:v>
                </c:pt>
                <c:pt idx="855">
                  <c:v>2924666.0719579</c:v>
                </c:pt>
                <c:pt idx="856">
                  <c:v>2924666.0719579</c:v>
                </c:pt>
                <c:pt idx="857">
                  <c:v>2924666.0719579</c:v>
                </c:pt>
                <c:pt idx="858">
                  <c:v>2924666.0719579</c:v>
                </c:pt>
                <c:pt idx="859">
                  <c:v>2924666.0719579</c:v>
                </c:pt>
                <c:pt idx="860">
                  <c:v>2924666.0719579</c:v>
                </c:pt>
                <c:pt idx="861">
                  <c:v>2924666.0719579</c:v>
                </c:pt>
                <c:pt idx="862">
                  <c:v>2924666.0719579</c:v>
                </c:pt>
                <c:pt idx="863">
                  <c:v>2924666.0719579</c:v>
                </c:pt>
                <c:pt idx="864">
                  <c:v>2924666.0719579</c:v>
                </c:pt>
                <c:pt idx="865">
                  <c:v>2924666.0719579</c:v>
                </c:pt>
                <c:pt idx="866">
                  <c:v>2924666.0719579</c:v>
                </c:pt>
                <c:pt idx="867">
                  <c:v>2924666.0719579</c:v>
                </c:pt>
                <c:pt idx="868">
                  <c:v>2924666.0719579</c:v>
                </c:pt>
                <c:pt idx="869">
                  <c:v>2924666.0719579</c:v>
                </c:pt>
                <c:pt idx="870">
                  <c:v>2924666.0719579</c:v>
                </c:pt>
                <c:pt idx="871">
                  <c:v>2924666.0719579</c:v>
                </c:pt>
                <c:pt idx="872">
                  <c:v>2924666.0719579</c:v>
                </c:pt>
                <c:pt idx="873">
                  <c:v>2924666.0719579</c:v>
                </c:pt>
                <c:pt idx="874">
                  <c:v>2924666.0719579</c:v>
                </c:pt>
                <c:pt idx="875">
                  <c:v>2924666.0719579</c:v>
                </c:pt>
                <c:pt idx="876">
                  <c:v>2924666.0719579</c:v>
                </c:pt>
                <c:pt idx="877">
                  <c:v>2924666.0719579</c:v>
                </c:pt>
                <c:pt idx="878">
                  <c:v>2924666.0719579</c:v>
                </c:pt>
                <c:pt idx="879">
                  <c:v>2924666.0719579</c:v>
                </c:pt>
                <c:pt idx="880">
                  <c:v>2924666.0719579</c:v>
                </c:pt>
                <c:pt idx="881">
                  <c:v>2924666.0719579</c:v>
                </c:pt>
                <c:pt idx="882">
                  <c:v>2924666.0719579</c:v>
                </c:pt>
                <c:pt idx="883">
                  <c:v>2924666.0719579</c:v>
                </c:pt>
                <c:pt idx="884">
                  <c:v>2924666.0719579</c:v>
                </c:pt>
                <c:pt idx="885">
                  <c:v>2924666.0719579</c:v>
                </c:pt>
                <c:pt idx="886">
                  <c:v>2924666.0719579</c:v>
                </c:pt>
                <c:pt idx="887">
                  <c:v>2924666.0719579</c:v>
                </c:pt>
                <c:pt idx="888">
                  <c:v>2924666.0719579</c:v>
                </c:pt>
                <c:pt idx="889">
                  <c:v>2924666.0719579</c:v>
                </c:pt>
                <c:pt idx="890">
                  <c:v>2924666.0719579</c:v>
                </c:pt>
                <c:pt idx="891">
                  <c:v>2924666.0719579</c:v>
                </c:pt>
                <c:pt idx="892">
                  <c:v>2924666.0719579</c:v>
                </c:pt>
                <c:pt idx="893">
                  <c:v>2924666.0719579</c:v>
                </c:pt>
                <c:pt idx="894">
                  <c:v>2924666.0719579</c:v>
                </c:pt>
                <c:pt idx="895">
                  <c:v>2924666.0719579</c:v>
                </c:pt>
                <c:pt idx="896">
                  <c:v>2924666.0719579</c:v>
                </c:pt>
                <c:pt idx="897">
                  <c:v>2924666.0719579</c:v>
                </c:pt>
                <c:pt idx="898">
                  <c:v>2924666.0719579</c:v>
                </c:pt>
                <c:pt idx="899">
                  <c:v>2924666.0719579</c:v>
                </c:pt>
                <c:pt idx="900">
                  <c:v>2924666.0719579</c:v>
                </c:pt>
                <c:pt idx="901">
                  <c:v>2924666.0719579</c:v>
                </c:pt>
                <c:pt idx="902">
                  <c:v>2924666.0719579</c:v>
                </c:pt>
                <c:pt idx="903">
                  <c:v>2924666.0719579</c:v>
                </c:pt>
                <c:pt idx="904">
                  <c:v>2924666.0719579</c:v>
                </c:pt>
                <c:pt idx="905">
                  <c:v>2924666.0719579</c:v>
                </c:pt>
                <c:pt idx="906">
                  <c:v>2924666.0719579</c:v>
                </c:pt>
                <c:pt idx="907">
                  <c:v>2924666.0719579</c:v>
                </c:pt>
                <c:pt idx="908">
                  <c:v>2924666.0719579</c:v>
                </c:pt>
                <c:pt idx="909">
                  <c:v>2924666.0719579</c:v>
                </c:pt>
                <c:pt idx="910">
                  <c:v>2924666.0719579</c:v>
                </c:pt>
                <c:pt idx="911">
                  <c:v>2924666.0719579</c:v>
                </c:pt>
                <c:pt idx="912">
                  <c:v>2924666.0719579</c:v>
                </c:pt>
                <c:pt idx="913">
                  <c:v>2924666.0719579</c:v>
                </c:pt>
                <c:pt idx="914">
                  <c:v>2924666.0719579</c:v>
                </c:pt>
                <c:pt idx="915">
                  <c:v>2924666.0719579</c:v>
                </c:pt>
                <c:pt idx="916">
                  <c:v>2924666.0719579</c:v>
                </c:pt>
                <c:pt idx="917">
                  <c:v>2924666.0719579</c:v>
                </c:pt>
                <c:pt idx="918">
                  <c:v>2924666.0719579</c:v>
                </c:pt>
                <c:pt idx="919">
                  <c:v>2924666.0719579</c:v>
                </c:pt>
                <c:pt idx="920">
                  <c:v>2924666.0719579</c:v>
                </c:pt>
                <c:pt idx="921">
                  <c:v>2924666.0719579</c:v>
                </c:pt>
                <c:pt idx="922">
                  <c:v>2924666.0719579</c:v>
                </c:pt>
                <c:pt idx="923">
                  <c:v>2924666.0719579</c:v>
                </c:pt>
                <c:pt idx="924">
                  <c:v>2924666.0719579</c:v>
                </c:pt>
                <c:pt idx="925">
                  <c:v>2924666.0719579</c:v>
                </c:pt>
                <c:pt idx="926">
                  <c:v>2924666.0719579</c:v>
                </c:pt>
                <c:pt idx="927">
                  <c:v>2924666.0719579</c:v>
                </c:pt>
                <c:pt idx="928">
                  <c:v>2924666.0719579</c:v>
                </c:pt>
                <c:pt idx="929">
                  <c:v>2924666.0719579</c:v>
                </c:pt>
                <c:pt idx="930">
                  <c:v>2924666.0719579</c:v>
                </c:pt>
                <c:pt idx="931">
                  <c:v>2924666.0719579</c:v>
                </c:pt>
                <c:pt idx="932">
                  <c:v>2924666.0719579</c:v>
                </c:pt>
                <c:pt idx="933">
                  <c:v>2924666.0719579</c:v>
                </c:pt>
                <c:pt idx="934">
                  <c:v>2924666.0719579</c:v>
                </c:pt>
                <c:pt idx="935">
                  <c:v>2924666.0719579</c:v>
                </c:pt>
                <c:pt idx="936">
                  <c:v>2924666.0719579</c:v>
                </c:pt>
                <c:pt idx="937">
                  <c:v>2924666.0719579</c:v>
                </c:pt>
                <c:pt idx="938">
                  <c:v>2924666.0719579</c:v>
                </c:pt>
                <c:pt idx="939">
                  <c:v>2924666.0719579</c:v>
                </c:pt>
                <c:pt idx="940">
                  <c:v>2924666.0719579</c:v>
                </c:pt>
                <c:pt idx="941">
                  <c:v>2924666.0719579</c:v>
                </c:pt>
                <c:pt idx="942">
                  <c:v>2924666.0719579</c:v>
                </c:pt>
                <c:pt idx="943">
                  <c:v>2924666.0719579</c:v>
                </c:pt>
                <c:pt idx="944">
                  <c:v>2924666.0719579</c:v>
                </c:pt>
                <c:pt idx="945">
                  <c:v>2924666.0719579</c:v>
                </c:pt>
                <c:pt idx="946">
                  <c:v>2924666.0719579</c:v>
                </c:pt>
                <c:pt idx="947">
                  <c:v>2924666.0719579</c:v>
                </c:pt>
                <c:pt idx="948">
                  <c:v>2924666.0719579</c:v>
                </c:pt>
                <c:pt idx="949">
                  <c:v>2924666.0719579</c:v>
                </c:pt>
                <c:pt idx="950">
                  <c:v>2924666.0719579</c:v>
                </c:pt>
                <c:pt idx="951">
                  <c:v>2924666.0719579</c:v>
                </c:pt>
                <c:pt idx="952">
                  <c:v>2924666.0719579</c:v>
                </c:pt>
                <c:pt idx="953">
                  <c:v>2924666.0719579</c:v>
                </c:pt>
                <c:pt idx="954">
                  <c:v>2924666.0719579</c:v>
                </c:pt>
                <c:pt idx="955">
                  <c:v>2924666.0719579</c:v>
                </c:pt>
                <c:pt idx="956">
                  <c:v>2924666.0719579</c:v>
                </c:pt>
                <c:pt idx="957">
                  <c:v>2924666.0719579</c:v>
                </c:pt>
                <c:pt idx="958">
                  <c:v>2924666.0719579</c:v>
                </c:pt>
                <c:pt idx="959">
                  <c:v>2924666.0719579</c:v>
                </c:pt>
                <c:pt idx="960">
                  <c:v>2924666.0719579</c:v>
                </c:pt>
                <c:pt idx="961">
                  <c:v>2924666.0719579</c:v>
                </c:pt>
                <c:pt idx="962">
                  <c:v>2924666.0719579</c:v>
                </c:pt>
                <c:pt idx="963">
                  <c:v>2924666.0719579</c:v>
                </c:pt>
                <c:pt idx="964">
                  <c:v>2924666.0719579</c:v>
                </c:pt>
                <c:pt idx="965">
                  <c:v>2924666.0719579</c:v>
                </c:pt>
                <c:pt idx="966">
                  <c:v>2924666.0719579</c:v>
                </c:pt>
                <c:pt idx="967">
                  <c:v>2924666.0719579</c:v>
                </c:pt>
                <c:pt idx="968">
                  <c:v>2924666.0719579</c:v>
                </c:pt>
                <c:pt idx="969">
                  <c:v>2924666.0719579</c:v>
                </c:pt>
                <c:pt idx="970">
                  <c:v>2924666.0719579</c:v>
                </c:pt>
                <c:pt idx="971">
                  <c:v>2924666.0719579</c:v>
                </c:pt>
                <c:pt idx="972">
                  <c:v>2924666.0719579</c:v>
                </c:pt>
                <c:pt idx="973">
                  <c:v>2924666.0719579</c:v>
                </c:pt>
                <c:pt idx="974">
                  <c:v>2924666.0719579</c:v>
                </c:pt>
                <c:pt idx="975">
                  <c:v>2924666.0719579</c:v>
                </c:pt>
                <c:pt idx="976">
                  <c:v>2924666.0719579</c:v>
                </c:pt>
                <c:pt idx="977">
                  <c:v>2924666.0719579</c:v>
                </c:pt>
                <c:pt idx="978">
                  <c:v>2924666.0719579</c:v>
                </c:pt>
                <c:pt idx="979">
                  <c:v>2924666.0719579</c:v>
                </c:pt>
                <c:pt idx="980">
                  <c:v>2924666.0719579</c:v>
                </c:pt>
                <c:pt idx="981">
                  <c:v>2924666.0719579</c:v>
                </c:pt>
                <c:pt idx="982">
                  <c:v>2924666.0719579</c:v>
                </c:pt>
                <c:pt idx="983">
                  <c:v>2924666.0719579</c:v>
                </c:pt>
                <c:pt idx="984">
                  <c:v>2924666.0719579</c:v>
                </c:pt>
                <c:pt idx="985">
                  <c:v>2924666.0719579</c:v>
                </c:pt>
                <c:pt idx="986">
                  <c:v>2924666.0719579</c:v>
                </c:pt>
                <c:pt idx="987">
                  <c:v>2924666.0719579</c:v>
                </c:pt>
                <c:pt idx="988">
                  <c:v>2924666.0719579</c:v>
                </c:pt>
                <c:pt idx="989">
                  <c:v>2924666.0719579</c:v>
                </c:pt>
                <c:pt idx="990">
                  <c:v>2924666.0719579</c:v>
                </c:pt>
                <c:pt idx="991">
                  <c:v>2924666.0719579</c:v>
                </c:pt>
                <c:pt idx="992">
                  <c:v>2924666.0719579</c:v>
                </c:pt>
                <c:pt idx="993">
                  <c:v>2924666.0719579</c:v>
                </c:pt>
                <c:pt idx="994">
                  <c:v>2924666.0719579</c:v>
                </c:pt>
                <c:pt idx="995">
                  <c:v>2924666.0719579</c:v>
                </c:pt>
                <c:pt idx="996">
                  <c:v>2924666.0719579</c:v>
                </c:pt>
                <c:pt idx="997">
                  <c:v>2924666.0719579</c:v>
                </c:pt>
                <c:pt idx="998">
                  <c:v>2924666.0719579</c:v>
                </c:pt>
                <c:pt idx="999">
                  <c:v>2924666.0719579</c:v>
                </c:pt>
                <c:pt idx="1000">
                  <c:v>2924666.0719579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679857.859462845</c:v>
                </c:pt>
                <c:pt idx="1">
                  <c:v>6798578.59462846</c:v>
                </c:pt>
                <c:pt idx="2">
                  <c:v>6460651.51194864</c:v>
                </c:pt>
                <c:pt idx="3">
                  <c:v>6183092.13735322</c:v>
                </c:pt>
                <c:pt idx="4">
                  <c:v>6105503.88241977</c:v>
                </c:pt>
                <c:pt idx="5">
                  <c:v>5961689.81424208</c:v>
                </c:pt>
                <c:pt idx="6">
                  <c:v>5889800.47496166</c:v>
                </c:pt>
                <c:pt idx="7">
                  <c:v>5751116.93224802</c:v>
                </c:pt>
                <c:pt idx="8">
                  <c:v>5681610.76237541</c:v>
                </c:pt>
                <c:pt idx="9">
                  <c:v>5545526.46539639</c:v>
                </c:pt>
                <c:pt idx="10">
                  <c:v>5477372.78659848</c:v>
                </c:pt>
                <c:pt idx="11">
                  <c:v>5342959.21576535</c:v>
                </c:pt>
                <c:pt idx="12">
                  <c:v>5275701.41163162</c:v>
                </c:pt>
                <c:pt idx="13">
                  <c:v>5142498.53640918</c:v>
                </c:pt>
                <c:pt idx="14">
                  <c:v>5075892.38829983</c:v>
                </c:pt>
                <c:pt idx="15">
                  <c:v>4943632.65615887</c:v>
                </c:pt>
                <c:pt idx="16">
                  <c:v>4877532.02890169</c:v>
                </c:pt>
                <c:pt idx="17">
                  <c:v>4746045.07393169</c:v>
                </c:pt>
                <c:pt idx="18">
                  <c:v>4680356.44972066</c:v>
                </c:pt>
                <c:pt idx="19">
                  <c:v>4549528.55384408</c:v>
                </c:pt>
                <c:pt idx="20">
                  <c:v>4484190.05238268</c:v>
                </c:pt>
                <c:pt idx="21">
                  <c:v>4353944.43360906</c:v>
                </c:pt>
                <c:pt idx="22">
                  <c:v>4288915.14775686</c:v>
                </c:pt>
                <c:pt idx="23">
                  <c:v>4159201.60163427</c:v>
                </c:pt>
                <c:pt idx="24">
                  <c:v>4094455.89986513</c:v>
                </c:pt>
                <c:pt idx="25">
                  <c:v>3965245.28014586</c:v>
                </c:pt>
                <c:pt idx="26">
                  <c:v>3900769.8212725</c:v>
                </c:pt>
                <c:pt idx="27">
                  <c:v>3772051.42291301</c:v>
                </c:pt>
                <c:pt idx="28">
                  <c:v>3709062.29256041</c:v>
                </c:pt>
                <c:pt idx="29">
                  <c:v>3583215.84908947</c:v>
                </c:pt>
                <c:pt idx="30">
                  <c:v>3521887.24782408</c:v>
                </c:pt>
                <c:pt idx="31">
                  <c:v>3399289.29731423</c:v>
                </c:pt>
                <c:pt idx="32">
                  <c:v>3095673.20504078</c:v>
                </c:pt>
                <c:pt idx="33">
                  <c:v>2942987.57219854</c:v>
                </c:pt>
                <c:pt idx="34">
                  <c:v>2816489.85960217</c:v>
                </c:pt>
                <c:pt idx="35">
                  <c:v>2794532.42464857</c:v>
                </c:pt>
                <c:pt idx="36">
                  <c:v>2794507.98480087</c:v>
                </c:pt>
                <c:pt idx="37">
                  <c:v>2735772.4503429</c:v>
                </c:pt>
                <c:pt idx="38">
                  <c:v>2735238.94470973</c:v>
                </c:pt>
                <c:pt idx="39">
                  <c:v>2686152.33338122</c:v>
                </c:pt>
                <c:pt idx="40">
                  <c:v>2685200.6768089</c:v>
                </c:pt>
                <c:pt idx="41">
                  <c:v>2635590.12887127</c:v>
                </c:pt>
                <c:pt idx="42">
                  <c:v>2634316.56188473</c:v>
                </c:pt>
                <c:pt idx="43">
                  <c:v>2583459.05628437</c:v>
                </c:pt>
                <c:pt idx="44">
                  <c:v>2581930.92359732</c:v>
                </c:pt>
                <c:pt idx="45">
                  <c:v>2529678.5399222</c:v>
                </c:pt>
                <c:pt idx="46">
                  <c:v>2527943.56993821</c:v>
                </c:pt>
                <c:pt idx="47">
                  <c:v>2474394.08357344</c:v>
                </c:pt>
                <c:pt idx="48">
                  <c:v>2472509.51025981</c:v>
                </c:pt>
                <c:pt idx="49">
                  <c:v>2417964.09092362</c:v>
                </c:pt>
                <c:pt idx="50">
                  <c:v>2415965.76897995</c:v>
                </c:pt>
                <c:pt idx="51">
                  <c:v>2360618.75158186</c:v>
                </c:pt>
                <c:pt idx="52">
                  <c:v>2358528.87974201</c:v>
                </c:pt>
                <c:pt idx="53">
                  <c:v>2302596.08226456</c:v>
                </c:pt>
                <c:pt idx="54">
                  <c:v>2300449.37123657</c:v>
                </c:pt>
                <c:pt idx="55">
                  <c:v>2244299.77107714</c:v>
                </c:pt>
                <c:pt idx="56">
                  <c:v>2242119.80146231</c:v>
                </c:pt>
                <c:pt idx="57">
                  <c:v>2186069.62127215</c:v>
                </c:pt>
                <c:pt idx="58">
                  <c:v>2183970.15726679</c:v>
                </c:pt>
                <c:pt idx="59">
                  <c:v>2128309.40101437</c:v>
                </c:pt>
                <c:pt idx="60">
                  <c:v>2126277.92807416</c:v>
                </c:pt>
                <c:pt idx="61">
                  <c:v>2071276.39365185</c:v>
                </c:pt>
                <c:pt idx="62">
                  <c:v>2057784.69656237</c:v>
                </c:pt>
                <c:pt idx="63">
                  <c:v>1946090.1892371</c:v>
                </c:pt>
                <c:pt idx="64">
                  <c:v>1879974.40765498</c:v>
                </c:pt>
                <c:pt idx="65">
                  <c:v>1831261.15881255</c:v>
                </c:pt>
                <c:pt idx="66">
                  <c:v>1776407.14568012</c:v>
                </c:pt>
                <c:pt idx="67">
                  <c:v>1764404.81343877</c:v>
                </c:pt>
                <c:pt idx="68">
                  <c:v>1769448.94790108</c:v>
                </c:pt>
                <c:pt idx="69">
                  <c:v>1733438.17015491</c:v>
                </c:pt>
                <c:pt idx="70">
                  <c:v>1734016.35041384</c:v>
                </c:pt>
                <c:pt idx="71">
                  <c:v>1708253.60703388</c:v>
                </c:pt>
                <c:pt idx="72">
                  <c:v>1709060.33739587</c:v>
                </c:pt>
                <c:pt idx="73">
                  <c:v>1680942.38974453</c:v>
                </c:pt>
                <c:pt idx="74">
                  <c:v>1681862.64563055</c:v>
                </c:pt>
                <c:pt idx="75">
                  <c:v>1651890.661516</c:v>
                </c:pt>
                <c:pt idx="76">
                  <c:v>1652850.16004885</c:v>
                </c:pt>
                <c:pt idx="77">
                  <c:v>1621525.7432321</c:v>
                </c:pt>
                <c:pt idx="78">
                  <c:v>1622469.31348399</c:v>
                </c:pt>
                <c:pt idx="79">
                  <c:v>1590277.09964906</c:v>
                </c:pt>
                <c:pt idx="80">
                  <c:v>1577575.15793672</c:v>
                </c:pt>
                <c:pt idx="81">
                  <c:v>1578402.00384107</c:v>
                </c:pt>
                <c:pt idx="82">
                  <c:v>1549131.55971725</c:v>
                </c:pt>
                <c:pt idx="83">
                  <c:v>1549846.04305472</c:v>
                </c:pt>
                <c:pt idx="84">
                  <c:v>1517730.5955049</c:v>
                </c:pt>
                <c:pt idx="85">
                  <c:v>1486875.36611939</c:v>
                </c:pt>
                <c:pt idx="86">
                  <c:v>1474959.19810233</c:v>
                </c:pt>
                <c:pt idx="87">
                  <c:v>1475504.94941062</c:v>
                </c:pt>
                <c:pt idx="88">
                  <c:v>1447839.3653026</c:v>
                </c:pt>
                <c:pt idx="89">
                  <c:v>1419654.97263411</c:v>
                </c:pt>
                <c:pt idx="90">
                  <c:v>1409354.75559822</c:v>
                </c:pt>
                <c:pt idx="91">
                  <c:v>1409821.04225857</c:v>
                </c:pt>
                <c:pt idx="92">
                  <c:v>1385426.34802946</c:v>
                </c:pt>
                <c:pt idx="93">
                  <c:v>1382405.55899879</c:v>
                </c:pt>
                <c:pt idx="94">
                  <c:v>1338088.8577907</c:v>
                </c:pt>
                <c:pt idx="95">
                  <c:v>1305912.30692609</c:v>
                </c:pt>
                <c:pt idx="96">
                  <c:v>1278155.34802698</c:v>
                </c:pt>
                <c:pt idx="97">
                  <c:v>1249682.0661171</c:v>
                </c:pt>
                <c:pt idx="98">
                  <c:v>1232781.4373726</c:v>
                </c:pt>
                <c:pt idx="99">
                  <c:v>1233749.39130285</c:v>
                </c:pt>
                <c:pt idx="100">
                  <c:v>1223624.72103584</c:v>
                </c:pt>
                <c:pt idx="101">
                  <c:v>1225789.37289715</c:v>
                </c:pt>
                <c:pt idx="102">
                  <c:v>1206426.3743298</c:v>
                </c:pt>
                <c:pt idx="103">
                  <c:v>1193090.51019202</c:v>
                </c:pt>
                <c:pt idx="104">
                  <c:v>1195340.10324763</c:v>
                </c:pt>
                <c:pt idx="105">
                  <c:v>1177963.89893645</c:v>
                </c:pt>
                <c:pt idx="106">
                  <c:v>1176157.35802015</c:v>
                </c:pt>
                <c:pt idx="107">
                  <c:v>1178275.83721194</c:v>
                </c:pt>
                <c:pt idx="108">
                  <c:v>1158966.62335631</c:v>
                </c:pt>
                <c:pt idx="109">
                  <c:v>1141537.06167425</c:v>
                </c:pt>
                <c:pt idx="110">
                  <c:v>1138135.46360333</c:v>
                </c:pt>
                <c:pt idx="111">
                  <c:v>1137364.37621641</c:v>
                </c:pt>
                <c:pt idx="112">
                  <c:v>1118273.3833414</c:v>
                </c:pt>
                <c:pt idx="113">
                  <c:v>1114320.69777715</c:v>
                </c:pt>
                <c:pt idx="114">
                  <c:v>1115898.81148179</c:v>
                </c:pt>
                <c:pt idx="115">
                  <c:v>1096573.25215687</c:v>
                </c:pt>
                <c:pt idx="116">
                  <c:v>1078026.52275324</c:v>
                </c:pt>
                <c:pt idx="117">
                  <c:v>1059844.33080846</c:v>
                </c:pt>
                <c:pt idx="118">
                  <c:v>1054019.94420801</c:v>
                </c:pt>
                <c:pt idx="119">
                  <c:v>1055261.02848015</c:v>
                </c:pt>
                <c:pt idx="120">
                  <c:v>1037883.41405558</c:v>
                </c:pt>
                <c:pt idx="121">
                  <c:v>1022111.01834056</c:v>
                </c:pt>
                <c:pt idx="122">
                  <c:v>1017176.79218426</c:v>
                </c:pt>
                <c:pt idx="123">
                  <c:v>1018057.98255377</c:v>
                </c:pt>
                <c:pt idx="124">
                  <c:v>1004212.00734992</c:v>
                </c:pt>
                <c:pt idx="125">
                  <c:v>982314.663346576</c:v>
                </c:pt>
                <c:pt idx="126">
                  <c:v>966337.431587951</c:v>
                </c:pt>
                <c:pt idx="127">
                  <c:v>953423.011071403</c:v>
                </c:pt>
                <c:pt idx="128">
                  <c:v>936899.997227429</c:v>
                </c:pt>
                <c:pt idx="129">
                  <c:v>925834.721003886</c:v>
                </c:pt>
                <c:pt idx="130">
                  <c:v>919851.867979635</c:v>
                </c:pt>
                <c:pt idx="131">
                  <c:v>920193.277547589</c:v>
                </c:pt>
                <c:pt idx="132">
                  <c:v>916995.553716054</c:v>
                </c:pt>
                <c:pt idx="133">
                  <c:v>916731.923047266</c:v>
                </c:pt>
                <c:pt idx="134">
                  <c:v>904237.977722642</c:v>
                </c:pt>
                <c:pt idx="135">
                  <c:v>895100.544248186</c:v>
                </c:pt>
                <c:pt idx="136">
                  <c:v>892553.077014055</c:v>
                </c:pt>
                <c:pt idx="137">
                  <c:v>892835.444540847</c:v>
                </c:pt>
                <c:pt idx="138">
                  <c:v>883947.2923386</c:v>
                </c:pt>
                <c:pt idx="139">
                  <c:v>883877.648872715</c:v>
                </c:pt>
                <c:pt idx="140">
                  <c:v>869045.337365389</c:v>
                </c:pt>
                <c:pt idx="141">
                  <c:v>863225.955256137</c:v>
                </c:pt>
                <c:pt idx="142">
                  <c:v>863480.5987393</c:v>
                </c:pt>
                <c:pt idx="143">
                  <c:v>851640.761538991</c:v>
                </c:pt>
                <c:pt idx="144">
                  <c:v>846143.683817899</c:v>
                </c:pt>
                <c:pt idx="145">
                  <c:v>846535.69202242</c:v>
                </c:pt>
                <c:pt idx="146">
                  <c:v>842929.304311552</c:v>
                </c:pt>
                <c:pt idx="147">
                  <c:v>842693.022999602</c:v>
                </c:pt>
                <c:pt idx="148">
                  <c:v>827985.894592699</c:v>
                </c:pt>
                <c:pt idx="149">
                  <c:v>817741.443906785</c:v>
                </c:pt>
                <c:pt idx="150">
                  <c:v>815212.163203392</c:v>
                </c:pt>
                <c:pt idx="151">
                  <c:v>814938.357354787</c:v>
                </c:pt>
                <c:pt idx="152">
                  <c:v>803081.184376718</c:v>
                </c:pt>
                <c:pt idx="153">
                  <c:v>798786.763568028</c:v>
                </c:pt>
                <c:pt idx="154">
                  <c:v>799262.363206346</c:v>
                </c:pt>
                <c:pt idx="155">
                  <c:v>796190.258219667</c:v>
                </c:pt>
                <c:pt idx="156">
                  <c:v>796187.93515057</c:v>
                </c:pt>
                <c:pt idx="157">
                  <c:v>782006.134668143</c:v>
                </c:pt>
                <c:pt idx="158">
                  <c:v>772143.128755583</c:v>
                </c:pt>
                <c:pt idx="159">
                  <c:v>758953.643781042</c:v>
                </c:pt>
                <c:pt idx="160">
                  <c:v>750415.003341788</c:v>
                </c:pt>
                <c:pt idx="161">
                  <c:v>746949.909203215</c:v>
                </c:pt>
                <c:pt idx="162">
                  <c:v>747280.352376256</c:v>
                </c:pt>
                <c:pt idx="163">
                  <c:v>742592.585523917</c:v>
                </c:pt>
                <c:pt idx="164">
                  <c:v>742465.748826631</c:v>
                </c:pt>
                <c:pt idx="165">
                  <c:v>734512.361230815</c:v>
                </c:pt>
                <c:pt idx="166">
                  <c:v>728587.31642153</c:v>
                </c:pt>
                <c:pt idx="167">
                  <c:v>726621.035139704</c:v>
                </c:pt>
                <c:pt idx="168">
                  <c:v>726500.472848827</c:v>
                </c:pt>
                <c:pt idx="169">
                  <c:v>720731.260893125</c:v>
                </c:pt>
                <c:pt idx="170">
                  <c:v>715368.355069938</c:v>
                </c:pt>
                <c:pt idx="171">
                  <c:v>706578.116882488</c:v>
                </c:pt>
                <c:pt idx="172">
                  <c:v>703298.894849823</c:v>
                </c:pt>
                <c:pt idx="173">
                  <c:v>703418.276372804</c:v>
                </c:pt>
                <c:pt idx="174">
                  <c:v>695870.230159199</c:v>
                </c:pt>
                <c:pt idx="175">
                  <c:v>693179.524368089</c:v>
                </c:pt>
                <c:pt idx="176">
                  <c:v>693173.152041574</c:v>
                </c:pt>
                <c:pt idx="177">
                  <c:v>687953.206786439</c:v>
                </c:pt>
                <c:pt idx="178">
                  <c:v>685985.640560301</c:v>
                </c:pt>
                <c:pt idx="179">
                  <c:v>686114.012016171</c:v>
                </c:pt>
                <c:pt idx="180">
                  <c:v>676440.476941635</c:v>
                </c:pt>
                <c:pt idx="181">
                  <c:v>671616.508731997</c:v>
                </c:pt>
                <c:pt idx="182">
                  <c:v>672040.072148914</c:v>
                </c:pt>
                <c:pt idx="183">
                  <c:v>669896.676663919</c:v>
                </c:pt>
                <c:pt idx="184">
                  <c:v>670407.517824092</c:v>
                </c:pt>
                <c:pt idx="185">
                  <c:v>663654.49562772</c:v>
                </c:pt>
                <c:pt idx="186">
                  <c:v>658864.702618349</c:v>
                </c:pt>
                <c:pt idx="187">
                  <c:v>656624.659328675</c:v>
                </c:pt>
                <c:pt idx="188">
                  <c:v>656008.763508536</c:v>
                </c:pt>
                <c:pt idx="189">
                  <c:v>646749.534885749</c:v>
                </c:pt>
                <c:pt idx="190">
                  <c:v>640787.728295011</c:v>
                </c:pt>
                <c:pt idx="191">
                  <c:v>636131.262725096</c:v>
                </c:pt>
                <c:pt idx="192">
                  <c:v>633540.91240349</c:v>
                </c:pt>
                <c:pt idx="193">
                  <c:v>633771.892808958</c:v>
                </c:pt>
                <c:pt idx="194">
                  <c:v>631083.21441354</c:v>
                </c:pt>
                <c:pt idx="195">
                  <c:v>631352.835306907</c:v>
                </c:pt>
                <c:pt idx="196">
                  <c:v>625006.814708131</c:v>
                </c:pt>
                <c:pt idx="197">
                  <c:v>620012.337453005</c:v>
                </c:pt>
                <c:pt idx="198">
                  <c:v>619095.043520429</c:v>
                </c:pt>
                <c:pt idx="199">
                  <c:v>619373.162751349</c:v>
                </c:pt>
                <c:pt idx="200">
                  <c:v>614519.907568984</c:v>
                </c:pt>
                <c:pt idx="201">
                  <c:v>610988.080069722</c:v>
                </c:pt>
                <c:pt idx="202">
                  <c:v>611076.925617627</c:v>
                </c:pt>
                <c:pt idx="203">
                  <c:v>603923.657081682</c:v>
                </c:pt>
                <c:pt idx="204">
                  <c:v>601704.599653343</c:v>
                </c:pt>
                <c:pt idx="205">
                  <c:v>601820.125576225</c:v>
                </c:pt>
                <c:pt idx="206">
                  <c:v>596059.782447143</c:v>
                </c:pt>
                <c:pt idx="207">
                  <c:v>593297.590565911</c:v>
                </c:pt>
                <c:pt idx="208">
                  <c:v>593662.322047282</c:v>
                </c:pt>
                <c:pt idx="209">
                  <c:v>590257.745451691</c:v>
                </c:pt>
                <c:pt idx="210">
                  <c:v>590194.143613036</c:v>
                </c:pt>
                <c:pt idx="211">
                  <c:v>583757.155370152</c:v>
                </c:pt>
                <c:pt idx="212">
                  <c:v>581344.720043891</c:v>
                </c:pt>
                <c:pt idx="213">
                  <c:v>581258.219720085</c:v>
                </c:pt>
                <c:pt idx="214">
                  <c:v>581010.460728292</c:v>
                </c:pt>
                <c:pt idx="215">
                  <c:v>581213.070692615</c:v>
                </c:pt>
                <c:pt idx="216">
                  <c:v>578130.055946258</c:v>
                </c:pt>
                <c:pt idx="217">
                  <c:v>577887.880616141</c:v>
                </c:pt>
                <c:pt idx="218">
                  <c:v>575685.966451554</c:v>
                </c:pt>
                <c:pt idx="219">
                  <c:v>576334.98836856</c:v>
                </c:pt>
                <c:pt idx="220">
                  <c:v>572418.449442968</c:v>
                </c:pt>
                <c:pt idx="221">
                  <c:v>565311.53023824</c:v>
                </c:pt>
                <c:pt idx="222">
                  <c:v>560511.445146671</c:v>
                </c:pt>
                <c:pt idx="223">
                  <c:v>560722.777208185</c:v>
                </c:pt>
                <c:pt idx="224">
                  <c:v>558952.843325899</c:v>
                </c:pt>
                <c:pt idx="225">
                  <c:v>558960.054598875</c:v>
                </c:pt>
                <c:pt idx="226">
                  <c:v>557120.375230081</c:v>
                </c:pt>
                <c:pt idx="227">
                  <c:v>556918.060347891</c:v>
                </c:pt>
                <c:pt idx="228">
                  <c:v>553672.62205683</c:v>
                </c:pt>
                <c:pt idx="229">
                  <c:v>553415.128478841</c:v>
                </c:pt>
                <c:pt idx="230">
                  <c:v>553191.631297118</c:v>
                </c:pt>
                <c:pt idx="231">
                  <c:v>551359.550067273</c:v>
                </c:pt>
                <c:pt idx="232">
                  <c:v>551643.616244263</c:v>
                </c:pt>
                <c:pt idx="233">
                  <c:v>549619.286291426</c:v>
                </c:pt>
                <c:pt idx="234">
                  <c:v>549409.773845057</c:v>
                </c:pt>
                <c:pt idx="235">
                  <c:v>546617.186292148</c:v>
                </c:pt>
                <c:pt idx="236">
                  <c:v>545879.865199438</c:v>
                </c:pt>
                <c:pt idx="237">
                  <c:v>546109.262459544</c:v>
                </c:pt>
                <c:pt idx="238">
                  <c:v>543744.07717682</c:v>
                </c:pt>
                <c:pt idx="239">
                  <c:v>543168.924320159</c:v>
                </c:pt>
                <c:pt idx="240">
                  <c:v>543002.019408147</c:v>
                </c:pt>
                <c:pt idx="241">
                  <c:v>541777.571816063</c:v>
                </c:pt>
                <c:pt idx="242">
                  <c:v>541938.343870681</c:v>
                </c:pt>
                <c:pt idx="243">
                  <c:v>539858.670383542</c:v>
                </c:pt>
                <c:pt idx="244">
                  <c:v>533868.699654658</c:v>
                </c:pt>
                <c:pt idx="245">
                  <c:v>539711.619021391</c:v>
                </c:pt>
                <c:pt idx="246">
                  <c:v>536946.395580112</c:v>
                </c:pt>
                <c:pt idx="247">
                  <c:v>540402.113150003</c:v>
                </c:pt>
                <c:pt idx="248">
                  <c:v>539444.729311124</c:v>
                </c:pt>
                <c:pt idx="249">
                  <c:v>539876.924047825</c:v>
                </c:pt>
                <c:pt idx="250">
                  <c:v>537520.708975046</c:v>
                </c:pt>
                <c:pt idx="251">
                  <c:v>537234.634790479</c:v>
                </c:pt>
                <c:pt idx="252">
                  <c:v>536733.806426747</c:v>
                </c:pt>
                <c:pt idx="253">
                  <c:v>537015.072895269</c:v>
                </c:pt>
                <c:pt idx="254">
                  <c:v>538735.58524154</c:v>
                </c:pt>
                <c:pt idx="255">
                  <c:v>539561.438924125</c:v>
                </c:pt>
                <c:pt idx="256">
                  <c:v>539383.605823362</c:v>
                </c:pt>
                <c:pt idx="257">
                  <c:v>537923.928396229</c:v>
                </c:pt>
                <c:pt idx="258">
                  <c:v>538558.815155327</c:v>
                </c:pt>
                <c:pt idx="259">
                  <c:v>538045.602893423</c:v>
                </c:pt>
                <c:pt idx="260">
                  <c:v>538667.15373033</c:v>
                </c:pt>
                <c:pt idx="261">
                  <c:v>537653.225438017</c:v>
                </c:pt>
                <c:pt idx="262">
                  <c:v>537609.071668776</c:v>
                </c:pt>
                <c:pt idx="263">
                  <c:v>538271.141457704</c:v>
                </c:pt>
                <c:pt idx="264">
                  <c:v>538894.34060308</c:v>
                </c:pt>
                <c:pt idx="265">
                  <c:v>538075.507447343</c:v>
                </c:pt>
                <c:pt idx="266">
                  <c:v>537900.02909612</c:v>
                </c:pt>
                <c:pt idx="267">
                  <c:v>538636.783091018</c:v>
                </c:pt>
                <c:pt idx="268">
                  <c:v>539031.892761552</c:v>
                </c:pt>
                <c:pt idx="269">
                  <c:v>539539.921273308</c:v>
                </c:pt>
                <c:pt idx="270">
                  <c:v>538322.512634589</c:v>
                </c:pt>
                <c:pt idx="271">
                  <c:v>538138.608918621</c:v>
                </c:pt>
                <c:pt idx="272">
                  <c:v>538363.707885506</c:v>
                </c:pt>
                <c:pt idx="273">
                  <c:v>539110.604904125</c:v>
                </c:pt>
                <c:pt idx="274">
                  <c:v>541509.334352253</c:v>
                </c:pt>
                <c:pt idx="275">
                  <c:v>534680.102615635</c:v>
                </c:pt>
                <c:pt idx="276">
                  <c:v>539713.970411313</c:v>
                </c:pt>
                <c:pt idx="277">
                  <c:v>535739.483254829</c:v>
                </c:pt>
                <c:pt idx="278">
                  <c:v>538572.770261374</c:v>
                </c:pt>
                <c:pt idx="279">
                  <c:v>538248.149768838</c:v>
                </c:pt>
                <c:pt idx="280">
                  <c:v>538989.534778825</c:v>
                </c:pt>
                <c:pt idx="281">
                  <c:v>538608.909013123</c:v>
                </c:pt>
                <c:pt idx="282">
                  <c:v>538563.0255331</c:v>
                </c:pt>
                <c:pt idx="283">
                  <c:v>536669.508626006</c:v>
                </c:pt>
                <c:pt idx="284">
                  <c:v>539947.670202944</c:v>
                </c:pt>
                <c:pt idx="285">
                  <c:v>536716.340538926</c:v>
                </c:pt>
                <c:pt idx="286">
                  <c:v>538232.57252526</c:v>
                </c:pt>
                <c:pt idx="287">
                  <c:v>538608.890938022</c:v>
                </c:pt>
                <c:pt idx="288">
                  <c:v>538622.461267026</c:v>
                </c:pt>
                <c:pt idx="289">
                  <c:v>538505.86563233</c:v>
                </c:pt>
                <c:pt idx="290">
                  <c:v>538280.673293831</c:v>
                </c:pt>
                <c:pt idx="291">
                  <c:v>538160.221444982</c:v>
                </c:pt>
                <c:pt idx="292">
                  <c:v>538745.742022853</c:v>
                </c:pt>
                <c:pt idx="293">
                  <c:v>538056.635523962</c:v>
                </c:pt>
                <c:pt idx="294">
                  <c:v>539109.362914144</c:v>
                </c:pt>
                <c:pt idx="295">
                  <c:v>539074.919970188</c:v>
                </c:pt>
                <c:pt idx="296">
                  <c:v>538576.177776552</c:v>
                </c:pt>
                <c:pt idx="297">
                  <c:v>536843.021875226</c:v>
                </c:pt>
                <c:pt idx="298">
                  <c:v>538337.738791076</c:v>
                </c:pt>
                <c:pt idx="299">
                  <c:v>540072.066821727</c:v>
                </c:pt>
                <c:pt idx="300">
                  <c:v>538446.790853939</c:v>
                </c:pt>
                <c:pt idx="301">
                  <c:v>537753.280714416</c:v>
                </c:pt>
                <c:pt idx="302">
                  <c:v>537783.868667812</c:v>
                </c:pt>
                <c:pt idx="303">
                  <c:v>538167.646609255</c:v>
                </c:pt>
                <c:pt idx="304">
                  <c:v>537928.902260206</c:v>
                </c:pt>
                <c:pt idx="305">
                  <c:v>537821.873337392</c:v>
                </c:pt>
                <c:pt idx="306">
                  <c:v>537238.031889317</c:v>
                </c:pt>
                <c:pt idx="307">
                  <c:v>538089.566942255</c:v>
                </c:pt>
                <c:pt idx="308">
                  <c:v>535466.129075862</c:v>
                </c:pt>
                <c:pt idx="309">
                  <c:v>535719.378886213</c:v>
                </c:pt>
                <c:pt idx="310">
                  <c:v>536716.759637007</c:v>
                </c:pt>
                <c:pt idx="311">
                  <c:v>537487.754999984</c:v>
                </c:pt>
                <c:pt idx="312">
                  <c:v>535838.842045932</c:v>
                </c:pt>
                <c:pt idx="313">
                  <c:v>537244.002248748</c:v>
                </c:pt>
                <c:pt idx="314">
                  <c:v>535735.998157294</c:v>
                </c:pt>
                <c:pt idx="315">
                  <c:v>536339.170679626</c:v>
                </c:pt>
                <c:pt idx="316">
                  <c:v>537044.121445117</c:v>
                </c:pt>
                <c:pt idx="317">
                  <c:v>537553.380967588</c:v>
                </c:pt>
                <c:pt idx="318">
                  <c:v>537148.883840165</c:v>
                </c:pt>
                <c:pt idx="319">
                  <c:v>537160.889801336</c:v>
                </c:pt>
                <c:pt idx="320">
                  <c:v>536241.069785617</c:v>
                </c:pt>
                <c:pt idx="321">
                  <c:v>535894.211914059</c:v>
                </c:pt>
                <c:pt idx="322">
                  <c:v>535223.777588202</c:v>
                </c:pt>
                <c:pt idx="323">
                  <c:v>535160.167929669</c:v>
                </c:pt>
                <c:pt idx="324">
                  <c:v>534090.519497458</c:v>
                </c:pt>
                <c:pt idx="325">
                  <c:v>534087.001537567</c:v>
                </c:pt>
                <c:pt idx="326">
                  <c:v>534147.536666039</c:v>
                </c:pt>
                <c:pt idx="327">
                  <c:v>533557.623522722</c:v>
                </c:pt>
                <c:pt idx="328">
                  <c:v>533152.711047607</c:v>
                </c:pt>
                <c:pt idx="329">
                  <c:v>533263.680742429</c:v>
                </c:pt>
                <c:pt idx="330">
                  <c:v>533340.602503504</c:v>
                </c:pt>
                <c:pt idx="331">
                  <c:v>533191.051380247</c:v>
                </c:pt>
                <c:pt idx="332">
                  <c:v>533557.667297468</c:v>
                </c:pt>
                <c:pt idx="333">
                  <c:v>532849.603887593</c:v>
                </c:pt>
                <c:pt idx="334">
                  <c:v>532601.382693075</c:v>
                </c:pt>
                <c:pt idx="335">
                  <c:v>532256.258509139</c:v>
                </c:pt>
                <c:pt idx="336">
                  <c:v>532447.245295469</c:v>
                </c:pt>
                <c:pt idx="337">
                  <c:v>532019.22902556</c:v>
                </c:pt>
                <c:pt idx="338">
                  <c:v>532006.888109095</c:v>
                </c:pt>
                <c:pt idx="339">
                  <c:v>532083.36721513</c:v>
                </c:pt>
                <c:pt idx="340">
                  <c:v>530871.19623914</c:v>
                </c:pt>
                <c:pt idx="341">
                  <c:v>532865.042198491</c:v>
                </c:pt>
                <c:pt idx="342">
                  <c:v>532657.495125581</c:v>
                </c:pt>
                <c:pt idx="343">
                  <c:v>532832.498299065</c:v>
                </c:pt>
                <c:pt idx="344">
                  <c:v>533306.630100735</c:v>
                </c:pt>
                <c:pt idx="345">
                  <c:v>531522.105407867</c:v>
                </c:pt>
                <c:pt idx="346">
                  <c:v>532828.434158106</c:v>
                </c:pt>
                <c:pt idx="347">
                  <c:v>531606.407625464</c:v>
                </c:pt>
                <c:pt idx="348">
                  <c:v>532830.838244094</c:v>
                </c:pt>
                <c:pt idx="349">
                  <c:v>533514.881107379</c:v>
                </c:pt>
                <c:pt idx="350">
                  <c:v>533304.465997592</c:v>
                </c:pt>
                <c:pt idx="351">
                  <c:v>533772.848489879</c:v>
                </c:pt>
                <c:pt idx="352">
                  <c:v>533240.021915801</c:v>
                </c:pt>
                <c:pt idx="353">
                  <c:v>533722.999578741</c:v>
                </c:pt>
                <c:pt idx="354">
                  <c:v>533123.260255825</c:v>
                </c:pt>
                <c:pt idx="355">
                  <c:v>534088.10711742</c:v>
                </c:pt>
                <c:pt idx="356">
                  <c:v>533176.534534543</c:v>
                </c:pt>
                <c:pt idx="357">
                  <c:v>532865.895937299</c:v>
                </c:pt>
                <c:pt idx="358">
                  <c:v>532756.286543416</c:v>
                </c:pt>
                <c:pt idx="359">
                  <c:v>532367.175571934</c:v>
                </c:pt>
                <c:pt idx="360">
                  <c:v>533191.403589546</c:v>
                </c:pt>
                <c:pt idx="361">
                  <c:v>533169.984362865</c:v>
                </c:pt>
                <c:pt idx="362">
                  <c:v>533095.184555528</c:v>
                </c:pt>
                <c:pt idx="363">
                  <c:v>533728.008879148</c:v>
                </c:pt>
                <c:pt idx="364">
                  <c:v>533467.104260318</c:v>
                </c:pt>
                <c:pt idx="365">
                  <c:v>533378.606695656</c:v>
                </c:pt>
                <c:pt idx="366">
                  <c:v>534063.931924378</c:v>
                </c:pt>
                <c:pt idx="367">
                  <c:v>534520.864173885</c:v>
                </c:pt>
                <c:pt idx="368">
                  <c:v>533597.348367366</c:v>
                </c:pt>
                <c:pt idx="369">
                  <c:v>534075.382056849</c:v>
                </c:pt>
                <c:pt idx="370">
                  <c:v>534674.941557295</c:v>
                </c:pt>
                <c:pt idx="371">
                  <c:v>534185.13304381</c:v>
                </c:pt>
                <c:pt idx="372">
                  <c:v>535077.120385232</c:v>
                </c:pt>
                <c:pt idx="373">
                  <c:v>534027.981603768</c:v>
                </c:pt>
                <c:pt idx="374">
                  <c:v>534028.574885811</c:v>
                </c:pt>
                <c:pt idx="375">
                  <c:v>532749.074478337</c:v>
                </c:pt>
                <c:pt idx="376">
                  <c:v>534986.529374063</c:v>
                </c:pt>
                <c:pt idx="377">
                  <c:v>535873.119016461</c:v>
                </c:pt>
                <c:pt idx="378">
                  <c:v>535355.628351425</c:v>
                </c:pt>
                <c:pt idx="379">
                  <c:v>534653.722160315</c:v>
                </c:pt>
                <c:pt idx="380">
                  <c:v>534993.174504094</c:v>
                </c:pt>
                <c:pt idx="381">
                  <c:v>534371.798127873</c:v>
                </c:pt>
                <c:pt idx="382">
                  <c:v>535247.084922765</c:v>
                </c:pt>
                <c:pt idx="383">
                  <c:v>534547.331184806</c:v>
                </c:pt>
                <c:pt idx="384">
                  <c:v>535576.509906649</c:v>
                </c:pt>
                <c:pt idx="385">
                  <c:v>534944.775541563</c:v>
                </c:pt>
                <c:pt idx="386">
                  <c:v>534944.100330625</c:v>
                </c:pt>
                <c:pt idx="387">
                  <c:v>534727.630728331</c:v>
                </c:pt>
                <c:pt idx="388">
                  <c:v>534210.652416179</c:v>
                </c:pt>
                <c:pt idx="389">
                  <c:v>534824.517209895</c:v>
                </c:pt>
                <c:pt idx="390">
                  <c:v>534657.084846459</c:v>
                </c:pt>
                <c:pt idx="391">
                  <c:v>534683.981638618</c:v>
                </c:pt>
                <c:pt idx="392">
                  <c:v>534544.213257997</c:v>
                </c:pt>
                <c:pt idx="393">
                  <c:v>534038.267555142</c:v>
                </c:pt>
                <c:pt idx="394">
                  <c:v>535028.780818494</c:v>
                </c:pt>
                <c:pt idx="395">
                  <c:v>535324.054674924</c:v>
                </c:pt>
                <c:pt idx="396">
                  <c:v>535080.549746396</c:v>
                </c:pt>
                <c:pt idx="397">
                  <c:v>535226.156084442</c:v>
                </c:pt>
                <c:pt idx="398">
                  <c:v>534584.701963989</c:v>
                </c:pt>
                <c:pt idx="399">
                  <c:v>534479.232562324</c:v>
                </c:pt>
                <c:pt idx="400">
                  <c:v>534582.335382438</c:v>
                </c:pt>
                <c:pt idx="401">
                  <c:v>534052.005457634</c:v>
                </c:pt>
                <c:pt idx="402">
                  <c:v>535292.915771631</c:v>
                </c:pt>
                <c:pt idx="403">
                  <c:v>534908.728602546</c:v>
                </c:pt>
                <c:pt idx="404">
                  <c:v>535053.576095368</c:v>
                </c:pt>
                <c:pt idx="405">
                  <c:v>534503.886385924</c:v>
                </c:pt>
                <c:pt idx="406">
                  <c:v>533897.884112327</c:v>
                </c:pt>
                <c:pt idx="407">
                  <c:v>534001.309771095</c:v>
                </c:pt>
                <c:pt idx="408">
                  <c:v>534723.232587019</c:v>
                </c:pt>
                <c:pt idx="409">
                  <c:v>533513.04805316</c:v>
                </c:pt>
                <c:pt idx="410">
                  <c:v>534073.221800842</c:v>
                </c:pt>
                <c:pt idx="411">
                  <c:v>533820.876127314</c:v>
                </c:pt>
                <c:pt idx="412">
                  <c:v>533385.791502802</c:v>
                </c:pt>
                <c:pt idx="413">
                  <c:v>533547.920072435</c:v>
                </c:pt>
                <c:pt idx="414">
                  <c:v>533153.42764173</c:v>
                </c:pt>
                <c:pt idx="415">
                  <c:v>533382.540615474</c:v>
                </c:pt>
                <c:pt idx="416">
                  <c:v>532849.363784992</c:v>
                </c:pt>
                <c:pt idx="417">
                  <c:v>533463.525567356</c:v>
                </c:pt>
                <c:pt idx="418">
                  <c:v>533600.222684053</c:v>
                </c:pt>
                <c:pt idx="419">
                  <c:v>533508.862710272</c:v>
                </c:pt>
                <c:pt idx="420">
                  <c:v>533404.621275991</c:v>
                </c:pt>
                <c:pt idx="421">
                  <c:v>533734.767858371</c:v>
                </c:pt>
                <c:pt idx="422">
                  <c:v>533156.49239933</c:v>
                </c:pt>
                <c:pt idx="423">
                  <c:v>533297.562927346</c:v>
                </c:pt>
                <c:pt idx="424">
                  <c:v>533174.951560074</c:v>
                </c:pt>
                <c:pt idx="425">
                  <c:v>532937.379030961</c:v>
                </c:pt>
                <c:pt idx="426">
                  <c:v>532820.656477225</c:v>
                </c:pt>
                <c:pt idx="427">
                  <c:v>533231.333354425</c:v>
                </c:pt>
                <c:pt idx="428">
                  <c:v>532606.996809074</c:v>
                </c:pt>
                <c:pt idx="429">
                  <c:v>532926.975612902</c:v>
                </c:pt>
                <c:pt idx="430">
                  <c:v>532562.835046403</c:v>
                </c:pt>
                <c:pt idx="431">
                  <c:v>533152.533366158</c:v>
                </c:pt>
                <c:pt idx="432">
                  <c:v>533193.566449499</c:v>
                </c:pt>
                <c:pt idx="433">
                  <c:v>533316.275637381</c:v>
                </c:pt>
                <c:pt idx="434">
                  <c:v>533380.480475685</c:v>
                </c:pt>
                <c:pt idx="435">
                  <c:v>533653.25886366</c:v>
                </c:pt>
                <c:pt idx="436">
                  <c:v>533173.717785401</c:v>
                </c:pt>
                <c:pt idx="437">
                  <c:v>533617.76876065</c:v>
                </c:pt>
                <c:pt idx="438">
                  <c:v>533848.879743861</c:v>
                </c:pt>
                <c:pt idx="439">
                  <c:v>533719.383544581</c:v>
                </c:pt>
                <c:pt idx="440">
                  <c:v>533949.833955309</c:v>
                </c:pt>
                <c:pt idx="441">
                  <c:v>533339.148333116</c:v>
                </c:pt>
                <c:pt idx="442">
                  <c:v>532974.991150413</c:v>
                </c:pt>
                <c:pt idx="443">
                  <c:v>533475.304217954</c:v>
                </c:pt>
                <c:pt idx="444">
                  <c:v>533608.514965979</c:v>
                </c:pt>
                <c:pt idx="445">
                  <c:v>533571.378925614</c:v>
                </c:pt>
                <c:pt idx="446">
                  <c:v>532733.508940845</c:v>
                </c:pt>
                <c:pt idx="447">
                  <c:v>533576.11929642</c:v>
                </c:pt>
                <c:pt idx="448">
                  <c:v>533272.356494686</c:v>
                </c:pt>
                <c:pt idx="449">
                  <c:v>533722.696756349</c:v>
                </c:pt>
                <c:pt idx="450">
                  <c:v>533666.782558625</c:v>
                </c:pt>
                <c:pt idx="451">
                  <c:v>533639.924749894</c:v>
                </c:pt>
                <c:pt idx="452">
                  <c:v>533269.021704465</c:v>
                </c:pt>
                <c:pt idx="453">
                  <c:v>533451.830530725</c:v>
                </c:pt>
                <c:pt idx="454">
                  <c:v>533546.805132624</c:v>
                </c:pt>
                <c:pt idx="455">
                  <c:v>533416.855181255</c:v>
                </c:pt>
                <c:pt idx="456">
                  <c:v>532900.474925746</c:v>
                </c:pt>
                <c:pt idx="457">
                  <c:v>533233.915970359</c:v>
                </c:pt>
                <c:pt idx="458">
                  <c:v>532760.555057321</c:v>
                </c:pt>
                <c:pt idx="459">
                  <c:v>532732.709825504</c:v>
                </c:pt>
                <c:pt idx="460">
                  <c:v>533356.991345507</c:v>
                </c:pt>
                <c:pt idx="461">
                  <c:v>532796.499132483</c:v>
                </c:pt>
                <c:pt idx="462">
                  <c:v>533157.422510799</c:v>
                </c:pt>
                <c:pt idx="463">
                  <c:v>532907.233137921</c:v>
                </c:pt>
                <c:pt idx="464">
                  <c:v>532835.021436692</c:v>
                </c:pt>
                <c:pt idx="465">
                  <c:v>532587.12315884</c:v>
                </c:pt>
                <c:pt idx="466">
                  <c:v>532454.864382578</c:v>
                </c:pt>
                <c:pt idx="467">
                  <c:v>532986.884017244</c:v>
                </c:pt>
                <c:pt idx="468">
                  <c:v>532660.375104763</c:v>
                </c:pt>
                <c:pt idx="469">
                  <c:v>532533.828993371</c:v>
                </c:pt>
                <c:pt idx="470">
                  <c:v>533153.931455243</c:v>
                </c:pt>
                <c:pt idx="471">
                  <c:v>533193.362768736</c:v>
                </c:pt>
                <c:pt idx="472">
                  <c:v>533063.429462823</c:v>
                </c:pt>
                <c:pt idx="473">
                  <c:v>532848.710491538</c:v>
                </c:pt>
                <c:pt idx="474">
                  <c:v>532973.091287245</c:v>
                </c:pt>
                <c:pt idx="475">
                  <c:v>532894.530270956</c:v>
                </c:pt>
                <c:pt idx="476">
                  <c:v>533067.72889762</c:v>
                </c:pt>
                <c:pt idx="477">
                  <c:v>532743.620600596</c:v>
                </c:pt>
                <c:pt idx="478">
                  <c:v>532887.725202996</c:v>
                </c:pt>
                <c:pt idx="479">
                  <c:v>532501.911340483</c:v>
                </c:pt>
                <c:pt idx="480">
                  <c:v>532904.77823783</c:v>
                </c:pt>
                <c:pt idx="481">
                  <c:v>532827.549320573</c:v>
                </c:pt>
                <c:pt idx="482">
                  <c:v>532969.197183729</c:v>
                </c:pt>
                <c:pt idx="483">
                  <c:v>532920.98687448</c:v>
                </c:pt>
                <c:pt idx="484">
                  <c:v>532933.196664992</c:v>
                </c:pt>
                <c:pt idx="485">
                  <c:v>533012.664199394</c:v>
                </c:pt>
                <c:pt idx="486">
                  <c:v>532995.888387864</c:v>
                </c:pt>
                <c:pt idx="487">
                  <c:v>532694.378366175</c:v>
                </c:pt>
                <c:pt idx="488">
                  <c:v>532937.294526058</c:v>
                </c:pt>
                <c:pt idx="489">
                  <c:v>533139.869112483</c:v>
                </c:pt>
                <c:pt idx="490">
                  <c:v>532782.223926928</c:v>
                </c:pt>
                <c:pt idx="491">
                  <c:v>532909.894059845</c:v>
                </c:pt>
                <c:pt idx="492">
                  <c:v>532816.497717035</c:v>
                </c:pt>
                <c:pt idx="493">
                  <c:v>532885.909961128</c:v>
                </c:pt>
                <c:pt idx="494">
                  <c:v>532907.207270038</c:v>
                </c:pt>
                <c:pt idx="495">
                  <c:v>532885.576342465</c:v>
                </c:pt>
                <c:pt idx="496">
                  <c:v>532869.283478634</c:v>
                </c:pt>
                <c:pt idx="497">
                  <c:v>533042.022779837</c:v>
                </c:pt>
                <c:pt idx="498">
                  <c:v>532850.116781093</c:v>
                </c:pt>
                <c:pt idx="499">
                  <c:v>532934.452940532</c:v>
                </c:pt>
                <c:pt idx="500">
                  <c:v>532768.20176514</c:v>
                </c:pt>
                <c:pt idx="501">
                  <c:v>532903.264317036</c:v>
                </c:pt>
                <c:pt idx="502">
                  <c:v>532732.244282437</c:v>
                </c:pt>
                <c:pt idx="503">
                  <c:v>532570.509972175</c:v>
                </c:pt>
                <c:pt idx="504">
                  <c:v>532544.53236145</c:v>
                </c:pt>
                <c:pt idx="505">
                  <c:v>532739.077509902</c:v>
                </c:pt>
                <c:pt idx="506">
                  <c:v>533179.694212135</c:v>
                </c:pt>
                <c:pt idx="507">
                  <c:v>532752.487866028</c:v>
                </c:pt>
                <c:pt idx="508">
                  <c:v>533002.344150145</c:v>
                </c:pt>
                <c:pt idx="509">
                  <c:v>532622.230279619</c:v>
                </c:pt>
                <c:pt idx="510">
                  <c:v>532449.983246598</c:v>
                </c:pt>
                <c:pt idx="511">
                  <c:v>532829.419012591</c:v>
                </c:pt>
                <c:pt idx="512">
                  <c:v>532620.766893885</c:v>
                </c:pt>
                <c:pt idx="513">
                  <c:v>532574.395350516</c:v>
                </c:pt>
                <c:pt idx="514">
                  <c:v>532849.301913225</c:v>
                </c:pt>
                <c:pt idx="515">
                  <c:v>532593.438060187</c:v>
                </c:pt>
                <c:pt idx="516">
                  <c:v>532683.954793051</c:v>
                </c:pt>
                <c:pt idx="517">
                  <c:v>532632.321621651</c:v>
                </c:pt>
                <c:pt idx="518">
                  <c:v>532730.781628543</c:v>
                </c:pt>
                <c:pt idx="519">
                  <c:v>532733.210653426</c:v>
                </c:pt>
                <c:pt idx="520">
                  <c:v>532256.264405478</c:v>
                </c:pt>
                <c:pt idx="521">
                  <c:v>532511.941389263</c:v>
                </c:pt>
                <c:pt idx="522">
                  <c:v>532390.735315065</c:v>
                </c:pt>
                <c:pt idx="523">
                  <c:v>532642.582494805</c:v>
                </c:pt>
                <c:pt idx="524">
                  <c:v>532564.302228628</c:v>
                </c:pt>
                <c:pt idx="525">
                  <c:v>532605.228586459</c:v>
                </c:pt>
                <c:pt idx="526">
                  <c:v>532499.241740278</c:v>
                </c:pt>
                <c:pt idx="527">
                  <c:v>532621.369689838</c:v>
                </c:pt>
                <c:pt idx="528">
                  <c:v>532715.309480715</c:v>
                </c:pt>
                <c:pt idx="529">
                  <c:v>532411.540484439</c:v>
                </c:pt>
                <c:pt idx="530">
                  <c:v>532474.127552474</c:v>
                </c:pt>
                <c:pt idx="531">
                  <c:v>532628.650203159</c:v>
                </c:pt>
                <c:pt idx="532">
                  <c:v>532510.46933194</c:v>
                </c:pt>
                <c:pt idx="533">
                  <c:v>532434.659367449</c:v>
                </c:pt>
                <c:pt idx="534">
                  <c:v>532524.831091827</c:v>
                </c:pt>
                <c:pt idx="535">
                  <c:v>532758.861867335</c:v>
                </c:pt>
                <c:pt idx="536">
                  <c:v>532677.242630529</c:v>
                </c:pt>
                <c:pt idx="537">
                  <c:v>532770.741782644</c:v>
                </c:pt>
                <c:pt idx="538">
                  <c:v>532841.421863782</c:v>
                </c:pt>
                <c:pt idx="539">
                  <c:v>532934.632536325</c:v>
                </c:pt>
                <c:pt idx="540">
                  <c:v>532844.317527713</c:v>
                </c:pt>
                <c:pt idx="541">
                  <c:v>532881.775031622</c:v>
                </c:pt>
                <c:pt idx="542">
                  <c:v>532764.45206361</c:v>
                </c:pt>
                <c:pt idx="543">
                  <c:v>532882.497522881</c:v>
                </c:pt>
                <c:pt idx="544">
                  <c:v>532881.304801137</c:v>
                </c:pt>
                <c:pt idx="545">
                  <c:v>533008.794064724</c:v>
                </c:pt>
                <c:pt idx="546">
                  <c:v>532981.013357723</c:v>
                </c:pt>
                <c:pt idx="547">
                  <c:v>533130.623313863</c:v>
                </c:pt>
                <c:pt idx="548">
                  <c:v>532967.758378134</c:v>
                </c:pt>
                <c:pt idx="549">
                  <c:v>533033.784863778</c:v>
                </c:pt>
                <c:pt idx="550">
                  <c:v>533012.570695594</c:v>
                </c:pt>
                <c:pt idx="551">
                  <c:v>532876.799942592</c:v>
                </c:pt>
                <c:pt idx="552">
                  <c:v>532877.660523065</c:v>
                </c:pt>
                <c:pt idx="553">
                  <c:v>532821.795771477</c:v>
                </c:pt>
                <c:pt idx="554">
                  <c:v>532808.79963869</c:v>
                </c:pt>
                <c:pt idx="555">
                  <c:v>532658.2968285</c:v>
                </c:pt>
                <c:pt idx="556">
                  <c:v>532761.196494744</c:v>
                </c:pt>
                <c:pt idx="557">
                  <c:v>532904.04463888</c:v>
                </c:pt>
                <c:pt idx="558">
                  <c:v>532747.644610446</c:v>
                </c:pt>
                <c:pt idx="559">
                  <c:v>532843.688520446</c:v>
                </c:pt>
                <c:pt idx="560">
                  <c:v>532701.329747497</c:v>
                </c:pt>
                <c:pt idx="561">
                  <c:v>532694.661758832</c:v>
                </c:pt>
                <c:pt idx="562">
                  <c:v>532689.631315496</c:v>
                </c:pt>
                <c:pt idx="563">
                  <c:v>532763.477747812</c:v>
                </c:pt>
                <c:pt idx="564">
                  <c:v>532709.430859076</c:v>
                </c:pt>
                <c:pt idx="565">
                  <c:v>532547.765787124</c:v>
                </c:pt>
                <c:pt idx="566">
                  <c:v>532603.599019734</c:v>
                </c:pt>
                <c:pt idx="567">
                  <c:v>532731.402994508</c:v>
                </c:pt>
                <c:pt idx="568">
                  <c:v>532555.897094698</c:v>
                </c:pt>
                <c:pt idx="569">
                  <c:v>532511.150407489</c:v>
                </c:pt>
                <c:pt idx="570">
                  <c:v>532471.553820826</c:v>
                </c:pt>
                <c:pt idx="571">
                  <c:v>532406.440053831</c:v>
                </c:pt>
                <c:pt idx="572">
                  <c:v>532493.520983421</c:v>
                </c:pt>
                <c:pt idx="573">
                  <c:v>532543.656327296</c:v>
                </c:pt>
                <c:pt idx="574">
                  <c:v>532492.610936752</c:v>
                </c:pt>
                <c:pt idx="575">
                  <c:v>532444.490789764</c:v>
                </c:pt>
                <c:pt idx="576">
                  <c:v>532461.464122729</c:v>
                </c:pt>
                <c:pt idx="577">
                  <c:v>532512.886683229</c:v>
                </c:pt>
                <c:pt idx="578">
                  <c:v>532527.036853873</c:v>
                </c:pt>
                <c:pt idx="579">
                  <c:v>532456.105420623</c:v>
                </c:pt>
                <c:pt idx="580">
                  <c:v>532546.055702005</c:v>
                </c:pt>
                <c:pt idx="581">
                  <c:v>532519.82468105</c:v>
                </c:pt>
                <c:pt idx="582">
                  <c:v>532587.077973598</c:v>
                </c:pt>
                <c:pt idx="583">
                  <c:v>532688.640060718</c:v>
                </c:pt>
                <c:pt idx="584">
                  <c:v>532600.454873869</c:v>
                </c:pt>
                <c:pt idx="585">
                  <c:v>532538.444523877</c:v>
                </c:pt>
                <c:pt idx="586">
                  <c:v>532520.314345157</c:v>
                </c:pt>
                <c:pt idx="587">
                  <c:v>532710.771294732</c:v>
                </c:pt>
                <c:pt idx="588">
                  <c:v>532640.761267828</c:v>
                </c:pt>
                <c:pt idx="589">
                  <c:v>532683.058138223</c:v>
                </c:pt>
                <c:pt idx="590">
                  <c:v>532666.719412458</c:v>
                </c:pt>
                <c:pt idx="591">
                  <c:v>532576.334045576</c:v>
                </c:pt>
                <c:pt idx="592">
                  <c:v>532635.48514218</c:v>
                </c:pt>
                <c:pt idx="593">
                  <c:v>532669.076741111</c:v>
                </c:pt>
                <c:pt idx="594">
                  <c:v>532650.493902102</c:v>
                </c:pt>
                <c:pt idx="595">
                  <c:v>532784.404230872</c:v>
                </c:pt>
                <c:pt idx="596">
                  <c:v>532722.272750163</c:v>
                </c:pt>
                <c:pt idx="597">
                  <c:v>532805.699981918</c:v>
                </c:pt>
                <c:pt idx="598">
                  <c:v>532706.195709529</c:v>
                </c:pt>
                <c:pt idx="599">
                  <c:v>532872.950338693</c:v>
                </c:pt>
                <c:pt idx="600">
                  <c:v>532876.784737167</c:v>
                </c:pt>
                <c:pt idx="601">
                  <c:v>532801.411350575</c:v>
                </c:pt>
                <c:pt idx="602">
                  <c:v>532801.556657892</c:v>
                </c:pt>
                <c:pt idx="603">
                  <c:v>532767.271638456</c:v>
                </c:pt>
                <c:pt idx="604">
                  <c:v>532816.115125244</c:v>
                </c:pt>
                <c:pt idx="605">
                  <c:v>532718.789934705</c:v>
                </c:pt>
                <c:pt idx="606">
                  <c:v>532827.209969701</c:v>
                </c:pt>
                <c:pt idx="607">
                  <c:v>532646.38215042</c:v>
                </c:pt>
                <c:pt idx="608">
                  <c:v>532745.93539268</c:v>
                </c:pt>
                <c:pt idx="609">
                  <c:v>532949.901470266</c:v>
                </c:pt>
                <c:pt idx="610">
                  <c:v>532776.46662418</c:v>
                </c:pt>
                <c:pt idx="611">
                  <c:v>532764.429332779</c:v>
                </c:pt>
                <c:pt idx="612">
                  <c:v>532758.915799152</c:v>
                </c:pt>
                <c:pt idx="613">
                  <c:v>532956.955684754</c:v>
                </c:pt>
                <c:pt idx="614">
                  <c:v>532816.972924119</c:v>
                </c:pt>
                <c:pt idx="615">
                  <c:v>532786.631534681</c:v>
                </c:pt>
                <c:pt idx="616">
                  <c:v>532764.807553972</c:v>
                </c:pt>
                <c:pt idx="617">
                  <c:v>532960.588191524</c:v>
                </c:pt>
                <c:pt idx="618">
                  <c:v>532750.280470059</c:v>
                </c:pt>
                <c:pt idx="619">
                  <c:v>532746.780498691</c:v>
                </c:pt>
                <c:pt idx="620">
                  <c:v>532735.825157131</c:v>
                </c:pt>
                <c:pt idx="621">
                  <c:v>532819.22294592</c:v>
                </c:pt>
                <c:pt idx="622">
                  <c:v>532843.776728518</c:v>
                </c:pt>
                <c:pt idx="623">
                  <c:v>532823.10721595</c:v>
                </c:pt>
                <c:pt idx="624">
                  <c:v>532765.975444372</c:v>
                </c:pt>
                <c:pt idx="625">
                  <c:v>532798.862129217</c:v>
                </c:pt>
                <c:pt idx="626">
                  <c:v>532768.968561352</c:v>
                </c:pt>
                <c:pt idx="627">
                  <c:v>532779.252655908</c:v>
                </c:pt>
                <c:pt idx="628">
                  <c:v>532735.08879827</c:v>
                </c:pt>
                <c:pt idx="629">
                  <c:v>532795.79674114</c:v>
                </c:pt>
                <c:pt idx="630">
                  <c:v>532789.414442283</c:v>
                </c:pt>
                <c:pt idx="631">
                  <c:v>532845.241723672</c:v>
                </c:pt>
                <c:pt idx="632">
                  <c:v>532803.387332517</c:v>
                </c:pt>
                <c:pt idx="633">
                  <c:v>532812.083317413</c:v>
                </c:pt>
                <c:pt idx="634">
                  <c:v>532800.43605815</c:v>
                </c:pt>
                <c:pt idx="635">
                  <c:v>532841.996331169</c:v>
                </c:pt>
                <c:pt idx="636">
                  <c:v>532838.809412735</c:v>
                </c:pt>
                <c:pt idx="637">
                  <c:v>532804.342518417</c:v>
                </c:pt>
                <c:pt idx="638">
                  <c:v>532787.505734296</c:v>
                </c:pt>
                <c:pt idx="639">
                  <c:v>532795.402579537</c:v>
                </c:pt>
                <c:pt idx="640">
                  <c:v>532819.765803831</c:v>
                </c:pt>
                <c:pt idx="641">
                  <c:v>532817.190931918</c:v>
                </c:pt>
                <c:pt idx="642">
                  <c:v>532823.388999666</c:v>
                </c:pt>
                <c:pt idx="643">
                  <c:v>532819.656033205</c:v>
                </c:pt>
                <c:pt idx="644">
                  <c:v>532788.20863003</c:v>
                </c:pt>
                <c:pt idx="645">
                  <c:v>532787.228581318</c:v>
                </c:pt>
                <c:pt idx="646">
                  <c:v>532757.195033941</c:v>
                </c:pt>
                <c:pt idx="647">
                  <c:v>532767.618584602</c:v>
                </c:pt>
                <c:pt idx="648">
                  <c:v>532754.637038092</c:v>
                </c:pt>
                <c:pt idx="649">
                  <c:v>532738.319458865</c:v>
                </c:pt>
                <c:pt idx="650">
                  <c:v>532695.11571646</c:v>
                </c:pt>
                <c:pt idx="651">
                  <c:v>532695.056099728</c:v>
                </c:pt>
                <c:pt idx="652">
                  <c:v>532646.490056394</c:v>
                </c:pt>
                <c:pt idx="653">
                  <c:v>532635.400475342</c:v>
                </c:pt>
                <c:pt idx="654">
                  <c:v>532604.622080075</c:v>
                </c:pt>
                <c:pt idx="655">
                  <c:v>532599.703839184</c:v>
                </c:pt>
                <c:pt idx="656">
                  <c:v>532604.307496285</c:v>
                </c:pt>
                <c:pt idx="657">
                  <c:v>532622.910728864</c:v>
                </c:pt>
                <c:pt idx="658">
                  <c:v>532604.342331223</c:v>
                </c:pt>
                <c:pt idx="659">
                  <c:v>532578.397049896</c:v>
                </c:pt>
                <c:pt idx="660">
                  <c:v>532610.114095249</c:v>
                </c:pt>
                <c:pt idx="661">
                  <c:v>532616.981949253</c:v>
                </c:pt>
                <c:pt idx="662">
                  <c:v>532617.239474995</c:v>
                </c:pt>
                <c:pt idx="663">
                  <c:v>532625.216213735</c:v>
                </c:pt>
                <c:pt idx="664">
                  <c:v>532620.370586529</c:v>
                </c:pt>
                <c:pt idx="665">
                  <c:v>532622.256999364</c:v>
                </c:pt>
                <c:pt idx="666">
                  <c:v>532562.13479869</c:v>
                </c:pt>
                <c:pt idx="667">
                  <c:v>532608.212131712</c:v>
                </c:pt>
                <c:pt idx="668">
                  <c:v>532626.886048014</c:v>
                </c:pt>
                <c:pt idx="669">
                  <c:v>532630.217984914</c:v>
                </c:pt>
                <c:pt idx="670">
                  <c:v>532613.965279076</c:v>
                </c:pt>
                <c:pt idx="671">
                  <c:v>532627.569605988</c:v>
                </c:pt>
                <c:pt idx="672">
                  <c:v>532582.066087541</c:v>
                </c:pt>
                <c:pt idx="673">
                  <c:v>532614.135864243</c:v>
                </c:pt>
                <c:pt idx="674">
                  <c:v>532597.400776656</c:v>
                </c:pt>
                <c:pt idx="675">
                  <c:v>532616.146197614</c:v>
                </c:pt>
                <c:pt idx="676">
                  <c:v>532642.658011656</c:v>
                </c:pt>
                <c:pt idx="677">
                  <c:v>532634.062783492</c:v>
                </c:pt>
                <c:pt idx="678">
                  <c:v>532667.424171683</c:v>
                </c:pt>
                <c:pt idx="679">
                  <c:v>532627.314161663</c:v>
                </c:pt>
                <c:pt idx="680">
                  <c:v>532645.747970263</c:v>
                </c:pt>
                <c:pt idx="681">
                  <c:v>532647.737626665</c:v>
                </c:pt>
                <c:pt idx="682">
                  <c:v>532684.862809892</c:v>
                </c:pt>
                <c:pt idx="683">
                  <c:v>532660.23442194</c:v>
                </c:pt>
                <c:pt idx="684">
                  <c:v>532704.430593723</c:v>
                </c:pt>
                <c:pt idx="685">
                  <c:v>532676.292700408</c:v>
                </c:pt>
                <c:pt idx="686">
                  <c:v>532657.168118361</c:v>
                </c:pt>
                <c:pt idx="687">
                  <c:v>532660.128768154</c:v>
                </c:pt>
                <c:pt idx="688">
                  <c:v>532660.987992984</c:v>
                </c:pt>
                <c:pt idx="689">
                  <c:v>532631.777061008</c:v>
                </c:pt>
                <c:pt idx="690">
                  <c:v>532632.399275835</c:v>
                </c:pt>
                <c:pt idx="691">
                  <c:v>532629.279669223</c:v>
                </c:pt>
                <c:pt idx="692">
                  <c:v>532633.167954055</c:v>
                </c:pt>
                <c:pt idx="693">
                  <c:v>532659.110714973</c:v>
                </c:pt>
                <c:pt idx="694">
                  <c:v>532615.708964224</c:v>
                </c:pt>
                <c:pt idx="695">
                  <c:v>532634.382160603</c:v>
                </c:pt>
                <c:pt idx="696">
                  <c:v>532608.519297011</c:v>
                </c:pt>
                <c:pt idx="697">
                  <c:v>532627.691388733</c:v>
                </c:pt>
                <c:pt idx="698">
                  <c:v>532639.742251178</c:v>
                </c:pt>
                <c:pt idx="699">
                  <c:v>532621.362929416</c:v>
                </c:pt>
                <c:pt idx="700">
                  <c:v>532607.866519047</c:v>
                </c:pt>
                <c:pt idx="701">
                  <c:v>532634.418267339</c:v>
                </c:pt>
                <c:pt idx="702">
                  <c:v>532607.015897043</c:v>
                </c:pt>
                <c:pt idx="703">
                  <c:v>532618.061023513</c:v>
                </c:pt>
                <c:pt idx="704">
                  <c:v>532635.671371289</c:v>
                </c:pt>
                <c:pt idx="705">
                  <c:v>532611.737039249</c:v>
                </c:pt>
                <c:pt idx="706">
                  <c:v>532589.284233016</c:v>
                </c:pt>
                <c:pt idx="707">
                  <c:v>532635.2548409</c:v>
                </c:pt>
                <c:pt idx="708">
                  <c:v>532615.488715839</c:v>
                </c:pt>
                <c:pt idx="709">
                  <c:v>532618.998347426</c:v>
                </c:pt>
                <c:pt idx="710">
                  <c:v>532624.130400454</c:v>
                </c:pt>
                <c:pt idx="711">
                  <c:v>532620.953492065</c:v>
                </c:pt>
                <c:pt idx="712">
                  <c:v>532617.373210237</c:v>
                </c:pt>
                <c:pt idx="713">
                  <c:v>532631.156169818</c:v>
                </c:pt>
                <c:pt idx="714">
                  <c:v>532605.610999608</c:v>
                </c:pt>
                <c:pt idx="715">
                  <c:v>532621.939936226</c:v>
                </c:pt>
                <c:pt idx="716">
                  <c:v>532619.58769113</c:v>
                </c:pt>
                <c:pt idx="717">
                  <c:v>532612.899626687</c:v>
                </c:pt>
                <c:pt idx="718">
                  <c:v>532630.867386993</c:v>
                </c:pt>
                <c:pt idx="719">
                  <c:v>532613.982922882</c:v>
                </c:pt>
                <c:pt idx="720">
                  <c:v>532604.473885079</c:v>
                </c:pt>
                <c:pt idx="721">
                  <c:v>532626.911490629</c:v>
                </c:pt>
                <c:pt idx="722">
                  <c:v>532615.849358945</c:v>
                </c:pt>
                <c:pt idx="723">
                  <c:v>532610.001644439</c:v>
                </c:pt>
                <c:pt idx="724">
                  <c:v>532603.43164545</c:v>
                </c:pt>
                <c:pt idx="725">
                  <c:v>532609.584293545</c:v>
                </c:pt>
                <c:pt idx="726">
                  <c:v>532609.863155248</c:v>
                </c:pt>
                <c:pt idx="727">
                  <c:v>532624.97794924</c:v>
                </c:pt>
                <c:pt idx="728">
                  <c:v>532627.737714706</c:v>
                </c:pt>
                <c:pt idx="729">
                  <c:v>532629.986833432</c:v>
                </c:pt>
                <c:pt idx="730">
                  <c:v>532635.92575299</c:v>
                </c:pt>
                <c:pt idx="731">
                  <c:v>532637.870018531</c:v>
                </c:pt>
                <c:pt idx="732">
                  <c:v>532639.539559296</c:v>
                </c:pt>
                <c:pt idx="733">
                  <c:v>532653.964172306</c:v>
                </c:pt>
                <c:pt idx="734">
                  <c:v>532628.517399751</c:v>
                </c:pt>
                <c:pt idx="735">
                  <c:v>532624.717160002</c:v>
                </c:pt>
                <c:pt idx="736">
                  <c:v>532622.948953308</c:v>
                </c:pt>
                <c:pt idx="737">
                  <c:v>532635.967487093</c:v>
                </c:pt>
                <c:pt idx="738">
                  <c:v>532642.253128906</c:v>
                </c:pt>
                <c:pt idx="739">
                  <c:v>532649.426079103</c:v>
                </c:pt>
                <c:pt idx="740">
                  <c:v>532640.308661229</c:v>
                </c:pt>
                <c:pt idx="741">
                  <c:v>532609.960123894</c:v>
                </c:pt>
                <c:pt idx="742">
                  <c:v>532636.924885273</c:v>
                </c:pt>
                <c:pt idx="743">
                  <c:v>532646.271410821</c:v>
                </c:pt>
                <c:pt idx="744">
                  <c:v>532639.633869025</c:v>
                </c:pt>
                <c:pt idx="745">
                  <c:v>532651.481735269</c:v>
                </c:pt>
                <c:pt idx="746">
                  <c:v>532642.676376922</c:v>
                </c:pt>
                <c:pt idx="747">
                  <c:v>532638.390171394</c:v>
                </c:pt>
                <c:pt idx="748">
                  <c:v>532639.816123708</c:v>
                </c:pt>
                <c:pt idx="749">
                  <c:v>532626.318414575</c:v>
                </c:pt>
                <c:pt idx="750">
                  <c:v>532615.745106196</c:v>
                </c:pt>
                <c:pt idx="751">
                  <c:v>532613.884408795</c:v>
                </c:pt>
                <c:pt idx="752">
                  <c:v>532619.718404363</c:v>
                </c:pt>
                <c:pt idx="753">
                  <c:v>532609.26259783</c:v>
                </c:pt>
                <c:pt idx="754">
                  <c:v>532607.721391656</c:v>
                </c:pt>
                <c:pt idx="755">
                  <c:v>532614.984139787</c:v>
                </c:pt>
                <c:pt idx="756">
                  <c:v>532609.382115595</c:v>
                </c:pt>
                <c:pt idx="757">
                  <c:v>532613.333364209</c:v>
                </c:pt>
                <c:pt idx="758">
                  <c:v>532605.188445142</c:v>
                </c:pt>
                <c:pt idx="759">
                  <c:v>532617.599747787</c:v>
                </c:pt>
                <c:pt idx="760">
                  <c:v>532608.589059267</c:v>
                </c:pt>
                <c:pt idx="761">
                  <c:v>532617.920968839</c:v>
                </c:pt>
                <c:pt idx="762">
                  <c:v>532628.79775562</c:v>
                </c:pt>
                <c:pt idx="763">
                  <c:v>532651.071281681</c:v>
                </c:pt>
                <c:pt idx="764">
                  <c:v>532624.557670135</c:v>
                </c:pt>
                <c:pt idx="765">
                  <c:v>532651.122452352</c:v>
                </c:pt>
                <c:pt idx="766">
                  <c:v>532648.506595378</c:v>
                </c:pt>
                <c:pt idx="767">
                  <c:v>532655.409860848</c:v>
                </c:pt>
                <c:pt idx="768">
                  <c:v>532654.642420698</c:v>
                </c:pt>
                <c:pt idx="769">
                  <c:v>532640.583760447</c:v>
                </c:pt>
                <c:pt idx="770">
                  <c:v>532638.720864651</c:v>
                </c:pt>
                <c:pt idx="771">
                  <c:v>532641.953979202</c:v>
                </c:pt>
                <c:pt idx="772">
                  <c:v>532637.498340448</c:v>
                </c:pt>
                <c:pt idx="773">
                  <c:v>532655.966762329</c:v>
                </c:pt>
                <c:pt idx="774">
                  <c:v>532644.337975986</c:v>
                </c:pt>
                <c:pt idx="775">
                  <c:v>532641.310867688</c:v>
                </c:pt>
                <c:pt idx="776">
                  <c:v>532641.756430502</c:v>
                </c:pt>
                <c:pt idx="777">
                  <c:v>532628.019098558</c:v>
                </c:pt>
                <c:pt idx="778">
                  <c:v>532634.190688538</c:v>
                </c:pt>
                <c:pt idx="779">
                  <c:v>532629.227215451</c:v>
                </c:pt>
                <c:pt idx="780">
                  <c:v>532637.157266844</c:v>
                </c:pt>
                <c:pt idx="781">
                  <c:v>532632.252969322</c:v>
                </c:pt>
                <c:pt idx="782">
                  <c:v>532630.542957965</c:v>
                </c:pt>
                <c:pt idx="783">
                  <c:v>532623.17133864</c:v>
                </c:pt>
                <c:pt idx="784">
                  <c:v>532642.053791625</c:v>
                </c:pt>
                <c:pt idx="785">
                  <c:v>532663.124453894</c:v>
                </c:pt>
                <c:pt idx="786">
                  <c:v>532663.176625559</c:v>
                </c:pt>
                <c:pt idx="787">
                  <c:v>532668.735438959</c:v>
                </c:pt>
                <c:pt idx="788">
                  <c:v>532665.18025907</c:v>
                </c:pt>
                <c:pt idx="789">
                  <c:v>532665.526175808</c:v>
                </c:pt>
                <c:pt idx="790">
                  <c:v>532667.933072039</c:v>
                </c:pt>
                <c:pt idx="791">
                  <c:v>532653.746120078</c:v>
                </c:pt>
                <c:pt idx="792">
                  <c:v>532657.106306063</c:v>
                </c:pt>
                <c:pt idx="793">
                  <c:v>532681.42696342</c:v>
                </c:pt>
                <c:pt idx="794">
                  <c:v>532660.708929792</c:v>
                </c:pt>
                <c:pt idx="795">
                  <c:v>532681.720490613</c:v>
                </c:pt>
                <c:pt idx="796">
                  <c:v>532662.01142774</c:v>
                </c:pt>
                <c:pt idx="797">
                  <c:v>532642.053861028</c:v>
                </c:pt>
                <c:pt idx="798">
                  <c:v>532651.878360415</c:v>
                </c:pt>
                <c:pt idx="799">
                  <c:v>532643.102638482</c:v>
                </c:pt>
                <c:pt idx="800">
                  <c:v>532638.88589302</c:v>
                </c:pt>
                <c:pt idx="801">
                  <c:v>532642.757462413</c:v>
                </c:pt>
                <c:pt idx="802">
                  <c:v>532641.074481997</c:v>
                </c:pt>
                <c:pt idx="803">
                  <c:v>532627.405180556</c:v>
                </c:pt>
                <c:pt idx="804">
                  <c:v>532630.435356852</c:v>
                </c:pt>
                <c:pt idx="805">
                  <c:v>532636.441034126</c:v>
                </c:pt>
                <c:pt idx="806">
                  <c:v>532647.555571673</c:v>
                </c:pt>
                <c:pt idx="807">
                  <c:v>532639.215008449</c:v>
                </c:pt>
                <c:pt idx="808">
                  <c:v>532644.919502239</c:v>
                </c:pt>
                <c:pt idx="809">
                  <c:v>532654.911418546</c:v>
                </c:pt>
                <c:pt idx="810">
                  <c:v>532637.850493485</c:v>
                </c:pt>
                <c:pt idx="811">
                  <c:v>532651.782402745</c:v>
                </c:pt>
                <c:pt idx="812">
                  <c:v>532640.336427402</c:v>
                </c:pt>
                <c:pt idx="813">
                  <c:v>532617.022574616</c:v>
                </c:pt>
                <c:pt idx="814">
                  <c:v>532632.951889608</c:v>
                </c:pt>
                <c:pt idx="815">
                  <c:v>532643.943696051</c:v>
                </c:pt>
                <c:pt idx="816">
                  <c:v>532630.167134208</c:v>
                </c:pt>
                <c:pt idx="817">
                  <c:v>532634.606758901</c:v>
                </c:pt>
                <c:pt idx="818">
                  <c:v>532631.474040241</c:v>
                </c:pt>
                <c:pt idx="819">
                  <c:v>532630.760868651</c:v>
                </c:pt>
                <c:pt idx="820">
                  <c:v>532631.341823577</c:v>
                </c:pt>
                <c:pt idx="821">
                  <c:v>532633.403903044</c:v>
                </c:pt>
                <c:pt idx="822">
                  <c:v>532638.048626721</c:v>
                </c:pt>
                <c:pt idx="823">
                  <c:v>532633.027245149</c:v>
                </c:pt>
                <c:pt idx="824">
                  <c:v>532638.720067623</c:v>
                </c:pt>
                <c:pt idx="825">
                  <c:v>532634.115613921</c:v>
                </c:pt>
                <c:pt idx="826">
                  <c:v>532639.117578293</c:v>
                </c:pt>
                <c:pt idx="827">
                  <c:v>532637.500508113</c:v>
                </c:pt>
                <c:pt idx="828">
                  <c:v>532646.191746304</c:v>
                </c:pt>
                <c:pt idx="829">
                  <c:v>532647.272851496</c:v>
                </c:pt>
                <c:pt idx="830">
                  <c:v>532645.380209017</c:v>
                </c:pt>
                <c:pt idx="831">
                  <c:v>532646.49547801</c:v>
                </c:pt>
                <c:pt idx="832">
                  <c:v>532647.877879713</c:v>
                </c:pt>
                <c:pt idx="833">
                  <c:v>532647.1616395</c:v>
                </c:pt>
                <c:pt idx="834">
                  <c:v>532657.652265105</c:v>
                </c:pt>
                <c:pt idx="835">
                  <c:v>532658.873763571</c:v>
                </c:pt>
                <c:pt idx="836">
                  <c:v>532648.024623083</c:v>
                </c:pt>
                <c:pt idx="837">
                  <c:v>532657.347155488</c:v>
                </c:pt>
                <c:pt idx="838">
                  <c:v>532649.163908345</c:v>
                </c:pt>
                <c:pt idx="839">
                  <c:v>532647.427094758</c:v>
                </c:pt>
                <c:pt idx="840">
                  <c:v>532642.019032237</c:v>
                </c:pt>
                <c:pt idx="841">
                  <c:v>532639.375988617</c:v>
                </c:pt>
                <c:pt idx="842">
                  <c:v>532637.745464928</c:v>
                </c:pt>
                <c:pt idx="843">
                  <c:v>532644.12415987</c:v>
                </c:pt>
                <c:pt idx="844">
                  <c:v>532641.53474529</c:v>
                </c:pt>
                <c:pt idx="845">
                  <c:v>532629.663827233</c:v>
                </c:pt>
                <c:pt idx="846">
                  <c:v>532628.904363741</c:v>
                </c:pt>
                <c:pt idx="847">
                  <c:v>532639.968257295</c:v>
                </c:pt>
                <c:pt idx="848">
                  <c:v>532632.339574551</c:v>
                </c:pt>
                <c:pt idx="849">
                  <c:v>532636.00604313</c:v>
                </c:pt>
                <c:pt idx="850">
                  <c:v>532629.378976104</c:v>
                </c:pt>
                <c:pt idx="851">
                  <c:v>532627.742802193</c:v>
                </c:pt>
                <c:pt idx="852">
                  <c:v>532631.363083353</c:v>
                </c:pt>
                <c:pt idx="853">
                  <c:v>532630.834712646</c:v>
                </c:pt>
                <c:pt idx="854">
                  <c:v>532633.485129542</c:v>
                </c:pt>
                <c:pt idx="855">
                  <c:v>532625.314721947</c:v>
                </c:pt>
                <c:pt idx="856">
                  <c:v>532628.475862064</c:v>
                </c:pt>
                <c:pt idx="857">
                  <c:v>532619.349970767</c:v>
                </c:pt>
                <c:pt idx="858">
                  <c:v>532632.619638233</c:v>
                </c:pt>
                <c:pt idx="859">
                  <c:v>532618.722847579</c:v>
                </c:pt>
                <c:pt idx="860">
                  <c:v>532630.208714381</c:v>
                </c:pt>
                <c:pt idx="861">
                  <c:v>532625.558755203</c:v>
                </c:pt>
                <c:pt idx="862">
                  <c:v>532631.357023066</c:v>
                </c:pt>
                <c:pt idx="863">
                  <c:v>532628.437496728</c:v>
                </c:pt>
                <c:pt idx="864">
                  <c:v>532630.865221372</c:v>
                </c:pt>
                <c:pt idx="865">
                  <c:v>532628.370049119</c:v>
                </c:pt>
                <c:pt idx="866">
                  <c:v>532623.68276463</c:v>
                </c:pt>
                <c:pt idx="867">
                  <c:v>532626.056144695</c:v>
                </c:pt>
                <c:pt idx="868">
                  <c:v>532625.086389364</c:v>
                </c:pt>
                <c:pt idx="869">
                  <c:v>532631.526601866</c:v>
                </c:pt>
                <c:pt idx="870">
                  <c:v>532625.644331936</c:v>
                </c:pt>
                <c:pt idx="871">
                  <c:v>532634.409373901</c:v>
                </c:pt>
                <c:pt idx="872">
                  <c:v>532631.491329769</c:v>
                </c:pt>
                <c:pt idx="873">
                  <c:v>532636.261424395</c:v>
                </c:pt>
                <c:pt idx="874">
                  <c:v>532631.812673724</c:v>
                </c:pt>
                <c:pt idx="875">
                  <c:v>532642.375476233</c:v>
                </c:pt>
                <c:pt idx="876">
                  <c:v>532636.605276661</c:v>
                </c:pt>
                <c:pt idx="877">
                  <c:v>532643.684952302</c:v>
                </c:pt>
                <c:pt idx="878">
                  <c:v>532631.313368169</c:v>
                </c:pt>
                <c:pt idx="879">
                  <c:v>532636.436601158</c:v>
                </c:pt>
                <c:pt idx="880">
                  <c:v>532638.943575769</c:v>
                </c:pt>
                <c:pt idx="881">
                  <c:v>532635.146738597</c:v>
                </c:pt>
                <c:pt idx="882">
                  <c:v>532636.552519005</c:v>
                </c:pt>
                <c:pt idx="883">
                  <c:v>532631.876911584</c:v>
                </c:pt>
                <c:pt idx="884">
                  <c:v>532635.899578399</c:v>
                </c:pt>
                <c:pt idx="885">
                  <c:v>532633.783765701</c:v>
                </c:pt>
                <c:pt idx="886">
                  <c:v>532632.17847894</c:v>
                </c:pt>
                <c:pt idx="887">
                  <c:v>532632.352237491</c:v>
                </c:pt>
                <c:pt idx="888">
                  <c:v>532633.192211306</c:v>
                </c:pt>
                <c:pt idx="889">
                  <c:v>532633.404762449</c:v>
                </c:pt>
                <c:pt idx="890">
                  <c:v>532631.038662434</c:v>
                </c:pt>
                <c:pt idx="891">
                  <c:v>532628.14348866</c:v>
                </c:pt>
                <c:pt idx="892">
                  <c:v>532628.121995247</c:v>
                </c:pt>
                <c:pt idx="893">
                  <c:v>532628.026874159</c:v>
                </c:pt>
                <c:pt idx="894">
                  <c:v>532630.710245925</c:v>
                </c:pt>
                <c:pt idx="895">
                  <c:v>532626.302183793</c:v>
                </c:pt>
                <c:pt idx="896">
                  <c:v>532626.502645448</c:v>
                </c:pt>
                <c:pt idx="897">
                  <c:v>532626.89384084</c:v>
                </c:pt>
                <c:pt idx="898">
                  <c:v>532634.404181096</c:v>
                </c:pt>
                <c:pt idx="899">
                  <c:v>532628.154528491</c:v>
                </c:pt>
                <c:pt idx="900">
                  <c:v>532631.073484464</c:v>
                </c:pt>
                <c:pt idx="901">
                  <c:v>532632.163472022</c:v>
                </c:pt>
                <c:pt idx="902">
                  <c:v>532624.94990094</c:v>
                </c:pt>
                <c:pt idx="903">
                  <c:v>532630.650087448</c:v>
                </c:pt>
                <c:pt idx="904">
                  <c:v>532633.919376654</c:v>
                </c:pt>
                <c:pt idx="905">
                  <c:v>532633.806076106</c:v>
                </c:pt>
                <c:pt idx="906">
                  <c:v>532633.177562582</c:v>
                </c:pt>
                <c:pt idx="907">
                  <c:v>532635.185964205</c:v>
                </c:pt>
                <c:pt idx="908">
                  <c:v>532636.766170484</c:v>
                </c:pt>
                <c:pt idx="909">
                  <c:v>532636.389617232</c:v>
                </c:pt>
                <c:pt idx="910">
                  <c:v>532631.130285739</c:v>
                </c:pt>
                <c:pt idx="911">
                  <c:v>532633.050574711</c:v>
                </c:pt>
                <c:pt idx="912">
                  <c:v>532630.873068925</c:v>
                </c:pt>
                <c:pt idx="913">
                  <c:v>532631.717935434</c:v>
                </c:pt>
                <c:pt idx="914">
                  <c:v>532632.997244687</c:v>
                </c:pt>
                <c:pt idx="915">
                  <c:v>532630.858296525</c:v>
                </c:pt>
                <c:pt idx="916">
                  <c:v>532631.96359623</c:v>
                </c:pt>
                <c:pt idx="917">
                  <c:v>532628.268117471</c:v>
                </c:pt>
                <c:pt idx="918">
                  <c:v>532628.819274491</c:v>
                </c:pt>
                <c:pt idx="919">
                  <c:v>532630.963633801</c:v>
                </c:pt>
                <c:pt idx="920">
                  <c:v>532633.633523182</c:v>
                </c:pt>
                <c:pt idx="921">
                  <c:v>532630.269778669</c:v>
                </c:pt>
                <c:pt idx="922">
                  <c:v>532630.082283102</c:v>
                </c:pt>
                <c:pt idx="923">
                  <c:v>532630.893779678</c:v>
                </c:pt>
                <c:pt idx="924">
                  <c:v>532637.458227692</c:v>
                </c:pt>
                <c:pt idx="925">
                  <c:v>532630.678298285</c:v>
                </c:pt>
                <c:pt idx="926">
                  <c:v>532637.819462922</c:v>
                </c:pt>
                <c:pt idx="927">
                  <c:v>532630.597649585</c:v>
                </c:pt>
                <c:pt idx="928">
                  <c:v>532626.557201958</c:v>
                </c:pt>
                <c:pt idx="929">
                  <c:v>532630.861623848</c:v>
                </c:pt>
                <c:pt idx="930">
                  <c:v>532630.915635899</c:v>
                </c:pt>
                <c:pt idx="931">
                  <c:v>532634.060424421</c:v>
                </c:pt>
                <c:pt idx="932">
                  <c:v>532630.095845939</c:v>
                </c:pt>
                <c:pt idx="933">
                  <c:v>532631.434878489</c:v>
                </c:pt>
                <c:pt idx="934">
                  <c:v>532628.25530763</c:v>
                </c:pt>
                <c:pt idx="935">
                  <c:v>532629.149955827</c:v>
                </c:pt>
                <c:pt idx="936">
                  <c:v>532627.216894897</c:v>
                </c:pt>
                <c:pt idx="937">
                  <c:v>532629.230535832</c:v>
                </c:pt>
                <c:pt idx="938">
                  <c:v>532627.163451043</c:v>
                </c:pt>
                <c:pt idx="939">
                  <c:v>532626.321876555</c:v>
                </c:pt>
                <c:pt idx="940">
                  <c:v>532626.44620868</c:v>
                </c:pt>
                <c:pt idx="941">
                  <c:v>532629.716588196</c:v>
                </c:pt>
                <c:pt idx="942">
                  <c:v>532627.649282753</c:v>
                </c:pt>
                <c:pt idx="943">
                  <c:v>532629.695403137</c:v>
                </c:pt>
                <c:pt idx="944">
                  <c:v>532631.569768885</c:v>
                </c:pt>
                <c:pt idx="945">
                  <c:v>532624.218979983</c:v>
                </c:pt>
                <c:pt idx="946">
                  <c:v>532629.146563677</c:v>
                </c:pt>
                <c:pt idx="947">
                  <c:v>532629.962384553</c:v>
                </c:pt>
                <c:pt idx="948">
                  <c:v>532624.661884845</c:v>
                </c:pt>
                <c:pt idx="949">
                  <c:v>532623.535436044</c:v>
                </c:pt>
                <c:pt idx="950">
                  <c:v>532624.512228381</c:v>
                </c:pt>
                <c:pt idx="951">
                  <c:v>532623.579092483</c:v>
                </c:pt>
                <c:pt idx="952">
                  <c:v>532625.099233015</c:v>
                </c:pt>
                <c:pt idx="953">
                  <c:v>532623.417051667</c:v>
                </c:pt>
                <c:pt idx="954">
                  <c:v>532625.790673865</c:v>
                </c:pt>
                <c:pt idx="955">
                  <c:v>532623.643866634</c:v>
                </c:pt>
                <c:pt idx="956">
                  <c:v>532620.131671697</c:v>
                </c:pt>
                <c:pt idx="957">
                  <c:v>532624.402489261</c:v>
                </c:pt>
                <c:pt idx="958">
                  <c:v>532623.931080941</c:v>
                </c:pt>
                <c:pt idx="959">
                  <c:v>532626.273993349</c:v>
                </c:pt>
                <c:pt idx="960">
                  <c:v>532630.338483355</c:v>
                </c:pt>
                <c:pt idx="961">
                  <c:v>532629.68757699</c:v>
                </c:pt>
                <c:pt idx="962">
                  <c:v>532631.481915277</c:v>
                </c:pt>
                <c:pt idx="963">
                  <c:v>532629.542220362</c:v>
                </c:pt>
                <c:pt idx="964">
                  <c:v>532629.718766713</c:v>
                </c:pt>
                <c:pt idx="965">
                  <c:v>532631.776954526</c:v>
                </c:pt>
                <c:pt idx="966">
                  <c:v>532633.149807779</c:v>
                </c:pt>
                <c:pt idx="967">
                  <c:v>532631.690589197</c:v>
                </c:pt>
                <c:pt idx="968">
                  <c:v>532633.512651638</c:v>
                </c:pt>
                <c:pt idx="969">
                  <c:v>532631.435126832</c:v>
                </c:pt>
                <c:pt idx="970">
                  <c:v>532639.04947901</c:v>
                </c:pt>
                <c:pt idx="971">
                  <c:v>532632.927999452</c:v>
                </c:pt>
                <c:pt idx="972">
                  <c:v>532633.912343354</c:v>
                </c:pt>
                <c:pt idx="973">
                  <c:v>532637.795355738</c:v>
                </c:pt>
                <c:pt idx="974">
                  <c:v>532634.337165014</c:v>
                </c:pt>
                <c:pt idx="975">
                  <c:v>532635.818609119</c:v>
                </c:pt>
                <c:pt idx="976">
                  <c:v>532637.731698115</c:v>
                </c:pt>
                <c:pt idx="977">
                  <c:v>532632.91022731</c:v>
                </c:pt>
                <c:pt idx="978">
                  <c:v>532633.36070798</c:v>
                </c:pt>
                <c:pt idx="979">
                  <c:v>532633.711395236</c:v>
                </c:pt>
                <c:pt idx="980">
                  <c:v>532630.765838523</c:v>
                </c:pt>
                <c:pt idx="981">
                  <c:v>532633.818005741</c:v>
                </c:pt>
                <c:pt idx="982">
                  <c:v>532632.603666976</c:v>
                </c:pt>
                <c:pt idx="983">
                  <c:v>532633.01255403</c:v>
                </c:pt>
                <c:pt idx="984">
                  <c:v>532633.004408466</c:v>
                </c:pt>
                <c:pt idx="985">
                  <c:v>532632.272456967</c:v>
                </c:pt>
                <c:pt idx="986">
                  <c:v>532632.042876442</c:v>
                </c:pt>
                <c:pt idx="987">
                  <c:v>532629.535006414</c:v>
                </c:pt>
                <c:pt idx="988">
                  <c:v>532633.513635814</c:v>
                </c:pt>
                <c:pt idx="989">
                  <c:v>532631.207803876</c:v>
                </c:pt>
                <c:pt idx="990">
                  <c:v>532631.95669099</c:v>
                </c:pt>
                <c:pt idx="991">
                  <c:v>532630.959378324</c:v>
                </c:pt>
                <c:pt idx="992">
                  <c:v>532631.291469896</c:v>
                </c:pt>
                <c:pt idx="993">
                  <c:v>532631.964247052</c:v>
                </c:pt>
                <c:pt idx="994">
                  <c:v>532633.296431117</c:v>
                </c:pt>
                <c:pt idx="995">
                  <c:v>532631.517394864</c:v>
                </c:pt>
                <c:pt idx="996">
                  <c:v>532631.431107471</c:v>
                </c:pt>
                <c:pt idx="997">
                  <c:v>532630.245391485</c:v>
                </c:pt>
                <c:pt idx="998">
                  <c:v>532630.580606573</c:v>
                </c:pt>
                <c:pt idx="999">
                  <c:v>532634.419460759</c:v>
                </c:pt>
                <c:pt idx="1000">
                  <c:v>532631.276935056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1054981.83349641</c:v>
                </c:pt>
                <c:pt idx="1">
                  <c:v>3677033.23226887</c:v>
                </c:pt>
                <c:pt idx="2">
                  <c:v>3522559.19164384</c:v>
                </c:pt>
                <c:pt idx="3">
                  <c:v>3409515.95143396</c:v>
                </c:pt>
                <c:pt idx="4">
                  <c:v>3377621.3725327</c:v>
                </c:pt>
                <c:pt idx="5">
                  <c:v>3324144.25580393</c:v>
                </c:pt>
                <c:pt idx="6">
                  <c:v>3295225.32601394</c:v>
                </c:pt>
                <c:pt idx="7">
                  <c:v>3242874.42463647</c:v>
                </c:pt>
                <c:pt idx="8">
                  <c:v>3214657.79013956</c:v>
                </c:pt>
                <c:pt idx="9">
                  <c:v>3162041.20358893</c:v>
                </c:pt>
                <c:pt idx="10">
                  <c:v>3133940.64271781</c:v>
                </c:pt>
                <c:pt idx="11">
                  <c:v>3080755.33162408</c:v>
                </c:pt>
                <c:pt idx="12">
                  <c:v>3052571.94177886</c:v>
                </c:pt>
                <c:pt idx="13">
                  <c:v>2998771.16022677</c:v>
                </c:pt>
                <c:pt idx="14">
                  <c:v>2970430.83796884</c:v>
                </c:pt>
                <c:pt idx="15">
                  <c:v>2916041.43064843</c:v>
                </c:pt>
                <c:pt idx="16">
                  <c:v>2887517.31841915</c:v>
                </c:pt>
                <c:pt idx="17">
                  <c:v>2832586.0747116</c:v>
                </c:pt>
                <c:pt idx="18">
                  <c:v>2803870.33493028</c:v>
                </c:pt>
                <c:pt idx="19">
                  <c:v>2748445.85855379</c:v>
                </c:pt>
                <c:pt idx="20">
                  <c:v>2719537.915272</c:v>
                </c:pt>
                <c:pt idx="21">
                  <c:v>2663664.16371154</c:v>
                </c:pt>
                <c:pt idx="22">
                  <c:v>2634565.26246785</c:v>
                </c:pt>
                <c:pt idx="23">
                  <c:v>2578279.28956203</c:v>
                </c:pt>
                <c:pt idx="24">
                  <c:v>2548989.68095619</c:v>
                </c:pt>
                <c:pt idx="25">
                  <c:v>2492320.90301109</c:v>
                </c:pt>
                <c:pt idx="26">
                  <c:v>2462838.11856574</c:v>
                </c:pt>
                <c:pt idx="27">
                  <c:v>2405808.03423534</c:v>
                </c:pt>
                <c:pt idx="28">
                  <c:v>2374970.26724385</c:v>
                </c:pt>
                <c:pt idx="29">
                  <c:v>2315318.50782922</c:v>
                </c:pt>
                <c:pt idx="30">
                  <c:v>2282927.74937866</c:v>
                </c:pt>
                <c:pt idx="31">
                  <c:v>2220338.01072861</c:v>
                </c:pt>
                <c:pt idx="32">
                  <c:v>2090694.11418665</c:v>
                </c:pt>
                <c:pt idx="33">
                  <c:v>2024540.79098841</c:v>
                </c:pt>
                <c:pt idx="34">
                  <c:v>1972308.62542918</c:v>
                </c:pt>
                <c:pt idx="35">
                  <c:v>1961663.11581532</c:v>
                </c:pt>
                <c:pt idx="36">
                  <c:v>1961402.53163675</c:v>
                </c:pt>
                <c:pt idx="37">
                  <c:v>1933969.96468389</c:v>
                </c:pt>
                <c:pt idx="38">
                  <c:v>1933517.5382015</c:v>
                </c:pt>
                <c:pt idx="39">
                  <c:v>1910060.98428131</c:v>
                </c:pt>
                <c:pt idx="40">
                  <c:v>1909470.69188231</c:v>
                </c:pt>
                <c:pt idx="41">
                  <c:v>1886603.71820206</c:v>
                </c:pt>
                <c:pt idx="42">
                  <c:v>1885905.19257462</c:v>
                </c:pt>
                <c:pt idx="43">
                  <c:v>1863164.44756694</c:v>
                </c:pt>
                <c:pt idx="44">
                  <c:v>1862375.23772473</c:v>
                </c:pt>
                <c:pt idx="45">
                  <c:v>1839541.56417498</c:v>
                </c:pt>
                <c:pt idx="46">
                  <c:v>1838673.79308061</c:v>
                </c:pt>
                <c:pt idx="47">
                  <c:v>1815662.06010177</c:v>
                </c:pt>
                <c:pt idx="48">
                  <c:v>1814734.23264065</c:v>
                </c:pt>
                <c:pt idx="49">
                  <c:v>1791574.81157243</c:v>
                </c:pt>
                <c:pt idx="50">
                  <c:v>1790598.34727598</c:v>
                </c:pt>
                <c:pt idx="51">
                  <c:v>1767300.65196425</c:v>
                </c:pt>
                <c:pt idx="52">
                  <c:v>1766282.22452089</c:v>
                </c:pt>
                <c:pt idx="53">
                  <c:v>1742882.62244432</c:v>
                </c:pt>
                <c:pt idx="54">
                  <c:v>1741835.04384087</c:v>
                </c:pt>
                <c:pt idx="55">
                  <c:v>1718449.06517478</c:v>
                </c:pt>
                <c:pt idx="56">
                  <c:v>1717380.8243007</c:v>
                </c:pt>
                <c:pt idx="57">
                  <c:v>1694112.34113294</c:v>
                </c:pt>
                <c:pt idx="58">
                  <c:v>1692920.17700698</c:v>
                </c:pt>
                <c:pt idx="59">
                  <c:v>1670006.12215692</c:v>
                </c:pt>
                <c:pt idx="60">
                  <c:v>1668758.94033977</c:v>
                </c:pt>
                <c:pt idx="61">
                  <c:v>1646738.6929628</c:v>
                </c:pt>
                <c:pt idx="62">
                  <c:v>1641651.40902894</c:v>
                </c:pt>
                <c:pt idx="63">
                  <c:v>1594196.71564054</c:v>
                </c:pt>
                <c:pt idx="64">
                  <c:v>1565545.30773816</c:v>
                </c:pt>
                <c:pt idx="65">
                  <c:v>1544253.93879617</c:v>
                </c:pt>
                <c:pt idx="66">
                  <c:v>1520591.22420527</c:v>
                </c:pt>
                <c:pt idx="67">
                  <c:v>1515814.85428115</c:v>
                </c:pt>
                <c:pt idx="68">
                  <c:v>1517918.49871941</c:v>
                </c:pt>
                <c:pt idx="69">
                  <c:v>1503476.98768973</c:v>
                </c:pt>
                <c:pt idx="70">
                  <c:v>1503555.6254499</c:v>
                </c:pt>
                <c:pt idx="71">
                  <c:v>1493539.64628083</c:v>
                </c:pt>
                <c:pt idx="72">
                  <c:v>1493737.84651134</c:v>
                </c:pt>
                <c:pt idx="73">
                  <c:v>1482599.36421762</c:v>
                </c:pt>
                <c:pt idx="74">
                  <c:v>1482866.6410959</c:v>
                </c:pt>
                <c:pt idx="75">
                  <c:v>1470795.28988897</c:v>
                </c:pt>
                <c:pt idx="76">
                  <c:v>1471096.54115357</c:v>
                </c:pt>
                <c:pt idx="77">
                  <c:v>1458308.6783477</c:v>
                </c:pt>
                <c:pt idx="78">
                  <c:v>1458616.71796982</c:v>
                </c:pt>
                <c:pt idx="79">
                  <c:v>1445330.25951879</c:v>
                </c:pt>
                <c:pt idx="80">
                  <c:v>1439895.47985304</c:v>
                </c:pt>
                <c:pt idx="81">
                  <c:v>1440175.44250429</c:v>
                </c:pt>
                <c:pt idx="82">
                  <c:v>1428052.24742158</c:v>
                </c:pt>
                <c:pt idx="83">
                  <c:v>1428285.46542749</c:v>
                </c:pt>
                <c:pt idx="84">
                  <c:v>1414809.30376972</c:v>
                </c:pt>
                <c:pt idx="85">
                  <c:v>1401704.4753042</c:v>
                </c:pt>
                <c:pt idx="86">
                  <c:v>1396502.93340817</c:v>
                </c:pt>
                <c:pt idx="87">
                  <c:v>1396667.2957787</c:v>
                </c:pt>
                <c:pt idx="88">
                  <c:v>1385002.38513522</c:v>
                </c:pt>
                <c:pt idx="89">
                  <c:v>1372899.28716082</c:v>
                </c:pt>
                <c:pt idx="90">
                  <c:v>1368149.81179302</c:v>
                </c:pt>
                <c:pt idx="91">
                  <c:v>1368165.08604681</c:v>
                </c:pt>
                <c:pt idx="92">
                  <c:v>1357937.33525643</c:v>
                </c:pt>
                <c:pt idx="93">
                  <c:v>1356364.99727561</c:v>
                </c:pt>
                <c:pt idx="94">
                  <c:v>1337097.66673603</c:v>
                </c:pt>
                <c:pt idx="95">
                  <c:v>1323614.23313296</c:v>
                </c:pt>
                <c:pt idx="96">
                  <c:v>1312224.22262166</c:v>
                </c:pt>
                <c:pt idx="97">
                  <c:v>1300635.67259211</c:v>
                </c:pt>
                <c:pt idx="98">
                  <c:v>1293314.57659047</c:v>
                </c:pt>
                <c:pt idx="99">
                  <c:v>1293663.97499984</c:v>
                </c:pt>
                <c:pt idx="100">
                  <c:v>1289321.98264335</c:v>
                </c:pt>
                <c:pt idx="101">
                  <c:v>1290227.93634927</c:v>
                </c:pt>
                <c:pt idx="102">
                  <c:v>1281702.92715608</c:v>
                </c:pt>
                <c:pt idx="103">
                  <c:v>1275714.41957766</c:v>
                </c:pt>
                <c:pt idx="104">
                  <c:v>1276661.89638664</c:v>
                </c:pt>
                <c:pt idx="105">
                  <c:v>1269015.82735104</c:v>
                </c:pt>
                <c:pt idx="106">
                  <c:v>1268166.21117872</c:v>
                </c:pt>
                <c:pt idx="107">
                  <c:v>1269080.58341061</c:v>
                </c:pt>
                <c:pt idx="108">
                  <c:v>1260647.40782841</c:v>
                </c:pt>
                <c:pt idx="109">
                  <c:v>1253065.53485966</c:v>
                </c:pt>
                <c:pt idx="110">
                  <c:v>1251616.48246893</c:v>
                </c:pt>
                <c:pt idx="111">
                  <c:v>1251257.94937927</c:v>
                </c:pt>
                <c:pt idx="112">
                  <c:v>1243001.53839716</c:v>
                </c:pt>
                <c:pt idx="113">
                  <c:v>1241344.49637132</c:v>
                </c:pt>
                <c:pt idx="114">
                  <c:v>1242064.83430522</c:v>
                </c:pt>
                <c:pt idx="115">
                  <c:v>1233623.02745044</c:v>
                </c:pt>
                <c:pt idx="116">
                  <c:v>1225662.63243914</c:v>
                </c:pt>
                <c:pt idx="117">
                  <c:v>1217882.46745</c:v>
                </c:pt>
                <c:pt idx="118">
                  <c:v>1215473.46749412</c:v>
                </c:pt>
                <c:pt idx="119">
                  <c:v>1216060.56951867</c:v>
                </c:pt>
                <c:pt idx="120">
                  <c:v>1208538.19714733</c:v>
                </c:pt>
                <c:pt idx="121">
                  <c:v>1201837.45639502</c:v>
                </c:pt>
                <c:pt idx="122">
                  <c:v>1199946.10610322</c:v>
                </c:pt>
                <c:pt idx="123">
                  <c:v>1200488.76010035</c:v>
                </c:pt>
                <c:pt idx="124">
                  <c:v>1194378.00737424</c:v>
                </c:pt>
                <c:pt idx="125">
                  <c:v>1185286.83101021</c:v>
                </c:pt>
                <c:pt idx="126">
                  <c:v>1178300.14963179</c:v>
                </c:pt>
                <c:pt idx="127">
                  <c:v>1172498.52242834</c:v>
                </c:pt>
                <c:pt idx="128">
                  <c:v>1165047.77641858</c:v>
                </c:pt>
                <c:pt idx="129">
                  <c:v>1160281.00943867</c:v>
                </c:pt>
                <c:pt idx="130">
                  <c:v>1157752.55587672</c:v>
                </c:pt>
                <c:pt idx="131">
                  <c:v>1157919.41319691</c:v>
                </c:pt>
                <c:pt idx="132">
                  <c:v>1156476.41992025</c:v>
                </c:pt>
                <c:pt idx="133">
                  <c:v>1156336.51361085</c:v>
                </c:pt>
                <c:pt idx="134">
                  <c:v>1151063.88618179</c:v>
                </c:pt>
                <c:pt idx="135">
                  <c:v>1147258.11493788</c:v>
                </c:pt>
                <c:pt idx="136">
                  <c:v>1146151.71463693</c:v>
                </c:pt>
                <c:pt idx="137">
                  <c:v>1146278.011337</c:v>
                </c:pt>
                <c:pt idx="138">
                  <c:v>1142531.91266026</c:v>
                </c:pt>
                <c:pt idx="139">
                  <c:v>1142512.41858997</c:v>
                </c:pt>
                <c:pt idx="140">
                  <c:v>1136226.30700343</c:v>
                </c:pt>
                <c:pt idx="141">
                  <c:v>1133710.30087943</c:v>
                </c:pt>
                <c:pt idx="142">
                  <c:v>1133810.0149747</c:v>
                </c:pt>
                <c:pt idx="143">
                  <c:v>1128775.1660813</c:v>
                </c:pt>
                <c:pt idx="144">
                  <c:v>1126452.0004431</c:v>
                </c:pt>
                <c:pt idx="145">
                  <c:v>1126602.85784972</c:v>
                </c:pt>
                <c:pt idx="146">
                  <c:v>1125084.56006964</c:v>
                </c:pt>
                <c:pt idx="147">
                  <c:v>1125001.33156012</c:v>
                </c:pt>
                <c:pt idx="148">
                  <c:v>1118717.82298892</c:v>
                </c:pt>
                <c:pt idx="149">
                  <c:v>1114254.8579918</c:v>
                </c:pt>
                <c:pt idx="150">
                  <c:v>1113128.57358341</c:v>
                </c:pt>
                <c:pt idx="151">
                  <c:v>1113036.612205</c:v>
                </c:pt>
                <c:pt idx="152">
                  <c:v>1107896.39926147</c:v>
                </c:pt>
                <c:pt idx="153">
                  <c:v>1105855.22508684</c:v>
                </c:pt>
                <c:pt idx="154">
                  <c:v>1105964.44327663</c:v>
                </c:pt>
                <c:pt idx="155">
                  <c:v>1104582.47890136</c:v>
                </c:pt>
                <c:pt idx="156">
                  <c:v>1104485.83910186</c:v>
                </c:pt>
                <c:pt idx="157">
                  <c:v>1098291.55786289</c:v>
                </c:pt>
                <c:pt idx="158">
                  <c:v>1094191.42237081</c:v>
                </c:pt>
                <c:pt idx="159">
                  <c:v>1088732.5519688</c:v>
                </c:pt>
                <c:pt idx="160">
                  <c:v>1085062.63948202</c:v>
                </c:pt>
                <c:pt idx="161">
                  <c:v>1083541.55217647</c:v>
                </c:pt>
                <c:pt idx="162">
                  <c:v>1083651.90990377</c:v>
                </c:pt>
                <c:pt idx="163">
                  <c:v>1081598.98913681</c:v>
                </c:pt>
                <c:pt idx="164">
                  <c:v>1081567.36771692</c:v>
                </c:pt>
                <c:pt idx="165">
                  <c:v>1078114.01269961</c:v>
                </c:pt>
                <c:pt idx="166">
                  <c:v>1075496.04876514</c:v>
                </c:pt>
                <c:pt idx="167">
                  <c:v>1074654.96695065</c:v>
                </c:pt>
                <c:pt idx="168">
                  <c:v>1074609.06889399</c:v>
                </c:pt>
                <c:pt idx="169">
                  <c:v>1072072.62764697</c:v>
                </c:pt>
                <c:pt idx="170">
                  <c:v>1069742.45909523</c:v>
                </c:pt>
                <c:pt idx="171">
                  <c:v>1065921.2492186</c:v>
                </c:pt>
                <c:pt idx="172">
                  <c:v>1064527.01737825</c:v>
                </c:pt>
                <c:pt idx="173">
                  <c:v>1064584.37624924</c:v>
                </c:pt>
                <c:pt idx="174">
                  <c:v>1061308.93706317</c:v>
                </c:pt>
                <c:pt idx="175">
                  <c:v>1060135.88640659</c:v>
                </c:pt>
                <c:pt idx="176">
                  <c:v>1060151.47862243</c:v>
                </c:pt>
                <c:pt idx="177">
                  <c:v>1057895.36388714</c:v>
                </c:pt>
                <c:pt idx="178">
                  <c:v>1057046.61175162</c:v>
                </c:pt>
                <c:pt idx="179">
                  <c:v>1057075.60917634</c:v>
                </c:pt>
                <c:pt idx="180">
                  <c:v>1052913.63661359</c:v>
                </c:pt>
                <c:pt idx="181">
                  <c:v>1050777.6628632</c:v>
                </c:pt>
                <c:pt idx="182">
                  <c:v>1050943.40353139</c:v>
                </c:pt>
                <c:pt idx="183">
                  <c:v>1050071.74154318</c:v>
                </c:pt>
                <c:pt idx="184">
                  <c:v>1050232.76529501</c:v>
                </c:pt>
                <c:pt idx="185">
                  <c:v>1047437.21194859</c:v>
                </c:pt>
                <c:pt idx="186">
                  <c:v>1045325.27043839</c:v>
                </c:pt>
                <c:pt idx="187">
                  <c:v>1044407.69394684</c:v>
                </c:pt>
                <c:pt idx="188">
                  <c:v>1044228.8618135</c:v>
                </c:pt>
                <c:pt idx="189">
                  <c:v>1040240.30530622</c:v>
                </c:pt>
                <c:pt idx="190">
                  <c:v>1037502.82033421</c:v>
                </c:pt>
                <c:pt idx="191">
                  <c:v>1035458.773755</c:v>
                </c:pt>
                <c:pt idx="192">
                  <c:v>1034358.41658471</c:v>
                </c:pt>
                <c:pt idx="193">
                  <c:v>1034479.59592857</c:v>
                </c:pt>
                <c:pt idx="194">
                  <c:v>1033313.86537082</c:v>
                </c:pt>
                <c:pt idx="195">
                  <c:v>1033412.10019777</c:v>
                </c:pt>
                <c:pt idx="196">
                  <c:v>1030683.02469423</c:v>
                </c:pt>
                <c:pt idx="197">
                  <c:v>1028571.98223043</c:v>
                </c:pt>
                <c:pt idx="198">
                  <c:v>1028176.4613071</c:v>
                </c:pt>
                <c:pt idx="199">
                  <c:v>1028291.88743417</c:v>
                </c:pt>
                <c:pt idx="200">
                  <c:v>1026222.60626061</c:v>
                </c:pt>
                <c:pt idx="201">
                  <c:v>1024696.37605116</c:v>
                </c:pt>
                <c:pt idx="202">
                  <c:v>1024749.87491081</c:v>
                </c:pt>
                <c:pt idx="203">
                  <c:v>1021665.8886723</c:v>
                </c:pt>
                <c:pt idx="204">
                  <c:v>1020703.22362144</c:v>
                </c:pt>
                <c:pt idx="205">
                  <c:v>1020753.20900082</c:v>
                </c:pt>
                <c:pt idx="206">
                  <c:v>1018279.25204594</c:v>
                </c:pt>
                <c:pt idx="207">
                  <c:v>1017044.57086492</c:v>
                </c:pt>
                <c:pt idx="208">
                  <c:v>1017190.37185195</c:v>
                </c:pt>
                <c:pt idx="209">
                  <c:v>1015715.96603565</c:v>
                </c:pt>
                <c:pt idx="210">
                  <c:v>1015688.6744955</c:v>
                </c:pt>
                <c:pt idx="211">
                  <c:v>1012913.82132128</c:v>
                </c:pt>
                <c:pt idx="212">
                  <c:v>1011908.70922724</c:v>
                </c:pt>
                <c:pt idx="213">
                  <c:v>1011879.51253475</c:v>
                </c:pt>
                <c:pt idx="214">
                  <c:v>1011642.8994235</c:v>
                </c:pt>
                <c:pt idx="215">
                  <c:v>1011721.23454726</c:v>
                </c:pt>
                <c:pt idx="216">
                  <c:v>1010324.96890723</c:v>
                </c:pt>
                <c:pt idx="217">
                  <c:v>1010248.74933614</c:v>
                </c:pt>
                <c:pt idx="218">
                  <c:v>1009274.35754916</c:v>
                </c:pt>
                <c:pt idx="219">
                  <c:v>1009474.0627393</c:v>
                </c:pt>
                <c:pt idx="220">
                  <c:v>1007763.40559628</c:v>
                </c:pt>
                <c:pt idx="221">
                  <c:v>1004798.8557353</c:v>
                </c:pt>
                <c:pt idx="222">
                  <c:v>1002735.38559122</c:v>
                </c:pt>
                <c:pt idx="223">
                  <c:v>1002802.46100766</c:v>
                </c:pt>
                <c:pt idx="224">
                  <c:v>1002049.36469279</c:v>
                </c:pt>
                <c:pt idx="225">
                  <c:v>1002059.19557264</c:v>
                </c:pt>
                <c:pt idx="226">
                  <c:v>1001237.79756308</c:v>
                </c:pt>
                <c:pt idx="227">
                  <c:v>1001166.96781781</c:v>
                </c:pt>
                <c:pt idx="228">
                  <c:v>999705.13983934</c:v>
                </c:pt>
                <c:pt idx="229">
                  <c:v>999561.370820456</c:v>
                </c:pt>
                <c:pt idx="230">
                  <c:v>999465.576683999</c:v>
                </c:pt>
                <c:pt idx="231">
                  <c:v>998635.226093872</c:v>
                </c:pt>
                <c:pt idx="232">
                  <c:v>998746.344323026</c:v>
                </c:pt>
                <c:pt idx="233">
                  <c:v>997871.450141174</c:v>
                </c:pt>
                <c:pt idx="234">
                  <c:v>997776.526182296</c:v>
                </c:pt>
                <c:pt idx="235">
                  <c:v>996518.152858787</c:v>
                </c:pt>
                <c:pt idx="236">
                  <c:v>996175.470327291</c:v>
                </c:pt>
                <c:pt idx="237">
                  <c:v>996253.709880269</c:v>
                </c:pt>
                <c:pt idx="238">
                  <c:v>995200.69040281</c:v>
                </c:pt>
                <c:pt idx="239">
                  <c:v>994929.910719621</c:v>
                </c:pt>
                <c:pt idx="240">
                  <c:v>994870.063625294</c:v>
                </c:pt>
                <c:pt idx="241">
                  <c:v>994315.596743117</c:v>
                </c:pt>
                <c:pt idx="242">
                  <c:v>994395.293325212</c:v>
                </c:pt>
                <c:pt idx="243">
                  <c:v>993426.302701973</c:v>
                </c:pt>
                <c:pt idx="244">
                  <c:v>990959.476312469</c:v>
                </c:pt>
                <c:pt idx="245">
                  <c:v>993352.820692107</c:v>
                </c:pt>
                <c:pt idx="246">
                  <c:v>992229.049092181</c:v>
                </c:pt>
                <c:pt idx="247">
                  <c:v>993658.416486993</c:v>
                </c:pt>
                <c:pt idx="248">
                  <c:v>993251.581870828</c:v>
                </c:pt>
                <c:pt idx="249">
                  <c:v>993422.497346054</c:v>
                </c:pt>
                <c:pt idx="250">
                  <c:v>992377.278849933</c:v>
                </c:pt>
                <c:pt idx="251">
                  <c:v>992324.324547496</c:v>
                </c:pt>
                <c:pt idx="252">
                  <c:v>991953.137501104</c:v>
                </c:pt>
                <c:pt idx="253">
                  <c:v>992090.849023276</c:v>
                </c:pt>
                <c:pt idx="254">
                  <c:v>992630.102257381</c:v>
                </c:pt>
                <c:pt idx="255">
                  <c:v>992923.923383039</c:v>
                </c:pt>
                <c:pt idx="256">
                  <c:v>992903.151368777</c:v>
                </c:pt>
                <c:pt idx="257">
                  <c:v>992241.309352594</c:v>
                </c:pt>
                <c:pt idx="258">
                  <c:v>992495.878998834</c:v>
                </c:pt>
                <c:pt idx="259">
                  <c:v>992282.063964288</c:v>
                </c:pt>
                <c:pt idx="260">
                  <c:v>992551.717001473</c:v>
                </c:pt>
                <c:pt idx="261">
                  <c:v>992069.528344152</c:v>
                </c:pt>
                <c:pt idx="262">
                  <c:v>992067.466206376</c:v>
                </c:pt>
                <c:pt idx="263">
                  <c:v>992305.102455721</c:v>
                </c:pt>
                <c:pt idx="264">
                  <c:v>992579.816565193</c:v>
                </c:pt>
                <c:pt idx="265">
                  <c:v>992161.390326357</c:v>
                </c:pt>
                <c:pt idx="266">
                  <c:v>992074.642046126</c:v>
                </c:pt>
                <c:pt idx="267">
                  <c:v>992347.154459042</c:v>
                </c:pt>
                <c:pt idx="268">
                  <c:v>992496.933908524</c:v>
                </c:pt>
                <c:pt idx="269">
                  <c:v>992678.084281854</c:v>
                </c:pt>
                <c:pt idx="270">
                  <c:v>992211.302223574</c:v>
                </c:pt>
                <c:pt idx="271">
                  <c:v>992138.054831848</c:v>
                </c:pt>
                <c:pt idx="272">
                  <c:v>992232.14630779</c:v>
                </c:pt>
                <c:pt idx="273">
                  <c:v>992516.929078438</c:v>
                </c:pt>
                <c:pt idx="274">
                  <c:v>993539.926657553</c:v>
                </c:pt>
                <c:pt idx="275">
                  <c:v>990638.850682001</c:v>
                </c:pt>
                <c:pt idx="276">
                  <c:v>992811.422691199</c:v>
                </c:pt>
                <c:pt idx="277">
                  <c:v>991194.432349558</c:v>
                </c:pt>
                <c:pt idx="278">
                  <c:v>992332.117298162</c:v>
                </c:pt>
                <c:pt idx="279">
                  <c:v>992185.774287143</c:v>
                </c:pt>
                <c:pt idx="280">
                  <c:v>992498.514770344</c:v>
                </c:pt>
                <c:pt idx="281">
                  <c:v>992287.0379614</c:v>
                </c:pt>
                <c:pt idx="282">
                  <c:v>992312.155619282</c:v>
                </c:pt>
                <c:pt idx="283">
                  <c:v>991539.937923575</c:v>
                </c:pt>
                <c:pt idx="284">
                  <c:v>992884.538190852</c:v>
                </c:pt>
                <c:pt idx="285">
                  <c:v>991697.238412928</c:v>
                </c:pt>
                <c:pt idx="286">
                  <c:v>992159.789775339</c:v>
                </c:pt>
                <c:pt idx="287">
                  <c:v>992278.920036683</c:v>
                </c:pt>
                <c:pt idx="288">
                  <c:v>992303.954111241</c:v>
                </c:pt>
                <c:pt idx="289">
                  <c:v>992213.108379729</c:v>
                </c:pt>
                <c:pt idx="290">
                  <c:v>992141.20186701</c:v>
                </c:pt>
                <c:pt idx="291">
                  <c:v>992075.549846454</c:v>
                </c:pt>
                <c:pt idx="292">
                  <c:v>992327.202312683</c:v>
                </c:pt>
                <c:pt idx="293">
                  <c:v>992082.018889098</c:v>
                </c:pt>
                <c:pt idx="294">
                  <c:v>992479.040478731</c:v>
                </c:pt>
                <c:pt idx="295">
                  <c:v>992492.255515674</c:v>
                </c:pt>
                <c:pt idx="296">
                  <c:v>992233.567137759</c:v>
                </c:pt>
                <c:pt idx="297">
                  <c:v>991504.217898823</c:v>
                </c:pt>
                <c:pt idx="298">
                  <c:v>992141.060768509</c:v>
                </c:pt>
                <c:pt idx="299">
                  <c:v>992862.865830395</c:v>
                </c:pt>
                <c:pt idx="300">
                  <c:v>992179.072427868</c:v>
                </c:pt>
                <c:pt idx="301">
                  <c:v>991845.967477903</c:v>
                </c:pt>
                <c:pt idx="302">
                  <c:v>991931.560145658</c:v>
                </c:pt>
                <c:pt idx="303">
                  <c:v>992069.217567722</c:v>
                </c:pt>
                <c:pt idx="304">
                  <c:v>991965.008923923</c:v>
                </c:pt>
                <c:pt idx="305">
                  <c:v>991925.14243076</c:v>
                </c:pt>
                <c:pt idx="306">
                  <c:v>991648.010200955</c:v>
                </c:pt>
                <c:pt idx="307">
                  <c:v>992072.807828587</c:v>
                </c:pt>
                <c:pt idx="308">
                  <c:v>990956.763937269</c:v>
                </c:pt>
                <c:pt idx="309">
                  <c:v>991058.787448289</c:v>
                </c:pt>
                <c:pt idx="310">
                  <c:v>991459.893279243</c:v>
                </c:pt>
                <c:pt idx="311">
                  <c:v>991767.742268294</c:v>
                </c:pt>
                <c:pt idx="312">
                  <c:v>991105.723456395</c:v>
                </c:pt>
                <c:pt idx="313">
                  <c:v>991674.586350227</c:v>
                </c:pt>
                <c:pt idx="314">
                  <c:v>991048.283196728</c:v>
                </c:pt>
                <c:pt idx="315">
                  <c:v>991306.578078178</c:v>
                </c:pt>
                <c:pt idx="316">
                  <c:v>991594.070468875</c:v>
                </c:pt>
                <c:pt idx="317">
                  <c:v>991810.949839571</c:v>
                </c:pt>
                <c:pt idx="318">
                  <c:v>991654.124925425</c:v>
                </c:pt>
                <c:pt idx="319">
                  <c:v>991656.12345524</c:v>
                </c:pt>
                <c:pt idx="320">
                  <c:v>991304.386360955</c:v>
                </c:pt>
                <c:pt idx="321">
                  <c:v>991149.70507976</c:v>
                </c:pt>
                <c:pt idx="322">
                  <c:v>990879.146852678</c:v>
                </c:pt>
                <c:pt idx="323">
                  <c:v>990857.514669707</c:v>
                </c:pt>
                <c:pt idx="324">
                  <c:v>990391.239513607</c:v>
                </c:pt>
                <c:pt idx="325">
                  <c:v>990390.317350409</c:v>
                </c:pt>
                <c:pt idx="326">
                  <c:v>990415.083555299</c:v>
                </c:pt>
                <c:pt idx="327">
                  <c:v>990144.915577978</c:v>
                </c:pt>
                <c:pt idx="328">
                  <c:v>989977.626195861</c:v>
                </c:pt>
                <c:pt idx="329">
                  <c:v>990048.383764416</c:v>
                </c:pt>
                <c:pt idx="330">
                  <c:v>990072.066156913</c:v>
                </c:pt>
                <c:pt idx="331">
                  <c:v>990022.308343971</c:v>
                </c:pt>
                <c:pt idx="332">
                  <c:v>990159.784870607</c:v>
                </c:pt>
                <c:pt idx="333">
                  <c:v>989874.488598401</c:v>
                </c:pt>
                <c:pt idx="334">
                  <c:v>989768.069116552</c:v>
                </c:pt>
                <c:pt idx="335">
                  <c:v>989627.253936591</c:v>
                </c:pt>
                <c:pt idx="336">
                  <c:v>989691.368846462</c:v>
                </c:pt>
                <c:pt idx="337">
                  <c:v>989506.158843791</c:v>
                </c:pt>
                <c:pt idx="338">
                  <c:v>989515.955852755</c:v>
                </c:pt>
                <c:pt idx="339">
                  <c:v>989596.34064713</c:v>
                </c:pt>
                <c:pt idx="340">
                  <c:v>989034.118358579</c:v>
                </c:pt>
                <c:pt idx="341">
                  <c:v>989825.079609965</c:v>
                </c:pt>
                <c:pt idx="342">
                  <c:v>989766.028705387</c:v>
                </c:pt>
                <c:pt idx="343">
                  <c:v>989833.94762836</c:v>
                </c:pt>
                <c:pt idx="344">
                  <c:v>990026.724376058</c:v>
                </c:pt>
                <c:pt idx="345">
                  <c:v>989288.174600566</c:v>
                </c:pt>
                <c:pt idx="346">
                  <c:v>989836.312993079</c:v>
                </c:pt>
                <c:pt idx="347">
                  <c:v>989335.795045192</c:v>
                </c:pt>
                <c:pt idx="348">
                  <c:v>989848.349716561</c:v>
                </c:pt>
                <c:pt idx="349">
                  <c:v>990128.12647189</c:v>
                </c:pt>
                <c:pt idx="350">
                  <c:v>990045.243765907</c:v>
                </c:pt>
                <c:pt idx="351">
                  <c:v>990210.402037862</c:v>
                </c:pt>
                <c:pt idx="352">
                  <c:v>989978.954816754</c:v>
                </c:pt>
                <c:pt idx="353">
                  <c:v>990167.022086471</c:v>
                </c:pt>
                <c:pt idx="354">
                  <c:v>989922.411091282</c:v>
                </c:pt>
                <c:pt idx="355">
                  <c:v>990333.840587441</c:v>
                </c:pt>
                <c:pt idx="356">
                  <c:v>989942.871445459</c:v>
                </c:pt>
                <c:pt idx="357">
                  <c:v>989805.451687205</c:v>
                </c:pt>
                <c:pt idx="358">
                  <c:v>989758.778845611</c:v>
                </c:pt>
                <c:pt idx="359">
                  <c:v>989612.887157145</c:v>
                </c:pt>
                <c:pt idx="360">
                  <c:v>989946.991620546</c:v>
                </c:pt>
                <c:pt idx="361">
                  <c:v>989922.805646403</c:v>
                </c:pt>
                <c:pt idx="362">
                  <c:v>989919.115523334</c:v>
                </c:pt>
                <c:pt idx="363">
                  <c:v>990141.047309152</c:v>
                </c:pt>
                <c:pt idx="364">
                  <c:v>990031.206015047</c:v>
                </c:pt>
                <c:pt idx="365">
                  <c:v>989985.66412602</c:v>
                </c:pt>
                <c:pt idx="366">
                  <c:v>990281.73512767</c:v>
                </c:pt>
                <c:pt idx="367">
                  <c:v>990498.639987972</c:v>
                </c:pt>
                <c:pt idx="368">
                  <c:v>990103.273743346</c:v>
                </c:pt>
                <c:pt idx="369">
                  <c:v>990332.390365087</c:v>
                </c:pt>
                <c:pt idx="370">
                  <c:v>990572.136457088</c:v>
                </c:pt>
                <c:pt idx="371">
                  <c:v>990338.789323055</c:v>
                </c:pt>
                <c:pt idx="372">
                  <c:v>990736.332812661</c:v>
                </c:pt>
                <c:pt idx="373">
                  <c:v>990298.979238824</c:v>
                </c:pt>
                <c:pt idx="374">
                  <c:v>990294.553215007</c:v>
                </c:pt>
                <c:pt idx="375">
                  <c:v>989792.120961801</c:v>
                </c:pt>
                <c:pt idx="376">
                  <c:v>990696.263522264</c:v>
                </c:pt>
                <c:pt idx="377">
                  <c:v>991042.018855332</c:v>
                </c:pt>
                <c:pt idx="378">
                  <c:v>990848.493223067</c:v>
                </c:pt>
                <c:pt idx="379">
                  <c:v>990554.079435628</c:v>
                </c:pt>
                <c:pt idx="380">
                  <c:v>990706.299215588</c:v>
                </c:pt>
                <c:pt idx="381">
                  <c:v>990449.381697357</c:v>
                </c:pt>
                <c:pt idx="382">
                  <c:v>990804.398936361</c:v>
                </c:pt>
                <c:pt idx="383">
                  <c:v>990544.706365871</c:v>
                </c:pt>
                <c:pt idx="384">
                  <c:v>990951.062458387</c:v>
                </c:pt>
                <c:pt idx="385">
                  <c:v>990689.956220768</c:v>
                </c:pt>
                <c:pt idx="386">
                  <c:v>990691.673807152</c:v>
                </c:pt>
                <c:pt idx="387">
                  <c:v>990574.13507991</c:v>
                </c:pt>
                <c:pt idx="388">
                  <c:v>990349.462085326</c:v>
                </c:pt>
                <c:pt idx="389">
                  <c:v>990604.274166397</c:v>
                </c:pt>
                <c:pt idx="390">
                  <c:v>990552.945773976</c:v>
                </c:pt>
                <c:pt idx="391">
                  <c:v>990562.095581088</c:v>
                </c:pt>
                <c:pt idx="392">
                  <c:v>990488.144737968</c:v>
                </c:pt>
                <c:pt idx="393">
                  <c:v>990267.328810408</c:v>
                </c:pt>
                <c:pt idx="394">
                  <c:v>990708.57054117</c:v>
                </c:pt>
                <c:pt idx="395">
                  <c:v>990843.990237403</c:v>
                </c:pt>
                <c:pt idx="396">
                  <c:v>990704.781356223</c:v>
                </c:pt>
                <c:pt idx="397">
                  <c:v>990788.875272477</c:v>
                </c:pt>
                <c:pt idx="398">
                  <c:v>990530.586563115</c:v>
                </c:pt>
                <c:pt idx="399">
                  <c:v>990487.558952607</c:v>
                </c:pt>
                <c:pt idx="400">
                  <c:v>990518.992400631</c:v>
                </c:pt>
                <c:pt idx="401">
                  <c:v>990273.593655808</c:v>
                </c:pt>
                <c:pt idx="402">
                  <c:v>990796.858889206</c:v>
                </c:pt>
                <c:pt idx="403">
                  <c:v>990659.859007427</c:v>
                </c:pt>
                <c:pt idx="404">
                  <c:v>990698.171811006</c:v>
                </c:pt>
                <c:pt idx="405">
                  <c:v>990489.84589161</c:v>
                </c:pt>
                <c:pt idx="406">
                  <c:v>990228.328531754</c:v>
                </c:pt>
                <c:pt idx="407">
                  <c:v>990271.112970103</c:v>
                </c:pt>
                <c:pt idx="408">
                  <c:v>990566.091479055</c:v>
                </c:pt>
                <c:pt idx="409">
                  <c:v>990071.506258734</c:v>
                </c:pt>
                <c:pt idx="410">
                  <c:v>990313.071112547</c:v>
                </c:pt>
                <c:pt idx="411">
                  <c:v>990193.635041714</c:v>
                </c:pt>
                <c:pt idx="412">
                  <c:v>990022.472547882</c:v>
                </c:pt>
                <c:pt idx="413">
                  <c:v>990089.276020342</c:v>
                </c:pt>
                <c:pt idx="414">
                  <c:v>989929.187691307</c:v>
                </c:pt>
                <c:pt idx="415">
                  <c:v>990029.14301994</c:v>
                </c:pt>
                <c:pt idx="416">
                  <c:v>989812.994807539</c:v>
                </c:pt>
                <c:pt idx="417">
                  <c:v>990064.901150041</c:v>
                </c:pt>
                <c:pt idx="418">
                  <c:v>990127.638161377</c:v>
                </c:pt>
                <c:pt idx="419">
                  <c:v>990087.672907844</c:v>
                </c:pt>
                <c:pt idx="420">
                  <c:v>990038.228195802</c:v>
                </c:pt>
                <c:pt idx="421">
                  <c:v>990188.784169253</c:v>
                </c:pt>
                <c:pt idx="422">
                  <c:v>989936.524190001</c:v>
                </c:pt>
                <c:pt idx="423">
                  <c:v>989997.514062205</c:v>
                </c:pt>
                <c:pt idx="424">
                  <c:v>989954.361114348</c:v>
                </c:pt>
                <c:pt idx="425">
                  <c:v>989855.01454741</c:v>
                </c:pt>
                <c:pt idx="426">
                  <c:v>989782.694797965</c:v>
                </c:pt>
                <c:pt idx="427">
                  <c:v>989983.947007506</c:v>
                </c:pt>
                <c:pt idx="428">
                  <c:v>989712.990675369</c:v>
                </c:pt>
                <c:pt idx="429">
                  <c:v>989845.542043973</c:v>
                </c:pt>
                <c:pt idx="430">
                  <c:v>989692.203447976</c:v>
                </c:pt>
                <c:pt idx="431">
                  <c:v>989934.670675198</c:v>
                </c:pt>
                <c:pt idx="432">
                  <c:v>989958.428775444</c:v>
                </c:pt>
                <c:pt idx="433">
                  <c:v>990003.422895745</c:v>
                </c:pt>
                <c:pt idx="434">
                  <c:v>990031.053721615</c:v>
                </c:pt>
                <c:pt idx="435">
                  <c:v>990139.016506163</c:v>
                </c:pt>
                <c:pt idx="436">
                  <c:v>989969.741917371</c:v>
                </c:pt>
                <c:pt idx="437">
                  <c:v>990125.983307887</c:v>
                </c:pt>
                <c:pt idx="438">
                  <c:v>990234.101055039</c:v>
                </c:pt>
                <c:pt idx="439">
                  <c:v>990169.553460077</c:v>
                </c:pt>
                <c:pt idx="440">
                  <c:v>990262.20075359</c:v>
                </c:pt>
                <c:pt idx="441">
                  <c:v>990013.20518592</c:v>
                </c:pt>
                <c:pt idx="442">
                  <c:v>989868.696079711</c:v>
                </c:pt>
                <c:pt idx="443">
                  <c:v>990065.648880523</c:v>
                </c:pt>
                <c:pt idx="444">
                  <c:v>990118.476770956</c:v>
                </c:pt>
                <c:pt idx="445">
                  <c:v>990106.968294692</c:v>
                </c:pt>
                <c:pt idx="446">
                  <c:v>989762.597056116</c:v>
                </c:pt>
                <c:pt idx="447">
                  <c:v>990116.977504064</c:v>
                </c:pt>
                <c:pt idx="448">
                  <c:v>989987.638904334</c:v>
                </c:pt>
                <c:pt idx="449">
                  <c:v>990183.704601726</c:v>
                </c:pt>
                <c:pt idx="450">
                  <c:v>990160.901619255</c:v>
                </c:pt>
                <c:pt idx="451">
                  <c:v>990146.09522696</c:v>
                </c:pt>
                <c:pt idx="452">
                  <c:v>989982.144834321</c:v>
                </c:pt>
                <c:pt idx="453">
                  <c:v>990061.217357735</c:v>
                </c:pt>
                <c:pt idx="454">
                  <c:v>990101.87934039</c:v>
                </c:pt>
                <c:pt idx="455">
                  <c:v>990042.380972287</c:v>
                </c:pt>
                <c:pt idx="456">
                  <c:v>989816.145364795</c:v>
                </c:pt>
                <c:pt idx="457">
                  <c:v>989976.249961023</c:v>
                </c:pt>
                <c:pt idx="458">
                  <c:v>989751.029273337</c:v>
                </c:pt>
                <c:pt idx="459">
                  <c:v>989751.16839294</c:v>
                </c:pt>
                <c:pt idx="460">
                  <c:v>989996.064565304</c:v>
                </c:pt>
                <c:pt idx="461">
                  <c:v>989771.162171361</c:v>
                </c:pt>
                <c:pt idx="462">
                  <c:v>989913.826169395</c:v>
                </c:pt>
                <c:pt idx="463">
                  <c:v>989809.739332188</c:v>
                </c:pt>
                <c:pt idx="464">
                  <c:v>989766.712276265</c:v>
                </c:pt>
                <c:pt idx="465">
                  <c:v>989682.955257109</c:v>
                </c:pt>
                <c:pt idx="466">
                  <c:v>989635.619706244</c:v>
                </c:pt>
                <c:pt idx="467">
                  <c:v>989847.163586237</c:v>
                </c:pt>
                <c:pt idx="468">
                  <c:v>989707.462450818</c:v>
                </c:pt>
                <c:pt idx="469">
                  <c:v>989659.525407005</c:v>
                </c:pt>
                <c:pt idx="470">
                  <c:v>989907.084753687</c:v>
                </c:pt>
                <c:pt idx="471">
                  <c:v>989918.195482173</c:v>
                </c:pt>
                <c:pt idx="472">
                  <c:v>989871.757251349</c:v>
                </c:pt>
                <c:pt idx="473">
                  <c:v>989776.536188055</c:v>
                </c:pt>
                <c:pt idx="474">
                  <c:v>989828.161071593</c:v>
                </c:pt>
                <c:pt idx="475">
                  <c:v>989784.109682547</c:v>
                </c:pt>
                <c:pt idx="476">
                  <c:v>989867.373190194</c:v>
                </c:pt>
                <c:pt idx="477">
                  <c:v>989734.193367592</c:v>
                </c:pt>
                <c:pt idx="478">
                  <c:v>989792.031752859</c:v>
                </c:pt>
                <c:pt idx="479">
                  <c:v>989629.793607831</c:v>
                </c:pt>
                <c:pt idx="480">
                  <c:v>989800.398701316</c:v>
                </c:pt>
                <c:pt idx="481">
                  <c:v>989766.314158488</c:v>
                </c:pt>
                <c:pt idx="482">
                  <c:v>989825.895483009</c:v>
                </c:pt>
                <c:pt idx="483">
                  <c:v>989812.295102584</c:v>
                </c:pt>
                <c:pt idx="484">
                  <c:v>989812.734248276</c:v>
                </c:pt>
                <c:pt idx="485">
                  <c:v>989844.494669572</c:v>
                </c:pt>
                <c:pt idx="486">
                  <c:v>989843.836088223</c:v>
                </c:pt>
                <c:pt idx="487">
                  <c:v>989714.666522454</c:v>
                </c:pt>
                <c:pt idx="488">
                  <c:v>989814.496355651</c:v>
                </c:pt>
                <c:pt idx="489">
                  <c:v>989892.298957766</c:v>
                </c:pt>
                <c:pt idx="490">
                  <c:v>989745.109585318</c:v>
                </c:pt>
                <c:pt idx="491">
                  <c:v>989800.36768948</c:v>
                </c:pt>
                <c:pt idx="492">
                  <c:v>989766.410446666</c:v>
                </c:pt>
                <c:pt idx="493">
                  <c:v>989794.02659583</c:v>
                </c:pt>
                <c:pt idx="494">
                  <c:v>989793.244202052</c:v>
                </c:pt>
                <c:pt idx="495">
                  <c:v>989786.105183118</c:v>
                </c:pt>
                <c:pt idx="496">
                  <c:v>989783.986036314</c:v>
                </c:pt>
                <c:pt idx="497">
                  <c:v>989847.52002836</c:v>
                </c:pt>
                <c:pt idx="498">
                  <c:v>989765.118452324</c:v>
                </c:pt>
                <c:pt idx="499">
                  <c:v>989797.274790475</c:v>
                </c:pt>
                <c:pt idx="500">
                  <c:v>989726.906354362</c:v>
                </c:pt>
                <c:pt idx="501">
                  <c:v>989783.556854814</c:v>
                </c:pt>
                <c:pt idx="502">
                  <c:v>989714.914075515</c:v>
                </c:pt>
                <c:pt idx="503">
                  <c:v>989646.071703693</c:v>
                </c:pt>
                <c:pt idx="504">
                  <c:v>989639.349838476</c:v>
                </c:pt>
                <c:pt idx="505">
                  <c:v>989723.355941265</c:v>
                </c:pt>
                <c:pt idx="506">
                  <c:v>989895.984609583</c:v>
                </c:pt>
                <c:pt idx="507">
                  <c:v>989723.832671365</c:v>
                </c:pt>
                <c:pt idx="508">
                  <c:v>989823.764185922</c:v>
                </c:pt>
                <c:pt idx="509">
                  <c:v>989668.740522088</c:v>
                </c:pt>
                <c:pt idx="510">
                  <c:v>989593.266250813</c:v>
                </c:pt>
                <c:pt idx="511">
                  <c:v>989756.628457775</c:v>
                </c:pt>
                <c:pt idx="512">
                  <c:v>989672.950425349</c:v>
                </c:pt>
                <c:pt idx="513">
                  <c:v>989654.797604933</c:v>
                </c:pt>
                <c:pt idx="514">
                  <c:v>989762.609305257</c:v>
                </c:pt>
                <c:pt idx="515">
                  <c:v>989659.223598892</c:v>
                </c:pt>
                <c:pt idx="516">
                  <c:v>989705.291994725</c:v>
                </c:pt>
                <c:pt idx="517">
                  <c:v>989674.431399242</c:v>
                </c:pt>
                <c:pt idx="518">
                  <c:v>989717.599989677</c:v>
                </c:pt>
                <c:pt idx="519">
                  <c:v>989715.081891224</c:v>
                </c:pt>
                <c:pt idx="520">
                  <c:v>989509.179877204</c:v>
                </c:pt>
                <c:pt idx="521">
                  <c:v>989626.798763219</c:v>
                </c:pt>
                <c:pt idx="522">
                  <c:v>989577.951518244</c:v>
                </c:pt>
                <c:pt idx="523">
                  <c:v>989681.388789253</c:v>
                </c:pt>
                <c:pt idx="524">
                  <c:v>989644.545574278</c:v>
                </c:pt>
                <c:pt idx="525">
                  <c:v>989661.606367493</c:v>
                </c:pt>
                <c:pt idx="526">
                  <c:v>989625.818237511</c:v>
                </c:pt>
                <c:pt idx="527">
                  <c:v>989665.567967915</c:v>
                </c:pt>
                <c:pt idx="528">
                  <c:v>989706.646028868</c:v>
                </c:pt>
                <c:pt idx="529">
                  <c:v>989584.554661418</c:v>
                </c:pt>
                <c:pt idx="530">
                  <c:v>989605.797725725</c:v>
                </c:pt>
                <c:pt idx="531">
                  <c:v>989675.768629001</c:v>
                </c:pt>
                <c:pt idx="532">
                  <c:v>989630.191934492</c:v>
                </c:pt>
                <c:pt idx="533">
                  <c:v>989590.97835677</c:v>
                </c:pt>
                <c:pt idx="534">
                  <c:v>989632.069802222</c:v>
                </c:pt>
                <c:pt idx="535">
                  <c:v>989726.934442839</c:v>
                </c:pt>
                <c:pt idx="536">
                  <c:v>989693.965200563</c:v>
                </c:pt>
                <c:pt idx="537">
                  <c:v>989731.337017716</c:v>
                </c:pt>
                <c:pt idx="538">
                  <c:v>989760.449382523</c:v>
                </c:pt>
                <c:pt idx="539">
                  <c:v>989802.829132672</c:v>
                </c:pt>
                <c:pt idx="540">
                  <c:v>989759.725609658</c:v>
                </c:pt>
                <c:pt idx="541">
                  <c:v>989779.287494063</c:v>
                </c:pt>
                <c:pt idx="542">
                  <c:v>989728.071066606</c:v>
                </c:pt>
                <c:pt idx="543">
                  <c:v>989775.823064607</c:v>
                </c:pt>
                <c:pt idx="544">
                  <c:v>989774.947194645</c:v>
                </c:pt>
                <c:pt idx="545">
                  <c:v>989830.410980223</c:v>
                </c:pt>
                <c:pt idx="546">
                  <c:v>989819.282143855</c:v>
                </c:pt>
                <c:pt idx="547">
                  <c:v>989878.787294014</c:v>
                </c:pt>
                <c:pt idx="548">
                  <c:v>989813.262072552</c:v>
                </c:pt>
                <c:pt idx="549">
                  <c:v>989842.432416696</c:v>
                </c:pt>
                <c:pt idx="550">
                  <c:v>989831.4050534</c:v>
                </c:pt>
                <c:pt idx="551">
                  <c:v>989774.585950752</c:v>
                </c:pt>
                <c:pt idx="552">
                  <c:v>989773.227583121</c:v>
                </c:pt>
                <c:pt idx="553">
                  <c:v>989751.401920372</c:v>
                </c:pt>
                <c:pt idx="554">
                  <c:v>989746.500291521</c:v>
                </c:pt>
                <c:pt idx="555">
                  <c:v>989685.180472741</c:v>
                </c:pt>
                <c:pt idx="556">
                  <c:v>989726.039597211</c:v>
                </c:pt>
                <c:pt idx="557">
                  <c:v>989779.566109713</c:v>
                </c:pt>
                <c:pt idx="558">
                  <c:v>989718.911845739</c:v>
                </c:pt>
                <c:pt idx="559">
                  <c:v>989759.316727679</c:v>
                </c:pt>
                <c:pt idx="560">
                  <c:v>989700.945208911</c:v>
                </c:pt>
                <c:pt idx="561">
                  <c:v>989695.652444753</c:v>
                </c:pt>
                <c:pt idx="562">
                  <c:v>989693.562373875</c:v>
                </c:pt>
                <c:pt idx="563">
                  <c:v>989727.015614605</c:v>
                </c:pt>
                <c:pt idx="564">
                  <c:v>989701.585952931</c:v>
                </c:pt>
                <c:pt idx="565">
                  <c:v>989637.461603692</c:v>
                </c:pt>
                <c:pt idx="566">
                  <c:v>989657.863014686</c:v>
                </c:pt>
                <c:pt idx="567">
                  <c:v>989713.677769054</c:v>
                </c:pt>
                <c:pt idx="568">
                  <c:v>989638.4454637</c:v>
                </c:pt>
                <c:pt idx="569">
                  <c:v>989620.867312662</c:v>
                </c:pt>
                <c:pt idx="570">
                  <c:v>989603.330814199</c:v>
                </c:pt>
                <c:pt idx="571">
                  <c:v>989577.088524804</c:v>
                </c:pt>
                <c:pt idx="572">
                  <c:v>989613.890204606</c:v>
                </c:pt>
                <c:pt idx="573">
                  <c:v>989630.173663318</c:v>
                </c:pt>
                <c:pt idx="574">
                  <c:v>989608.450257179</c:v>
                </c:pt>
                <c:pt idx="575">
                  <c:v>989593.005646345</c:v>
                </c:pt>
                <c:pt idx="576">
                  <c:v>989596.349516742</c:v>
                </c:pt>
                <c:pt idx="577">
                  <c:v>989613.950143312</c:v>
                </c:pt>
                <c:pt idx="578">
                  <c:v>989619.416866709</c:v>
                </c:pt>
                <c:pt idx="579">
                  <c:v>989589.77736646</c:v>
                </c:pt>
                <c:pt idx="580">
                  <c:v>989629.357236821</c:v>
                </c:pt>
                <c:pt idx="581">
                  <c:v>989613.265727456</c:v>
                </c:pt>
                <c:pt idx="582">
                  <c:v>989646.465953249</c:v>
                </c:pt>
                <c:pt idx="583">
                  <c:v>989684.461754927</c:v>
                </c:pt>
                <c:pt idx="584">
                  <c:v>989649.537849031</c:v>
                </c:pt>
                <c:pt idx="585">
                  <c:v>989624.215963089</c:v>
                </c:pt>
                <c:pt idx="586">
                  <c:v>989616.384356157</c:v>
                </c:pt>
                <c:pt idx="587">
                  <c:v>989689.886371188</c:v>
                </c:pt>
                <c:pt idx="588">
                  <c:v>989660.571814161</c:v>
                </c:pt>
                <c:pt idx="589">
                  <c:v>989682.642820862</c:v>
                </c:pt>
                <c:pt idx="590">
                  <c:v>989676.33653749</c:v>
                </c:pt>
                <c:pt idx="591">
                  <c:v>989637.836156707</c:v>
                </c:pt>
                <c:pt idx="592">
                  <c:v>989662.201026121</c:v>
                </c:pt>
                <c:pt idx="593">
                  <c:v>989673.870096718</c:v>
                </c:pt>
                <c:pt idx="594">
                  <c:v>989667.735721072</c:v>
                </c:pt>
                <c:pt idx="595">
                  <c:v>989725.614754335</c:v>
                </c:pt>
                <c:pt idx="596">
                  <c:v>989699.596752322</c:v>
                </c:pt>
                <c:pt idx="597">
                  <c:v>989736.087424079</c:v>
                </c:pt>
                <c:pt idx="598">
                  <c:v>989695.047744498</c:v>
                </c:pt>
                <c:pt idx="599">
                  <c:v>989764.762890045</c:v>
                </c:pt>
                <c:pt idx="600">
                  <c:v>989765.236684247</c:v>
                </c:pt>
                <c:pt idx="601">
                  <c:v>989733.17188938</c:v>
                </c:pt>
                <c:pt idx="602">
                  <c:v>989733.523895779</c:v>
                </c:pt>
                <c:pt idx="603">
                  <c:v>989719.220114091</c:v>
                </c:pt>
                <c:pt idx="604">
                  <c:v>989738.566849916</c:v>
                </c:pt>
                <c:pt idx="605">
                  <c:v>989704.822475388</c:v>
                </c:pt>
                <c:pt idx="606">
                  <c:v>989745.630439823</c:v>
                </c:pt>
                <c:pt idx="607">
                  <c:v>989670.812829414</c:v>
                </c:pt>
                <c:pt idx="608">
                  <c:v>989710.842666398</c:v>
                </c:pt>
                <c:pt idx="609">
                  <c:v>989794.232773054</c:v>
                </c:pt>
                <c:pt idx="610">
                  <c:v>989722.370511279</c:v>
                </c:pt>
                <c:pt idx="611">
                  <c:v>989720.82404111</c:v>
                </c:pt>
                <c:pt idx="612">
                  <c:v>989718.199737085</c:v>
                </c:pt>
                <c:pt idx="613">
                  <c:v>989803.136877174</c:v>
                </c:pt>
                <c:pt idx="614">
                  <c:v>989740.330900067</c:v>
                </c:pt>
                <c:pt idx="615">
                  <c:v>989729.109299507</c:v>
                </c:pt>
                <c:pt idx="616">
                  <c:v>989716.47511756</c:v>
                </c:pt>
                <c:pt idx="617">
                  <c:v>989798.308579852</c:v>
                </c:pt>
                <c:pt idx="618">
                  <c:v>989715.425264941</c:v>
                </c:pt>
                <c:pt idx="619">
                  <c:v>989713.035449602</c:v>
                </c:pt>
                <c:pt idx="620">
                  <c:v>989707.139854793</c:v>
                </c:pt>
                <c:pt idx="621">
                  <c:v>989742.366051913</c:v>
                </c:pt>
                <c:pt idx="622">
                  <c:v>989752.260786872</c:v>
                </c:pt>
                <c:pt idx="623">
                  <c:v>989743.584874235</c:v>
                </c:pt>
                <c:pt idx="624">
                  <c:v>989720.562329862</c:v>
                </c:pt>
                <c:pt idx="625">
                  <c:v>989734.233438796</c:v>
                </c:pt>
                <c:pt idx="626">
                  <c:v>989719.62830658</c:v>
                </c:pt>
                <c:pt idx="627">
                  <c:v>989724.703773764</c:v>
                </c:pt>
                <c:pt idx="628">
                  <c:v>989705.584754784</c:v>
                </c:pt>
                <c:pt idx="629">
                  <c:v>989731.738867017</c:v>
                </c:pt>
                <c:pt idx="630">
                  <c:v>989729.586371298</c:v>
                </c:pt>
                <c:pt idx="631">
                  <c:v>989752.77796443</c:v>
                </c:pt>
                <c:pt idx="632">
                  <c:v>989734.948011448</c:v>
                </c:pt>
                <c:pt idx="633">
                  <c:v>989738.850505031</c:v>
                </c:pt>
                <c:pt idx="634">
                  <c:v>989734.092439385</c:v>
                </c:pt>
                <c:pt idx="635">
                  <c:v>989750.785462095</c:v>
                </c:pt>
                <c:pt idx="636">
                  <c:v>989749.042539686</c:v>
                </c:pt>
                <c:pt idx="637">
                  <c:v>989736.005086427</c:v>
                </c:pt>
                <c:pt idx="638">
                  <c:v>989729.24362222</c:v>
                </c:pt>
                <c:pt idx="639">
                  <c:v>989732.304716986</c:v>
                </c:pt>
                <c:pt idx="640">
                  <c:v>989742.836408876</c:v>
                </c:pt>
                <c:pt idx="641">
                  <c:v>989741.954566977</c:v>
                </c:pt>
                <c:pt idx="642">
                  <c:v>989743.752349056</c:v>
                </c:pt>
                <c:pt idx="643">
                  <c:v>989741.97013972</c:v>
                </c:pt>
                <c:pt idx="644">
                  <c:v>989729.576313279</c:v>
                </c:pt>
                <c:pt idx="645">
                  <c:v>989728.863312978</c:v>
                </c:pt>
                <c:pt idx="646">
                  <c:v>989715.317358486</c:v>
                </c:pt>
                <c:pt idx="647">
                  <c:v>989720.020037324</c:v>
                </c:pt>
                <c:pt idx="648">
                  <c:v>989713.996184763</c:v>
                </c:pt>
                <c:pt idx="649">
                  <c:v>989707.352312686</c:v>
                </c:pt>
                <c:pt idx="650">
                  <c:v>989689.442260258</c:v>
                </c:pt>
                <c:pt idx="651">
                  <c:v>989688.971269896</c:v>
                </c:pt>
                <c:pt idx="652">
                  <c:v>989669.581792851</c:v>
                </c:pt>
                <c:pt idx="653">
                  <c:v>989665.284649077</c:v>
                </c:pt>
                <c:pt idx="654">
                  <c:v>989653.788998138</c:v>
                </c:pt>
                <c:pt idx="655">
                  <c:v>989651.600381615</c:v>
                </c:pt>
                <c:pt idx="656">
                  <c:v>989654.241182975</c:v>
                </c:pt>
                <c:pt idx="657">
                  <c:v>989662.302688251</c:v>
                </c:pt>
                <c:pt idx="658">
                  <c:v>989654.991854894</c:v>
                </c:pt>
                <c:pt idx="659">
                  <c:v>989643.162664093</c:v>
                </c:pt>
                <c:pt idx="660">
                  <c:v>989656.912904958</c:v>
                </c:pt>
                <c:pt idx="661">
                  <c:v>989659.285744287</c:v>
                </c:pt>
                <c:pt idx="662">
                  <c:v>989659.792000641</c:v>
                </c:pt>
                <c:pt idx="663">
                  <c:v>989662.777586326</c:v>
                </c:pt>
                <c:pt idx="664">
                  <c:v>989660.891830681</c:v>
                </c:pt>
                <c:pt idx="665">
                  <c:v>989661.266278093</c:v>
                </c:pt>
                <c:pt idx="666">
                  <c:v>989636.969470542</c:v>
                </c:pt>
                <c:pt idx="667">
                  <c:v>989655.370069449</c:v>
                </c:pt>
                <c:pt idx="668">
                  <c:v>989662.460651804</c:v>
                </c:pt>
                <c:pt idx="669">
                  <c:v>989663.853175273</c:v>
                </c:pt>
                <c:pt idx="670">
                  <c:v>989656.595646235</c:v>
                </c:pt>
                <c:pt idx="671">
                  <c:v>989662.413434322</c:v>
                </c:pt>
                <c:pt idx="672">
                  <c:v>989643.567930045</c:v>
                </c:pt>
                <c:pt idx="673">
                  <c:v>989656.303170855</c:v>
                </c:pt>
                <c:pt idx="674">
                  <c:v>989649.552827818</c:v>
                </c:pt>
                <c:pt idx="675">
                  <c:v>989657.161144637</c:v>
                </c:pt>
                <c:pt idx="676">
                  <c:v>989668.204118536</c:v>
                </c:pt>
                <c:pt idx="677">
                  <c:v>989664.326715739</c:v>
                </c:pt>
                <c:pt idx="678">
                  <c:v>989679.762658214</c:v>
                </c:pt>
                <c:pt idx="679">
                  <c:v>989661.995248577</c:v>
                </c:pt>
                <c:pt idx="680">
                  <c:v>989669.782474752</c:v>
                </c:pt>
                <c:pt idx="681">
                  <c:v>989669.878378467</c:v>
                </c:pt>
                <c:pt idx="682">
                  <c:v>989685.582930247</c:v>
                </c:pt>
                <c:pt idx="683">
                  <c:v>989674.947286455</c:v>
                </c:pt>
                <c:pt idx="684">
                  <c:v>989692.375025647</c:v>
                </c:pt>
                <c:pt idx="685">
                  <c:v>989681.012604084</c:v>
                </c:pt>
                <c:pt idx="686">
                  <c:v>989672.866926686</c:v>
                </c:pt>
                <c:pt idx="687">
                  <c:v>989675.282272122</c:v>
                </c:pt>
                <c:pt idx="688">
                  <c:v>989675.593796368</c:v>
                </c:pt>
                <c:pt idx="689">
                  <c:v>989662.68453195</c:v>
                </c:pt>
                <c:pt idx="690">
                  <c:v>989663.082959918</c:v>
                </c:pt>
                <c:pt idx="691">
                  <c:v>989661.623327099</c:v>
                </c:pt>
                <c:pt idx="692">
                  <c:v>989663.163456949</c:v>
                </c:pt>
                <c:pt idx="693">
                  <c:v>989673.972644056</c:v>
                </c:pt>
                <c:pt idx="694">
                  <c:v>989656.631030955</c:v>
                </c:pt>
                <c:pt idx="695">
                  <c:v>989664.429735607</c:v>
                </c:pt>
                <c:pt idx="696">
                  <c:v>989653.204564255</c:v>
                </c:pt>
                <c:pt idx="697">
                  <c:v>989661.345499224</c:v>
                </c:pt>
                <c:pt idx="698">
                  <c:v>989665.960608715</c:v>
                </c:pt>
                <c:pt idx="699">
                  <c:v>989658.468089448</c:v>
                </c:pt>
                <c:pt idx="700">
                  <c:v>989653.156067595</c:v>
                </c:pt>
                <c:pt idx="701">
                  <c:v>989664.508013453</c:v>
                </c:pt>
                <c:pt idx="702">
                  <c:v>989652.267375477</c:v>
                </c:pt>
                <c:pt idx="703">
                  <c:v>989657.199410873</c:v>
                </c:pt>
                <c:pt idx="704">
                  <c:v>989663.877611003</c:v>
                </c:pt>
                <c:pt idx="705">
                  <c:v>989654.248659085</c:v>
                </c:pt>
                <c:pt idx="706">
                  <c:v>989645.769870897</c:v>
                </c:pt>
                <c:pt idx="707">
                  <c:v>989664.923857838</c:v>
                </c:pt>
                <c:pt idx="708">
                  <c:v>989656.809924317</c:v>
                </c:pt>
                <c:pt idx="709">
                  <c:v>989657.8905884</c:v>
                </c:pt>
                <c:pt idx="710">
                  <c:v>989660.052493318</c:v>
                </c:pt>
                <c:pt idx="711">
                  <c:v>989659.104087099</c:v>
                </c:pt>
                <c:pt idx="712">
                  <c:v>989657.294716116</c:v>
                </c:pt>
                <c:pt idx="713">
                  <c:v>989663.327065393</c:v>
                </c:pt>
                <c:pt idx="714">
                  <c:v>989652.573418226</c:v>
                </c:pt>
                <c:pt idx="715">
                  <c:v>989658.905019855</c:v>
                </c:pt>
                <c:pt idx="716">
                  <c:v>989657.81828352</c:v>
                </c:pt>
                <c:pt idx="717">
                  <c:v>989655.650443783</c:v>
                </c:pt>
                <c:pt idx="718">
                  <c:v>989662.78986152</c:v>
                </c:pt>
                <c:pt idx="719">
                  <c:v>989655.766987027</c:v>
                </c:pt>
                <c:pt idx="720">
                  <c:v>989652.132974908</c:v>
                </c:pt>
                <c:pt idx="721">
                  <c:v>989660.861806192</c:v>
                </c:pt>
                <c:pt idx="722">
                  <c:v>989656.583902008</c:v>
                </c:pt>
                <c:pt idx="723">
                  <c:v>989653.978319815</c:v>
                </c:pt>
                <c:pt idx="724">
                  <c:v>989651.128732904</c:v>
                </c:pt>
                <c:pt idx="725">
                  <c:v>989653.98646245</c:v>
                </c:pt>
                <c:pt idx="726">
                  <c:v>989654.181895904</c:v>
                </c:pt>
                <c:pt idx="727">
                  <c:v>989660.015252982</c:v>
                </c:pt>
                <c:pt idx="728">
                  <c:v>989661.095612645</c:v>
                </c:pt>
                <c:pt idx="729">
                  <c:v>989662.367802764</c:v>
                </c:pt>
                <c:pt idx="730">
                  <c:v>989664.962492294</c:v>
                </c:pt>
                <c:pt idx="731">
                  <c:v>989665.558028401</c:v>
                </c:pt>
                <c:pt idx="732">
                  <c:v>989666.346821268</c:v>
                </c:pt>
                <c:pt idx="733">
                  <c:v>989671.808520334</c:v>
                </c:pt>
                <c:pt idx="734">
                  <c:v>989661.719227343</c:v>
                </c:pt>
                <c:pt idx="735">
                  <c:v>989659.871522887</c:v>
                </c:pt>
                <c:pt idx="736">
                  <c:v>989659.105859994</c:v>
                </c:pt>
                <c:pt idx="737">
                  <c:v>989664.926094563</c:v>
                </c:pt>
                <c:pt idx="738">
                  <c:v>989667.800599293</c:v>
                </c:pt>
                <c:pt idx="739">
                  <c:v>989670.937456731</c:v>
                </c:pt>
                <c:pt idx="740">
                  <c:v>989666.893568476</c:v>
                </c:pt>
                <c:pt idx="741">
                  <c:v>989654.438593605</c:v>
                </c:pt>
                <c:pt idx="742">
                  <c:v>989665.476763404</c:v>
                </c:pt>
                <c:pt idx="743">
                  <c:v>989669.172161169</c:v>
                </c:pt>
                <c:pt idx="744">
                  <c:v>989666.254179061</c:v>
                </c:pt>
                <c:pt idx="745">
                  <c:v>989671.204630618</c:v>
                </c:pt>
                <c:pt idx="746">
                  <c:v>989667.941614593</c:v>
                </c:pt>
                <c:pt idx="747">
                  <c:v>989665.771738327</c:v>
                </c:pt>
                <c:pt idx="748">
                  <c:v>989666.208148634</c:v>
                </c:pt>
                <c:pt idx="749">
                  <c:v>989660.524695988</c:v>
                </c:pt>
                <c:pt idx="750">
                  <c:v>989656.081460996</c:v>
                </c:pt>
                <c:pt idx="751">
                  <c:v>989655.001029822</c:v>
                </c:pt>
                <c:pt idx="752">
                  <c:v>989657.925680929</c:v>
                </c:pt>
                <c:pt idx="753">
                  <c:v>989654.033308675</c:v>
                </c:pt>
                <c:pt idx="754">
                  <c:v>989653.361723142</c:v>
                </c:pt>
                <c:pt idx="755">
                  <c:v>989656.554243976</c:v>
                </c:pt>
                <c:pt idx="756">
                  <c:v>989653.973158885</c:v>
                </c:pt>
                <c:pt idx="757">
                  <c:v>989655.661664691</c:v>
                </c:pt>
                <c:pt idx="758">
                  <c:v>989652.471857707</c:v>
                </c:pt>
                <c:pt idx="759">
                  <c:v>989657.38038341</c:v>
                </c:pt>
                <c:pt idx="760">
                  <c:v>989653.643341918</c:v>
                </c:pt>
                <c:pt idx="761">
                  <c:v>989657.212686767</c:v>
                </c:pt>
                <c:pt idx="762">
                  <c:v>989661.461713218</c:v>
                </c:pt>
                <c:pt idx="763">
                  <c:v>989670.711952862</c:v>
                </c:pt>
                <c:pt idx="764">
                  <c:v>989659.809669914</c:v>
                </c:pt>
                <c:pt idx="765">
                  <c:v>989671.063549489</c:v>
                </c:pt>
                <c:pt idx="766">
                  <c:v>989669.865986632</c:v>
                </c:pt>
                <c:pt idx="767">
                  <c:v>989673.067040186</c:v>
                </c:pt>
                <c:pt idx="768">
                  <c:v>989672.613184875</c:v>
                </c:pt>
                <c:pt idx="769">
                  <c:v>989666.262271176</c:v>
                </c:pt>
                <c:pt idx="770">
                  <c:v>989666.066891353</c:v>
                </c:pt>
                <c:pt idx="771">
                  <c:v>989667.634842274</c:v>
                </c:pt>
                <c:pt idx="772">
                  <c:v>989665.523570945</c:v>
                </c:pt>
                <c:pt idx="773">
                  <c:v>989673.795569895</c:v>
                </c:pt>
                <c:pt idx="774">
                  <c:v>989668.362692702</c:v>
                </c:pt>
                <c:pt idx="775">
                  <c:v>989666.968330745</c:v>
                </c:pt>
                <c:pt idx="776">
                  <c:v>989667.052794062</c:v>
                </c:pt>
                <c:pt idx="777">
                  <c:v>989661.190125378</c:v>
                </c:pt>
                <c:pt idx="778">
                  <c:v>989664.104580853</c:v>
                </c:pt>
                <c:pt idx="779">
                  <c:v>989661.758097312</c:v>
                </c:pt>
                <c:pt idx="780">
                  <c:v>989665.576802338</c:v>
                </c:pt>
                <c:pt idx="781">
                  <c:v>989663.556161654</c:v>
                </c:pt>
                <c:pt idx="782">
                  <c:v>989662.545281721</c:v>
                </c:pt>
                <c:pt idx="783">
                  <c:v>989659.523406201</c:v>
                </c:pt>
                <c:pt idx="784">
                  <c:v>989667.208928751</c:v>
                </c:pt>
                <c:pt idx="785">
                  <c:v>989675.758309915</c:v>
                </c:pt>
                <c:pt idx="786">
                  <c:v>989675.66898153</c:v>
                </c:pt>
                <c:pt idx="787">
                  <c:v>989677.939929532</c:v>
                </c:pt>
                <c:pt idx="788">
                  <c:v>989676.637653706</c:v>
                </c:pt>
                <c:pt idx="789">
                  <c:v>989676.732968292</c:v>
                </c:pt>
                <c:pt idx="790">
                  <c:v>989677.830349202</c:v>
                </c:pt>
                <c:pt idx="791">
                  <c:v>989672.083794786</c:v>
                </c:pt>
                <c:pt idx="792">
                  <c:v>989673.347370758</c:v>
                </c:pt>
                <c:pt idx="793">
                  <c:v>989683.572544334</c:v>
                </c:pt>
                <c:pt idx="794">
                  <c:v>989674.91776051</c:v>
                </c:pt>
                <c:pt idx="795">
                  <c:v>989682.632321658</c:v>
                </c:pt>
                <c:pt idx="796">
                  <c:v>989675.527592302</c:v>
                </c:pt>
                <c:pt idx="797">
                  <c:v>989667.021201389</c:v>
                </c:pt>
                <c:pt idx="798">
                  <c:v>989671.285364632</c:v>
                </c:pt>
                <c:pt idx="799">
                  <c:v>989667.197515944</c:v>
                </c:pt>
                <c:pt idx="800">
                  <c:v>989665.504601075</c:v>
                </c:pt>
                <c:pt idx="801">
                  <c:v>989667.265101423</c:v>
                </c:pt>
                <c:pt idx="802">
                  <c:v>989666.63872261</c:v>
                </c:pt>
                <c:pt idx="803">
                  <c:v>989660.686079153</c:v>
                </c:pt>
                <c:pt idx="804">
                  <c:v>989661.679347862</c:v>
                </c:pt>
                <c:pt idx="805">
                  <c:v>989664.90346649</c:v>
                </c:pt>
                <c:pt idx="806">
                  <c:v>989669.046055508</c:v>
                </c:pt>
                <c:pt idx="807">
                  <c:v>989665.33921449</c:v>
                </c:pt>
                <c:pt idx="808">
                  <c:v>989668.129486196</c:v>
                </c:pt>
                <c:pt idx="809">
                  <c:v>989672.299271595</c:v>
                </c:pt>
                <c:pt idx="810">
                  <c:v>989665.092508828</c:v>
                </c:pt>
                <c:pt idx="811">
                  <c:v>989670.638001375</c:v>
                </c:pt>
                <c:pt idx="812">
                  <c:v>989666.113304331</c:v>
                </c:pt>
                <c:pt idx="813">
                  <c:v>989656.692303385</c:v>
                </c:pt>
                <c:pt idx="814">
                  <c:v>989663.054180591</c:v>
                </c:pt>
                <c:pt idx="815">
                  <c:v>989667.561795105</c:v>
                </c:pt>
                <c:pt idx="816">
                  <c:v>989661.750597801</c:v>
                </c:pt>
                <c:pt idx="817">
                  <c:v>989663.824499791</c:v>
                </c:pt>
                <c:pt idx="818">
                  <c:v>989662.491446609</c:v>
                </c:pt>
                <c:pt idx="819">
                  <c:v>989662.147176524</c:v>
                </c:pt>
                <c:pt idx="820">
                  <c:v>989662.316202567</c:v>
                </c:pt>
                <c:pt idx="821">
                  <c:v>989663.135856359</c:v>
                </c:pt>
                <c:pt idx="822">
                  <c:v>989664.621640313</c:v>
                </c:pt>
                <c:pt idx="823">
                  <c:v>989662.525732266</c:v>
                </c:pt>
                <c:pt idx="824">
                  <c:v>989664.963155856</c:v>
                </c:pt>
                <c:pt idx="825">
                  <c:v>989662.996210597</c:v>
                </c:pt>
                <c:pt idx="826">
                  <c:v>989664.935704064</c:v>
                </c:pt>
                <c:pt idx="827">
                  <c:v>989664.408298824</c:v>
                </c:pt>
                <c:pt idx="828">
                  <c:v>989668.0763568</c:v>
                </c:pt>
                <c:pt idx="829">
                  <c:v>989668.432726366</c:v>
                </c:pt>
                <c:pt idx="830">
                  <c:v>989667.7337537</c:v>
                </c:pt>
                <c:pt idx="831">
                  <c:v>989668.031948638</c:v>
                </c:pt>
                <c:pt idx="832">
                  <c:v>989668.603393973</c:v>
                </c:pt>
                <c:pt idx="833">
                  <c:v>989668.241739091</c:v>
                </c:pt>
                <c:pt idx="834">
                  <c:v>989672.612157796</c:v>
                </c:pt>
                <c:pt idx="835">
                  <c:v>989673.134152091</c:v>
                </c:pt>
                <c:pt idx="836">
                  <c:v>989668.731346047</c:v>
                </c:pt>
                <c:pt idx="837">
                  <c:v>989672.771528346</c:v>
                </c:pt>
                <c:pt idx="838">
                  <c:v>989669.277561503</c:v>
                </c:pt>
                <c:pt idx="839">
                  <c:v>989668.62865683</c:v>
                </c:pt>
                <c:pt idx="840">
                  <c:v>989666.165688884</c:v>
                </c:pt>
                <c:pt idx="841">
                  <c:v>989664.756285047</c:v>
                </c:pt>
                <c:pt idx="842">
                  <c:v>989664.039033209</c:v>
                </c:pt>
                <c:pt idx="843">
                  <c:v>989666.789663365</c:v>
                </c:pt>
                <c:pt idx="844">
                  <c:v>989665.713774814</c:v>
                </c:pt>
                <c:pt idx="845">
                  <c:v>989660.65280275</c:v>
                </c:pt>
                <c:pt idx="846">
                  <c:v>989660.231341866</c:v>
                </c:pt>
                <c:pt idx="847">
                  <c:v>989664.86742214</c:v>
                </c:pt>
                <c:pt idx="848">
                  <c:v>989661.673849895</c:v>
                </c:pt>
                <c:pt idx="849">
                  <c:v>989663.190315674</c:v>
                </c:pt>
                <c:pt idx="850">
                  <c:v>989660.461899324</c:v>
                </c:pt>
                <c:pt idx="851">
                  <c:v>989659.796921006</c:v>
                </c:pt>
                <c:pt idx="852">
                  <c:v>989661.304843158</c:v>
                </c:pt>
                <c:pt idx="853">
                  <c:v>989661.178273299</c:v>
                </c:pt>
                <c:pt idx="854">
                  <c:v>989662.053591747</c:v>
                </c:pt>
                <c:pt idx="855">
                  <c:v>989659.127978013</c:v>
                </c:pt>
                <c:pt idx="856">
                  <c:v>989660.180950207</c:v>
                </c:pt>
                <c:pt idx="857">
                  <c:v>989656.48395362</c:v>
                </c:pt>
                <c:pt idx="858">
                  <c:v>989661.955780868</c:v>
                </c:pt>
                <c:pt idx="859">
                  <c:v>989656.152409114</c:v>
                </c:pt>
                <c:pt idx="860">
                  <c:v>989660.988939018</c:v>
                </c:pt>
                <c:pt idx="861">
                  <c:v>989658.980891174</c:v>
                </c:pt>
                <c:pt idx="862">
                  <c:v>989661.376554703</c:v>
                </c:pt>
                <c:pt idx="863">
                  <c:v>989660.378683327</c:v>
                </c:pt>
                <c:pt idx="864">
                  <c:v>989661.331624176</c:v>
                </c:pt>
                <c:pt idx="865">
                  <c:v>989660.300705815</c:v>
                </c:pt>
                <c:pt idx="866">
                  <c:v>989658.325960931</c:v>
                </c:pt>
                <c:pt idx="867">
                  <c:v>989659.260232397</c:v>
                </c:pt>
                <c:pt idx="868">
                  <c:v>989658.856346714</c:v>
                </c:pt>
                <c:pt idx="869">
                  <c:v>989661.795979009</c:v>
                </c:pt>
                <c:pt idx="870">
                  <c:v>989659.288150265</c:v>
                </c:pt>
                <c:pt idx="871">
                  <c:v>989663.160098941</c:v>
                </c:pt>
                <c:pt idx="872">
                  <c:v>989661.660490446</c:v>
                </c:pt>
                <c:pt idx="873">
                  <c:v>989663.868990539</c:v>
                </c:pt>
                <c:pt idx="874">
                  <c:v>989662.009274273</c:v>
                </c:pt>
                <c:pt idx="875">
                  <c:v>989666.374394372</c:v>
                </c:pt>
                <c:pt idx="876">
                  <c:v>989664.09004852</c:v>
                </c:pt>
                <c:pt idx="877">
                  <c:v>989666.951033304</c:v>
                </c:pt>
                <c:pt idx="878">
                  <c:v>989661.773470191</c:v>
                </c:pt>
                <c:pt idx="879">
                  <c:v>989663.915077954</c:v>
                </c:pt>
                <c:pt idx="880">
                  <c:v>989664.966200208</c:v>
                </c:pt>
                <c:pt idx="881">
                  <c:v>989663.342421359</c:v>
                </c:pt>
                <c:pt idx="882">
                  <c:v>989663.910940947</c:v>
                </c:pt>
                <c:pt idx="883">
                  <c:v>989661.966877529</c:v>
                </c:pt>
                <c:pt idx="884">
                  <c:v>989663.655221724</c:v>
                </c:pt>
                <c:pt idx="885">
                  <c:v>989662.820014573</c:v>
                </c:pt>
                <c:pt idx="886">
                  <c:v>989662.088831373</c:v>
                </c:pt>
                <c:pt idx="887">
                  <c:v>989662.167062587</c:v>
                </c:pt>
                <c:pt idx="888">
                  <c:v>989662.572111226</c:v>
                </c:pt>
                <c:pt idx="889">
                  <c:v>989662.532003598</c:v>
                </c:pt>
                <c:pt idx="890">
                  <c:v>989661.590734194</c:v>
                </c:pt>
                <c:pt idx="891">
                  <c:v>989660.416344706</c:v>
                </c:pt>
                <c:pt idx="892">
                  <c:v>989660.456485766</c:v>
                </c:pt>
                <c:pt idx="893">
                  <c:v>989660.330896994</c:v>
                </c:pt>
                <c:pt idx="894">
                  <c:v>989661.498608493</c:v>
                </c:pt>
                <c:pt idx="895">
                  <c:v>989659.717696277</c:v>
                </c:pt>
                <c:pt idx="896">
                  <c:v>989659.71896574</c:v>
                </c:pt>
                <c:pt idx="897">
                  <c:v>989659.921111361</c:v>
                </c:pt>
                <c:pt idx="898">
                  <c:v>989662.947414903</c:v>
                </c:pt>
                <c:pt idx="899">
                  <c:v>989660.339125689</c:v>
                </c:pt>
                <c:pt idx="900">
                  <c:v>989661.574915439</c:v>
                </c:pt>
                <c:pt idx="901">
                  <c:v>989662.069902353</c:v>
                </c:pt>
                <c:pt idx="902">
                  <c:v>989658.896548621</c:v>
                </c:pt>
                <c:pt idx="903">
                  <c:v>989661.459287756</c:v>
                </c:pt>
                <c:pt idx="904">
                  <c:v>989662.728606914</c:v>
                </c:pt>
                <c:pt idx="905">
                  <c:v>989662.682296947</c:v>
                </c:pt>
                <c:pt idx="906">
                  <c:v>989662.337289369</c:v>
                </c:pt>
                <c:pt idx="907">
                  <c:v>989663.217862875</c:v>
                </c:pt>
                <c:pt idx="908">
                  <c:v>989663.790659093</c:v>
                </c:pt>
                <c:pt idx="909">
                  <c:v>989663.62130002</c:v>
                </c:pt>
                <c:pt idx="910">
                  <c:v>989661.328732985</c:v>
                </c:pt>
                <c:pt idx="911">
                  <c:v>989662.153667859</c:v>
                </c:pt>
                <c:pt idx="912">
                  <c:v>989661.248006363</c:v>
                </c:pt>
                <c:pt idx="913">
                  <c:v>989661.620905082</c:v>
                </c:pt>
                <c:pt idx="914">
                  <c:v>989662.014773791</c:v>
                </c:pt>
                <c:pt idx="915">
                  <c:v>989661.259248571</c:v>
                </c:pt>
                <c:pt idx="916">
                  <c:v>989661.724691342</c:v>
                </c:pt>
                <c:pt idx="917">
                  <c:v>989660.17557838</c:v>
                </c:pt>
                <c:pt idx="918">
                  <c:v>989660.45971425</c:v>
                </c:pt>
                <c:pt idx="919">
                  <c:v>989661.26567187</c:v>
                </c:pt>
                <c:pt idx="920">
                  <c:v>989662.237866895</c:v>
                </c:pt>
                <c:pt idx="921">
                  <c:v>989660.985708764</c:v>
                </c:pt>
                <c:pt idx="922">
                  <c:v>989660.870813942</c:v>
                </c:pt>
                <c:pt idx="923">
                  <c:v>989661.232812327</c:v>
                </c:pt>
                <c:pt idx="924">
                  <c:v>989663.923313377</c:v>
                </c:pt>
                <c:pt idx="925">
                  <c:v>989661.129487459</c:v>
                </c:pt>
                <c:pt idx="926">
                  <c:v>989664.059654297</c:v>
                </c:pt>
                <c:pt idx="927">
                  <c:v>989661.155331892</c:v>
                </c:pt>
                <c:pt idx="928">
                  <c:v>989659.616346384</c:v>
                </c:pt>
                <c:pt idx="929">
                  <c:v>989661.301194042</c:v>
                </c:pt>
                <c:pt idx="930">
                  <c:v>989661.199269815</c:v>
                </c:pt>
                <c:pt idx="931">
                  <c:v>989662.648821558</c:v>
                </c:pt>
                <c:pt idx="932">
                  <c:v>989660.927409914</c:v>
                </c:pt>
                <c:pt idx="933">
                  <c:v>989661.490540674</c:v>
                </c:pt>
                <c:pt idx="934">
                  <c:v>989660.278004981</c:v>
                </c:pt>
                <c:pt idx="935">
                  <c:v>989660.544214563</c:v>
                </c:pt>
                <c:pt idx="936">
                  <c:v>989659.724705622</c:v>
                </c:pt>
                <c:pt idx="937">
                  <c:v>989660.608067908</c:v>
                </c:pt>
                <c:pt idx="938">
                  <c:v>989659.766366835</c:v>
                </c:pt>
                <c:pt idx="939">
                  <c:v>989659.455849932</c:v>
                </c:pt>
                <c:pt idx="940">
                  <c:v>989659.486632534</c:v>
                </c:pt>
                <c:pt idx="941">
                  <c:v>989660.888950766</c:v>
                </c:pt>
                <c:pt idx="942">
                  <c:v>989659.9086217</c:v>
                </c:pt>
                <c:pt idx="943">
                  <c:v>989660.837640474</c:v>
                </c:pt>
                <c:pt idx="944">
                  <c:v>989661.504061635</c:v>
                </c:pt>
                <c:pt idx="945">
                  <c:v>989658.587100714</c:v>
                </c:pt>
                <c:pt idx="946">
                  <c:v>989660.583016097</c:v>
                </c:pt>
                <c:pt idx="947">
                  <c:v>989660.864673894</c:v>
                </c:pt>
                <c:pt idx="948">
                  <c:v>989658.730084984</c:v>
                </c:pt>
                <c:pt idx="949">
                  <c:v>989658.31108786</c:v>
                </c:pt>
                <c:pt idx="950">
                  <c:v>989658.534800379</c:v>
                </c:pt>
                <c:pt idx="951">
                  <c:v>989658.275609285</c:v>
                </c:pt>
                <c:pt idx="952">
                  <c:v>989658.838254095</c:v>
                </c:pt>
                <c:pt idx="953">
                  <c:v>989658.284152127</c:v>
                </c:pt>
                <c:pt idx="954">
                  <c:v>989659.077997389</c:v>
                </c:pt>
                <c:pt idx="955">
                  <c:v>989658.296629681</c:v>
                </c:pt>
                <c:pt idx="956">
                  <c:v>989656.834680851</c:v>
                </c:pt>
                <c:pt idx="957">
                  <c:v>989658.601542633</c:v>
                </c:pt>
                <c:pt idx="958">
                  <c:v>989658.38665064</c:v>
                </c:pt>
                <c:pt idx="959">
                  <c:v>989659.412945919</c:v>
                </c:pt>
                <c:pt idx="960">
                  <c:v>989661.230311015</c:v>
                </c:pt>
                <c:pt idx="961">
                  <c:v>989660.980758496</c:v>
                </c:pt>
                <c:pt idx="962">
                  <c:v>989661.816290453</c:v>
                </c:pt>
                <c:pt idx="963">
                  <c:v>989660.931809806</c:v>
                </c:pt>
                <c:pt idx="964">
                  <c:v>989661.026801673</c:v>
                </c:pt>
                <c:pt idx="965">
                  <c:v>989661.822162432</c:v>
                </c:pt>
                <c:pt idx="966">
                  <c:v>989662.307785814</c:v>
                </c:pt>
                <c:pt idx="967">
                  <c:v>989661.698772987</c:v>
                </c:pt>
                <c:pt idx="968">
                  <c:v>989662.43613583</c:v>
                </c:pt>
                <c:pt idx="969">
                  <c:v>989661.544152271</c:v>
                </c:pt>
                <c:pt idx="970">
                  <c:v>989664.664761781</c:v>
                </c:pt>
                <c:pt idx="971">
                  <c:v>989662.208143331</c:v>
                </c:pt>
                <c:pt idx="972">
                  <c:v>989662.536151121</c:v>
                </c:pt>
                <c:pt idx="973">
                  <c:v>989664.127885358</c:v>
                </c:pt>
                <c:pt idx="974">
                  <c:v>989662.76605454</c:v>
                </c:pt>
                <c:pt idx="975">
                  <c:v>989663.321232239</c:v>
                </c:pt>
                <c:pt idx="976">
                  <c:v>989664.250924267</c:v>
                </c:pt>
                <c:pt idx="977">
                  <c:v>989662.119814059</c:v>
                </c:pt>
                <c:pt idx="978">
                  <c:v>989662.26154826</c:v>
                </c:pt>
                <c:pt idx="979">
                  <c:v>989662.533710942</c:v>
                </c:pt>
                <c:pt idx="980">
                  <c:v>989661.192777005</c:v>
                </c:pt>
                <c:pt idx="981">
                  <c:v>989662.477135189</c:v>
                </c:pt>
                <c:pt idx="982">
                  <c:v>989661.953335786</c:v>
                </c:pt>
                <c:pt idx="983">
                  <c:v>989662.057195161</c:v>
                </c:pt>
                <c:pt idx="984">
                  <c:v>989662.088546629</c:v>
                </c:pt>
                <c:pt idx="985">
                  <c:v>989661.754280102</c:v>
                </c:pt>
                <c:pt idx="986">
                  <c:v>989661.679024708</c:v>
                </c:pt>
                <c:pt idx="987">
                  <c:v>989660.641792741</c:v>
                </c:pt>
                <c:pt idx="988">
                  <c:v>989662.273115038</c:v>
                </c:pt>
                <c:pt idx="989">
                  <c:v>989661.331369193</c:v>
                </c:pt>
                <c:pt idx="990">
                  <c:v>989661.609324208</c:v>
                </c:pt>
                <c:pt idx="991">
                  <c:v>989661.187268251</c:v>
                </c:pt>
                <c:pt idx="992">
                  <c:v>989661.327743031</c:v>
                </c:pt>
                <c:pt idx="993">
                  <c:v>989661.652363104</c:v>
                </c:pt>
                <c:pt idx="994">
                  <c:v>989662.240484129</c:v>
                </c:pt>
                <c:pt idx="995">
                  <c:v>989661.437569486</c:v>
                </c:pt>
                <c:pt idx="996">
                  <c:v>989661.439836414</c:v>
                </c:pt>
                <c:pt idx="997">
                  <c:v>989660.950861413</c:v>
                </c:pt>
                <c:pt idx="998">
                  <c:v>989661.079163919</c:v>
                </c:pt>
                <c:pt idx="999">
                  <c:v>989662.605373684</c:v>
                </c:pt>
                <c:pt idx="1000">
                  <c:v>989661.368464484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25.6248939597531</c:v>
                </c:pt>
                <c:pt idx="2">
                  <c:v>22.292755812937</c:v>
                </c:pt>
                <c:pt idx="3">
                  <c:v>21.4996535411995</c:v>
                </c:pt>
                <c:pt idx="4">
                  <c:v>20.3557294311703</c:v>
                </c:pt>
                <c:pt idx="5">
                  <c:v>19.0380122320931</c:v>
                </c:pt>
                <c:pt idx="6">
                  <c:v>17.6350730675012</c:v>
                </c:pt>
                <c:pt idx="7">
                  <c:v>16.1944972608292</c:v>
                </c:pt>
                <c:pt idx="8">
                  <c:v>14.742656079411</c:v>
                </c:pt>
                <c:pt idx="9">
                  <c:v>13.2939721325567</c:v>
                </c:pt>
                <c:pt idx="10">
                  <c:v>11.8557355864772</c:v>
                </c:pt>
                <c:pt idx="11">
                  <c:v>10.4307271388853</c:v>
                </c:pt>
                <c:pt idx="12">
                  <c:v>9.01867192985043</c:v>
                </c:pt>
                <c:pt idx="13">
                  <c:v>6.22187784868274</c:v>
                </c:pt>
                <c:pt idx="14">
                  <c:v>3.2211558156486</c:v>
                </c:pt>
                <c:pt idx="1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26.1687461670938</c:v>
                </c:pt>
                <c:pt idx="2">
                  <c:v>2.3291519389587</c:v>
                </c:pt>
                <c:pt idx="3">
                  <c:v>1.54206093527598</c:v>
                </c:pt>
                <c:pt idx="4">
                  <c:v>1.1118706734842</c:v>
                </c:pt>
                <c:pt idx="5">
                  <c:v>0.843594165419032</c:v>
                </c:pt>
                <c:pt idx="6">
                  <c:v>0.661701684392823</c:v>
                </c:pt>
                <c:pt idx="7">
                  <c:v>0.530848180768122</c:v>
                </c:pt>
                <c:pt idx="8">
                  <c:v>0.432373919189586</c:v>
                </c:pt>
                <c:pt idx="9">
                  <c:v>0.355479912480061</c:v>
                </c:pt>
                <c:pt idx="10">
                  <c:v>0.293530198099528</c:v>
                </c:pt>
                <c:pt idx="11">
                  <c:v>0.242231944892755</c:v>
                </c:pt>
                <c:pt idx="12">
                  <c:v>0.198666838225218</c:v>
                </c:pt>
                <c:pt idx="13">
                  <c:v>0.386412303582246</c:v>
                </c:pt>
                <c:pt idx="14">
                  <c:v>0.216693644565833</c:v>
                </c:pt>
                <c:pt idx="15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0.543852207340683</c:v>
                </c:pt>
                <c:pt idx="2">
                  <c:v>5.66129008577478</c:v>
                </c:pt>
                <c:pt idx="3">
                  <c:v>2.33516320701344</c:v>
                </c:pt>
                <c:pt idx="4">
                  <c:v>2.2557947835135</c:v>
                </c:pt>
                <c:pt idx="5">
                  <c:v>2.16131136449618</c:v>
                </c:pt>
                <c:pt idx="6">
                  <c:v>2.06464084898472</c:v>
                </c:pt>
                <c:pt idx="7">
                  <c:v>1.97142398744017</c:v>
                </c:pt>
                <c:pt idx="8">
                  <c:v>1.88421510060775</c:v>
                </c:pt>
                <c:pt idx="9">
                  <c:v>1.80416385933432</c:v>
                </c:pt>
                <c:pt idx="10">
                  <c:v>1.73176674417908</c:v>
                </c:pt>
                <c:pt idx="11">
                  <c:v>1.66724039248461</c:v>
                </c:pt>
                <c:pt idx="12">
                  <c:v>1.61072204726013</c:v>
                </c:pt>
                <c:pt idx="13">
                  <c:v>3.18320638474993</c:v>
                </c:pt>
                <c:pt idx="14">
                  <c:v>3.21741567759998</c:v>
                </c:pt>
                <c:pt idx="15">
                  <c:v>3.2789700135088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17.067963853773</c:v>
                </c:pt>
                <c:pt idx="2">
                  <c:v>13.5492838002505</c:v>
                </c:pt>
                <c:pt idx="3">
                  <c:v>13.2281746880669</c:v>
                </c:pt>
                <c:pt idx="4">
                  <c:v>12.6589543186951</c:v>
                </c:pt>
                <c:pt idx="5">
                  <c:v>11.9414388624432</c:v>
                </c:pt>
                <c:pt idx="6">
                  <c:v>11.1322551849258</c:v>
                </c:pt>
                <c:pt idx="7">
                  <c:v>10.2651971950067</c:v>
                </c:pt>
                <c:pt idx="8">
                  <c:v>9.36089975720988</c:v>
                </c:pt>
                <c:pt idx="9">
                  <c:v>8.43195008344814</c:v>
                </c:pt>
                <c:pt idx="10">
                  <c:v>7.48573158100958</c:v>
                </c:pt>
                <c:pt idx="11">
                  <c:v>6.52604984926248</c:v>
                </c:pt>
                <c:pt idx="12">
                  <c:v>4.59165445323947</c:v>
                </c:pt>
                <c:pt idx="13">
                  <c:v>2.41833817379599</c:v>
                </c:pt>
                <c:pt idx="1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17.2109842542283</c:v>
                </c:pt>
                <c:pt idx="2">
                  <c:v>1.54206093527598</c:v>
                </c:pt>
                <c:pt idx="3">
                  <c:v>1.1118706734842</c:v>
                </c:pt>
                <c:pt idx="4">
                  <c:v>0.843594165419032</c:v>
                </c:pt>
                <c:pt idx="5">
                  <c:v>0.661701684392823</c:v>
                </c:pt>
                <c:pt idx="6">
                  <c:v>0.530848180768122</c:v>
                </c:pt>
                <c:pt idx="7">
                  <c:v>0.432373919189586</c:v>
                </c:pt>
                <c:pt idx="8">
                  <c:v>0.355479912480061</c:v>
                </c:pt>
                <c:pt idx="9">
                  <c:v>0.293530198099528</c:v>
                </c:pt>
                <c:pt idx="10">
                  <c:v>0.242231944892755</c:v>
                </c:pt>
                <c:pt idx="11">
                  <c:v>0.198666838225218</c:v>
                </c:pt>
                <c:pt idx="12">
                  <c:v>0.386412303582246</c:v>
                </c:pt>
                <c:pt idx="13">
                  <c:v>0.216693644565833</c:v>
                </c:pt>
                <c:pt idx="14">
                  <c:v>0.0578141978602122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0.143020400455376</c:v>
                </c:pt>
                <c:pt idx="2">
                  <c:v>5.06074098879848</c:v>
                </c:pt>
                <c:pt idx="3">
                  <c:v>1.43297978566772</c:v>
                </c:pt>
                <c:pt idx="4">
                  <c:v>1.41281453479089</c:v>
                </c:pt>
                <c:pt idx="5">
                  <c:v>1.37921714064475</c:v>
                </c:pt>
                <c:pt idx="6">
                  <c:v>1.34003185828547</c:v>
                </c:pt>
                <c:pt idx="7">
                  <c:v>1.29943190910873</c:v>
                </c:pt>
                <c:pt idx="8">
                  <c:v>1.25977735027686</c:v>
                </c:pt>
                <c:pt idx="9">
                  <c:v>1.22247987186126</c:v>
                </c:pt>
                <c:pt idx="10">
                  <c:v>1.18845044733132</c:v>
                </c:pt>
                <c:pt idx="11">
                  <c:v>1.15834856997232</c:v>
                </c:pt>
                <c:pt idx="12">
                  <c:v>2.32080769960525</c:v>
                </c:pt>
                <c:pt idx="13">
                  <c:v>2.39000992400931</c:v>
                </c:pt>
                <c:pt idx="14">
                  <c:v>2.4761523716562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25.7730536035449</c:v>
                </c:pt>
                <c:pt idx="2">
                  <c:v>19.9370881726691</c:v>
                </c:pt>
                <c:pt idx="3">
                  <c:v>18.9548800912314</c:v>
                </c:pt>
                <c:pt idx="4">
                  <c:v>17.7842724307872</c:v>
                </c:pt>
                <c:pt idx="5">
                  <c:v>16.516046415938</c:v>
                </c:pt>
                <c:pt idx="6">
                  <c:v>15.1995643944767</c:v>
                </c:pt>
                <c:pt idx="7">
                  <c:v>13.8626564794233</c:v>
                </c:pt>
                <c:pt idx="8">
                  <c:v>12.520966236493</c:v>
                </c:pt>
                <c:pt idx="9">
                  <c:v>11.1828249130585</c:v>
                </c:pt>
                <c:pt idx="10">
                  <c:v>9.85191782319893</c:v>
                </c:pt>
                <c:pt idx="11">
                  <c:v>8.52877208030002</c:v>
                </c:pt>
                <c:pt idx="12">
                  <c:v>5.90147380413025</c:v>
                </c:pt>
                <c:pt idx="13">
                  <c:v>3.06337006664839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26.2728746462534</c:v>
                </c:pt>
                <c:pt idx="2">
                  <c:v>1.54206093527598</c:v>
                </c:pt>
                <c:pt idx="3">
                  <c:v>1.1118706734842</c:v>
                </c:pt>
                <c:pt idx="4">
                  <c:v>0.843594165419032</c:v>
                </c:pt>
                <c:pt idx="5">
                  <c:v>0.661701684392823</c:v>
                </c:pt>
                <c:pt idx="6">
                  <c:v>0.530848180768122</c:v>
                </c:pt>
                <c:pt idx="7">
                  <c:v>0.432373919189586</c:v>
                </c:pt>
                <c:pt idx="8">
                  <c:v>0.355479912480061</c:v>
                </c:pt>
                <c:pt idx="9">
                  <c:v>0.293530198099528</c:v>
                </c:pt>
                <c:pt idx="10">
                  <c:v>0.242231944892755</c:v>
                </c:pt>
                <c:pt idx="11">
                  <c:v>0.198666838225218</c:v>
                </c:pt>
                <c:pt idx="12">
                  <c:v>0.386412303582246</c:v>
                </c:pt>
                <c:pt idx="13">
                  <c:v>0.216693644565833</c:v>
                </c:pt>
                <c:pt idx="14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0.499821042708558</c:v>
                </c:pt>
                <c:pt idx="2">
                  <c:v>7.37802636615174</c:v>
                </c:pt>
                <c:pt idx="3">
                  <c:v>2.09407875492188</c:v>
                </c:pt>
                <c:pt idx="4">
                  <c:v>2.01420182586325</c:v>
                </c:pt>
                <c:pt idx="5">
                  <c:v>1.92992769924209</c:v>
                </c:pt>
                <c:pt idx="6">
                  <c:v>1.84733020222936</c:v>
                </c:pt>
                <c:pt idx="7">
                  <c:v>1.76928183424296</c:v>
                </c:pt>
                <c:pt idx="8">
                  <c:v>1.69717015541045</c:v>
                </c:pt>
                <c:pt idx="9">
                  <c:v>1.631671521534</c:v>
                </c:pt>
                <c:pt idx="10">
                  <c:v>1.57313903475231</c:v>
                </c:pt>
                <c:pt idx="11">
                  <c:v>1.52181258112412</c:v>
                </c:pt>
                <c:pt idx="12">
                  <c:v>3.01371057975202</c:v>
                </c:pt>
                <c:pt idx="13">
                  <c:v>3.0547973820477</c:v>
                </c:pt>
                <c:pt idx="14">
                  <c:v>3.12118426450861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16.8312395773999</c:v>
                </c:pt>
                <c:pt idx="2">
                  <c:v>12.0541071839017</c:v>
                </c:pt>
                <c:pt idx="3">
                  <c:v>11.608180964684</c:v>
                </c:pt>
                <c:pt idx="4">
                  <c:v>11.0035701063694</c:v>
                </c:pt>
                <c:pt idx="5">
                  <c:v>10.2983908185683</c:v>
                </c:pt>
                <c:pt idx="6">
                  <c:v>9.52765968503503</c:v>
                </c:pt>
                <c:pt idx="7">
                  <c:v>8.71303486751642</c:v>
                </c:pt>
                <c:pt idx="8">
                  <c:v>7.86797611969459</c:v>
                </c:pt>
                <c:pt idx="9">
                  <c:v>7.00062501795463</c:v>
                </c:pt>
                <c:pt idx="10">
                  <c:v>6.11545930447364</c:v>
                </c:pt>
                <c:pt idx="11">
                  <c:v>4.32312023889734</c:v>
                </c:pt>
                <c:pt idx="12">
                  <c:v>2.28609617229026</c:v>
                </c:pt>
                <c:pt idx="1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16.9623756382174</c:v>
                </c:pt>
                <c:pt idx="2">
                  <c:v>1.1118706734842</c:v>
                </c:pt>
                <c:pt idx="3">
                  <c:v>0.843594165419032</c:v>
                </c:pt>
                <c:pt idx="4">
                  <c:v>0.661701684392823</c:v>
                </c:pt>
                <c:pt idx="5">
                  <c:v>0.530848180768122</c:v>
                </c:pt>
                <c:pt idx="6">
                  <c:v>0.432373919189586</c:v>
                </c:pt>
                <c:pt idx="7">
                  <c:v>0.355479912480061</c:v>
                </c:pt>
                <c:pt idx="8">
                  <c:v>0.293530198099528</c:v>
                </c:pt>
                <c:pt idx="9">
                  <c:v>0.242231944892755</c:v>
                </c:pt>
                <c:pt idx="10">
                  <c:v>0.198666838225218</c:v>
                </c:pt>
                <c:pt idx="11">
                  <c:v>0.386412303582246</c:v>
                </c:pt>
                <c:pt idx="12">
                  <c:v>0.216693644565833</c:v>
                </c:pt>
                <c:pt idx="13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0.131136060817481</c:v>
                </c:pt>
                <c:pt idx="2">
                  <c:v>5.88900306698238</c:v>
                </c:pt>
                <c:pt idx="3">
                  <c:v>1.2895203846368</c:v>
                </c:pt>
                <c:pt idx="4">
                  <c:v>1.26631254270742</c:v>
                </c:pt>
                <c:pt idx="5">
                  <c:v>1.23602746856914</c:v>
                </c:pt>
                <c:pt idx="6">
                  <c:v>1.2031050527229</c:v>
                </c:pt>
                <c:pt idx="7">
                  <c:v>1.17010472999867</c:v>
                </c:pt>
                <c:pt idx="8">
                  <c:v>1.13858894592136</c:v>
                </c:pt>
                <c:pt idx="9">
                  <c:v>1.10958304663272</c:v>
                </c:pt>
                <c:pt idx="10">
                  <c:v>1.0838325517062</c:v>
                </c:pt>
                <c:pt idx="11">
                  <c:v>2.17875136915856</c:v>
                </c:pt>
                <c:pt idx="12">
                  <c:v>2.25371771117291</c:v>
                </c:pt>
                <c:pt idx="13">
                  <c:v>2.34391037015047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25.5275020525107</c:v>
                </c:pt>
                <c:pt idx="2">
                  <c:v>17.9297564499537</c:v>
                </c:pt>
                <c:pt idx="3">
                  <c:v>16.8668016695235</c:v>
                </c:pt>
                <c:pt idx="4">
                  <c:v>15.6971570157492</c:v>
                </c:pt>
                <c:pt idx="5">
                  <c:v>14.4714852401355</c:v>
                </c:pt>
                <c:pt idx="6">
                  <c:v>13.2186840203281</c:v>
                </c:pt>
                <c:pt idx="7">
                  <c:v>11.9552904023332</c:v>
                </c:pt>
                <c:pt idx="8">
                  <c:v>10.6903974834109</c:v>
                </c:pt>
                <c:pt idx="9">
                  <c:v>9.42835256433402</c:v>
                </c:pt>
                <c:pt idx="10">
                  <c:v>8.17026963231054</c:v>
                </c:pt>
                <c:pt idx="11">
                  <c:v>5.66700621973885</c:v>
                </c:pt>
                <c:pt idx="12">
                  <c:v>2.94790447235124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25.9878240433432</c:v>
                </c:pt>
                <c:pt idx="2">
                  <c:v>1.1118706734842</c:v>
                </c:pt>
                <c:pt idx="3">
                  <c:v>0.843594165419032</c:v>
                </c:pt>
                <c:pt idx="4">
                  <c:v>0.661701684392822</c:v>
                </c:pt>
                <c:pt idx="5">
                  <c:v>0.530848180768122</c:v>
                </c:pt>
                <c:pt idx="6">
                  <c:v>0.432373919189586</c:v>
                </c:pt>
                <c:pt idx="7">
                  <c:v>0.355479912480061</c:v>
                </c:pt>
                <c:pt idx="8">
                  <c:v>0.293530198099528</c:v>
                </c:pt>
                <c:pt idx="9">
                  <c:v>0.242231944892755</c:v>
                </c:pt>
                <c:pt idx="10">
                  <c:v>0.198666838225218</c:v>
                </c:pt>
                <c:pt idx="11">
                  <c:v>0.386412303582246</c:v>
                </c:pt>
                <c:pt idx="12">
                  <c:v>0.216693644565833</c:v>
                </c:pt>
                <c:pt idx="13">
                  <c:v>0.0578141978602122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0.460321990832514</c:v>
                </c:pt>
                <c:pt idx="2">
                  <c:v>8.7096162760412</c:v>
                </c:pt>
                <c:pt idx="3">
                  <c:v>1.90654894584927</c:v>
                </c:pt>
                <c:pt idx="4">
                  <c:v>1.83134633816711</c:v>
                </c:pt>
                <c:pt idx="5">
                  <c:v>1.7565199563818</c:v>
                </c:pt>
                <c:pt idx="6">
                  <c:v>1.68517513899694</c:v>
                </c:pt>
                <c:pt idx="7">
                  <c:v>1.61887353047503</c:v>
                </c:pt>
                <c:pt idx="8">
                  <c:v>1.55842311702184</c:v>
                </c:pt>
                <c:pt idx="9">
                  <c:v>1.5042768639696</c:v>
                </c:pt>
                <c:pt idx="10">
                  <c:v>1.4567497702487</c:v>
                </c:pt>
                <c:pt idx="11">
                  <c:v>2.88967571615393</c:v>
                </c:pt>
                <c:pt idx="12">
                  <c:v>2.93579539195344</c:v>
                </c:pt>
                <c:pt idx="13">
                  <c:v>3.00571867021145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16.4275795369352</c:v>
                </c:pt>
                <c:pt idx="2">
                  <c:v>10.7621225473248</c:v>
                </c:pt>
                <c:pt idx="3">
                  <c:v>10.2484198616231</c:v>
                </c:pt>
                <c:pt idx="4">
                  <c:v>9.62698250449236</c:v>
                </c:pt>
                <c:pt idx="5">
                  <c:v>8.93381152924805</c:v>
                </c:pt>
                <c:pt idx="6">
                  <c:v>8.19138903290879</c:v>
                </c:pt>
                <c:pt idx="7">
                  <c:v>7.41387731962163</c:v>
                </c:pt>
                <c:pt idx="8">
                  <c:v>6.61002842600445</c:v>
                </c:pt>
                <c:pt idx="9">
                  <c:v>5.78486128808828</c:v>
                </c:pt>
                <c:pt idx="10">
                  <c:v>4.10690269633612</c:v>
                </c:pt>
                <c:pt idx="11">
                  <c:v>2.17961796928363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16.5483382275609</c:v>
                </c:pt>
                <c:pt idx="2">
                  <c:v>0.843594165419032</c:v>
                </c:pt>
                <c:pt idx="3">
                  <c:v>0.661701684392823</c:v>
                </c:pt>
                <c:pt idx="4">
                  <c:v>0.530848180768122</c:v>
                </c:pt>
                <c:pt idx="5">
                  <c:v>0.432373919189586</c:v>
                </c:pt>
                <c:pt idx="6">
                  <c:v>0.355479912480061</c:v>
                </c:pt>
                <c:pt idx="7">
                  <c:v>0.293530198099528</c:v>
                </c:pt>
                <c:pt idx="8">
                  <c:v>0.242231944892755</c:v>
                </c:pt>
                <c:pt idx="9">
                  <c:v>0.198666838225218</c:v>
                </c:pt>
                <c:pt idx="10">
                  <c:v>0.386412303582246</c:v>
                </c:pt>
                <c:pt idx="11">
                  <c:v>0.216693644565833</c:v>
                </c:pt>
                <c:pt idx="12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0.120758690625705</c:v>
                </c:pt>
                <c:pt idx="2">
                  <c:v>6.50905115502945</c:v>
                </c:pt>
                <c:pt idx="3">
                  <c:v>1.17540437009457</c:v>
                </c:pt>
                <c:pt idx="4">
                  <c:v>1.15228553789883</c:v>
                </c:pt>
                <c:pt idx="5">
                  <c:v>1.12554489443389</c:v>
                </c:pt>
                <c:pt idx="6">
                  <c:v>1.09790240881932</c:v>
                </c:pt>
                <c:pt idx="7">
                  <c:v>1.07104191138669</c:v>
                </c:pt>
                <c:pt idx="8">
                  <c:v>1.04608083850994</c:v>
                </c:pt>
                <c:pt idx="9">
                  <c:v>1.02383397614138</c:v>
                </c:pt>
                <c:pt idx="10">
                  <c:v>2.06437089533441</c:v>
                </c:pt>
                <c:pt idx="11">
                  <c:v>2.14397837161832</c:v>
                </c:pt>
                <c:pt idx="12">
                  <c:v>2.23743216714384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25.0884058856327</c:v>
                </c:pt>
                <c:pt idx="2">
                  <c:v>16.1814150190567</c:v>
                </c:pt>
                <c:pt idx="3">
                  <c:v>15.0854145092904</c:v>
                </c:pt>
                <c:pt idx="4">
                  <c:v>13.9275815497539</c:v>
                </c:pt>
                <c:pt idx="5">
                  <c:v>12.7376113307482</c:v>
                </c:pt>
                <c:pt idx="6">
                  <c:v>11.5327083631075</c:v>
                </c:pt>
                <c:pt idx="7">
                  <c:v>10.3225348758448</c:v>
                </c:pt>
                <c:pt idx="8">
                  <c:v>9.11193269976239</c:v>
                </c:pt>
                <c:pt idx="9">
                  <c:v>7.90245423983613</c:v>
                </c:pt>
                <c:pt idx="10">
                  <c:v>5.49184973618213</c:v>
                </c:pt>
                <c:pt idx="11">
                  <c:v>2.86164714376839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25.5152575885653</c:v>
                </c:pt>
                <c:pt idx="2">
                  <c:v>0.843594165419032</c:v>
                </c:pt>
                <c:pt idx="3">
                  <c:v>0.661701684392823</c:v>
                </c:pt>
                <c:pt idx="4">
                  <c:v>0.530848180768122</c:v>
                </c:pt>
                <c:pt idx="5">
                  <c:v>0.432373919189586</c:v>
                </c:pt>
                <c:pt idx="6">
                  <c:v>0.355479912480061</c:v>
                </c:pt>
                <c:pt idx="7">
                  <c:v>0.293530198099528</c:v>
                </c:pt>
                <c:pt idx="8">
                  <c:v>0.242231944892755</c:v>
                </c:pt>
                <c:pt idx="9">
                  <c:v>0.198666838225218</c:v>
                </c:pt>
                <c:pt idx="10">
                  <c:v>0.386412303582246</c:v>
                </c:pt>
                <c:pt idx="11">
                  <c:v>0.216693644565833</c:v>
                </c:pt>
                <c:pt idx="12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0.426851702932558</c:v>
                </c:pt>
                <c:pt idx="2">
                  <c:v>9.75058503199508</c:v>
                </c:pt>
                <c:pt idx="3">
                  <c:v>1.75770219415911</c:v>
                </c:pt>
                <c:pt idx="4">
                  <c:v>1.68868114030466</c:v>
                </c:pt>
                <c:pt idx="5">
                  <c:v>1.62234413819524</c:v>
                </c:pt>
                <c:pt idx="6">
                  <c:v>1.56038288012076</c:v>
                </c:pt>
                <c:pt idx="7">
                  <c:v>1.50370368536227</c:v>
                </c:pt>
                <c:pt idx="8">
                  <c:v>1.45283412097513</c:v>
                </c:pt>
                <c:pt idx="9">
                  <c:v>1.40814529815148</c:v>
                </c:pt>
                <c:pt idx="10">
                  <c:v>2.79701680723624</c:v>
                </c:pt>
                <c:pt idx="11">
                  <c:v>2.84689623697957</c:v>
                </c:pt>
                <c:pt idx="12">
                  <c:v>2.91946134162861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15.9202570683219</c:v>
                </c:pt>
                <c:pt idx="2">
                  <c:v>9.61600071880616</c:v>
                </c:pt>
                <c:pt idx="3">
                  <c:v>9.06469510086352</c:v>
                </c:pt>
                <c:pt idx="4">
                  <c:v>8.43647878750686</c:v>
                </c:pt>
                <c:pt idx="5">
                  <c:v>7.75452390060998</c:v>
                </c:pt>
                <c:pt idx="6">
                  <c:v>7.03358111248366</c:v>
                </c:pt>
                <c:pt idx="7">
                  <c:v>6.28291370467992</c:v>
                </c:pt>
                <c:pt idx="8">
                  <c:v>5.50799384933159</c:v>
                </c:pt>
                <c:pt idx="9">
                  <c:v>3.92582599818252</c:v>
                </c:pt>
                <c:pt idx="10">
                  <c:v>2.09044517970616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16.0320720239245</c:v>
                </c:pt>
                <c:pt idx="2">
                  <c:v>0.661701684392823</c:v>
                </c:pt>
                <c:pt idx="3">
                  <c:v>0.530848180768122</c:v>
                </c:pt>
                <c:pt idx="4">
                  <c:v>0.432373919189586</c:v>
                </c:pt>
                <c:pt idx="5">
                  <c:v>0.355479912480061</c:v>
                </c:pt>
                <c:pt idx="6">
                  <c:v>0.293530198099528</c:v>
                </c:pt>
                <c:pt idx="7">
                  <c:v>0.242231944892755</c:v>
                </c:pt>
                <c:pt idx="8">
                  <c:v>0.198666838225218</c:v>
                </c:pt>
                <c:pt idx="9">
                  <c:v>0.386412303582246</c:v>
                </c:pt>
                <c:pt idx="10">
                  <c:v>0.216693644565833</c:v>
                </c:pt>
                <c:pt idx="11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0.1118149556026</c:v>
                </c:pt>
                <c:pt idx="2">
                  <c:v>6.96595803390859</c:v>
                </c:pt>
                <c:pt idx="3">
                  <c:v>1.08215379871077</c:v>
                </c:pt>
                <c:pt idx="4">
                  <c:v>1.06059023254624</c:v>
                </c:pt>
                <c:pt idx="5">
                  <c:v>1.03743479937694</c:v>
                </c:pt>
                <c:pt idx="6">
                  <c:v>1.01447298622584</c:v>
                </c:pt>
                <c:pt idx="7">
                  <c:v>0.992899352696499</c:v>
                </c:pt>
                <c:pt idx="8">
                  <c:v>0.973586693573543</c:v>
                </c:pt>
                <c:pt idx="9">
                  <c:v>1.96858015473132</c:v>
                </c:pt>
                <c:pt idx="10">
                  <c:v>2.05207446304219</c:v>
                </c:pt>
                <c:pt idx="11">
                  <c:v>2.14825937756638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24.523939459417</c:v>
                </c:pt>
                <c:pt idx="2">
                  <c:v>14.6199971668522</c:v>
                </c:pt>
                <c:pt idx="3">
                  <c:v>13.5137763826336</c:v>
                </c:pt>
                <c:pt idx="4">
                  <c:v>12.3716083632579</c:v>
                </c:pt>
                <c:pt idx="5">
                  <c:v>11.2112054307757</c:v>
                </c:pt>
                <c:pt idx="6">
                  <c:v>10.0426628130272</c:v>
                </c:pt>
                <c:pt idx="7">
                  <c:v>8.87119858220684</c:v>
                </c:pt>
                <c:pt idx="8">
                  <c:v>7.69869869413926</c:v>
                </c:pt>
                <c:pt idx="9">
                  <c:v>5.35858964026419</c:v>
                </c:pt>
                <c:pt idx="10">
                  <c:v>2.79602205443589</c:v>
                </c:pt>
                <c:pt idx="11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24.9226045871631</c:v>
                </c:pt>
                <c:pt idx="2">
                  <c:v>0.661701684392823</c:v>
                </c:pt>
                <c:pt idx="3">
                  <c:v>0.530848180768122</c:v>
                </c:pt>
                <c:pt idx="4">
                  <c:v>0.432373919189586</c:v>
                </c:pt>
                <c:pt idx="5">
                  <c:v>0.355479912480061</c:v>
                </c:pt>
                <c:pt idx="6">
                  <c:v>0.293530198099528</c:v>
                </c:pt>
                <c:pt idx="7">
                  <c:v>0.242231944892755</c:v>
                </c:pt>
                <c:pt idx="8">
                  <c:v>0.198666838225218</c:v>
                </c:pt>
                <c:pt idx="9">
                  <c:v>0.386412303582246</c:v>
                </c:pt>
                <c:pt idx="10">
                  <c:v>0.216693644565833</c:v>
                </c:pt>
                <c:pt idx="11">
                  <c:v>0.0578141978602122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0.398665127746136</c:v>
                </c:pt>
                <c:pt idx="2">
                  <c:v>10.5656439769576</c:v>
                </c:pt>
                <c:pt idx="3">
                  <c:v>1.63706896498674</c:v>
                </c:pt>
                <c:pt idx="4">
                  <c:v>1.57454193856531</c:v>
                </c:pt>
                <c:pt idx="5">
                  <c:v>1.51588284496226</c:v>
                </c:pt>
                <c:pt idx="6">
                  <c:v>1.462072815848</c:v>
                </c:pt>
                <c:pt idx="7">
                  <c:v>1.41369617571314</c:v>
                </c:pt>
                <c:pt idx="8">
                  <c:v>1.3711667262928</c:v>
                </c:pt>
                <c:pt idx="9">
                  <c:v>2.72652135745732</c:v>
                </c:pt>
                <c:pt idx="10">
                  <c:v>2.77926123039413</c:v>
                </c:pt>
                <c:pt idx="11">
                  <c:v>2.85383625229611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15.3317622219472</c:v>
                </c:pt>
                <c:pt idx="2">
                  <c:v>8.57374269583651</c:v>
                </c:pt>
                <c:pt idx="3">
                  <c:v>8.00224052415483</c:v>
                </c:pt>
                <c:pt idx="4">
                  <c:v>7.3730819796451</c:v>
                </c:pt>
                <c:pt idx="5">
                  <c:v>6.70153145902873</c:v>
                </c:pt>
                <c:pt idx="6">
                  <c:v>5.9972986293331</c:v>
                </c:pt>
                <c:pt idx="7">
                  <c:v>5.26625139866665</c:v>
                </c:pt>
                <c:pt idx="8">
                  <c:v>3.767721726454</c:v>
                </c:pt>
                <c:pt idx="9">
                  <c:v>2.01258536064658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15.4357970416726</c:v>
                </c:pt>
                <c:pt idx="2">
                  <c:v>0.530848180768122</c:v>
                </c:pt>
                <c:pt idx="3">
                  <c:v>0.432373919189586</c:v>
                </c:pt>
                <c:pt idx="4">
                  <c:v>0.355479912480061</c:v>
                </c:pt>
                <c:pt idx="5">
                  <c:v>0.293530198099528</c:v>
                </c:pt>
                <c:pt idx="6">
                  <c:v>0.242231944892755</c:v>
                </c:pt>
                <c:pt idx="7">
                  <c:v>0.198666838225218</c:v>
                </c:pt>
                <c:pt idx="8">
                  <c:v>0.386412303582246</c:v>
                </c:pt>
                <c:pt idx="9">
                  <c:v>0.216693644565833</c:v>
                </c:pt>
                <c:pt idx="10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0.104034819725468</c:v>
                </c:pt>
                <c:pt idx="2">
                  <c:v>7.28886770687879</c:v>
                </c:pt>
                <c:pt idx="3">
                  <c:v>1.00387609087126</c:v>
                </c:pt>
                <c:pt idx="4">
                  <c:v>0.984638456989797</c:v>
                </c:pt>
                <c:pt idx="5">
                  <c:v>0.9650807187159</c:v>
                </c:pt>
                <c:pt idx="6">
                  <c:v>0.946464774588376</c:v>
                </c:pt>
                <c:pt idx="7">
                  <c:v>0.929714068891673</c:v>
                </c:pt>
                <c:pt idx="8">
                  <c:v>1.88494197579489</c:v>
                </c:pt>
                <c:pt idx="9">
                  <c:v>1.97183001037325</c:v>
                </c:pt>
                <c:pt idx="10">
                  <c:v>2.07039955850679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679857.859462845</c:v>
                </c:pt>
                <c:pt idx="1">
                  <c:v>6798578.59462846</c:v>
                </c:pt>
                <c:pt idx="2">
                  <c:v>6460651.51194864</c:v>
                </c:pt>
                <c:pt idx="3">
                  <c:v>6183092.13735322</c:v>
                </c:pt>
                <c:pt idx="4">
                  <c:v>6105503.88241977</c:v>
                </c:pt>
                <c:pt idx="5">
                  <c:v>5961689.81424208</c:v>
                </c:pt>
                <c:pt idx="6">
                  <c:v>5889800.47496166</c:v>
                </c:pt>
                <c:pt idx="7">
                  <c:v>5751116.93224802</c:v>
                </c:pt>
                <c:pt idx="8">
                  <c:v>5681610.76237541</c:v>
                </c:pt>
                <c:pt idx="9">
                  <c:v>5545526.46539639</c:v>
                </c:pt>
                <c:pt idx="10">
                  <c:v>5477372.78659848</c:v>
                </c:pt>
                <c:pt idx="11">
                  <c:v>5342959.21576535</c:v>
                </c:pt>
                <c:pt idx="12">
                  <c:v>5275701.41163162</c:v>
                </c:pt>
                <c:pt idx="13">
                  <c:v>5142498.53640918</c:v>
                </c:pt>
                <c:pt idx="14">
                  <c:v>5075892.38829983</c:v>
                </c:pt>
                <c:pt idx="15">
                  <c:v>4943632.65615887</c:v>
                </c:pt>
                <c:pt idx="16">
                  <c:v>4877532.02890169</c:v>
                </c:pt>
                <c:pt idx="17">
                  <c:v>4746045.07393169</c:v>
                </c:pt>
                <c:pt idx="18">
                  <c:v>4680356.44972066</c:v>
                </c:pt>
                <c:pt idx="19">
                  <c:v>4549528.55384408</c:v>
                </c:pt>
                <c:pt idx="20">
                  <c:v>4484190.05238268</c:v>
                </c:pt>
                <c:pt idx="21">
                  <c:v>4353944.43360906</c:v>
                </c:pt>
                <c:pt idx="22">
                  <c:v>4288915.14775686</c:v>
                </c:pt>
                <c:pt idx="23">
                  <c:v>4159201.60163427</c:v>
                </c:pt>
                <c:pt idx="24">
                  <c:v>4094455.89986513</c:v>
                </c:pt>
                <c:pt idx="25">
                  <c:v>3965245.28014586</c:v>
                </c:pt>
                <c:pt idx="26">
                  <c:v>3900769.8212725</c:v>
                </c:pt>
                <c:pt idx="27">
                  <c:v>3772051.42291301</c:v>
                </c:pt>
                <c:pt idx="28">
                  <c:v>3709062.29256041</c:v>
                </c:pt>
                <c:pt idx="29">
                  <c:v>3583215.84908947</c:v>
                </c:pt>
                <c:pt idx="30">
                  <c:v>3521887.24782408</c:v>
                </c:pt>
                <c:pt idx="31">
                  <c:v>3399289.29731423</c:v>
                </c:pt>
                <c:pt idx="32">
                  <c:v>3095673.20504078</c:v>
                </c:pt>
                <c:pt idx="33">
                  <c:v>2942987.57219854</c:v>
                </c:pt>
                <c:pt idx="34">
                  <c:v>2816489.85960217</c:v>
                </c:pt>
                <c:pt idx="35">
                  <c:v>2794532.42464857</c:v>
                </c:pt>
                <c:pt idx="36">
                  <c:v>2794507.98480087</c:v>
                </c:pt>
                <c:pt idx="37">
                  <c:v>2735772.4503429</c:v>
                </c:pt>
                <c:pt idx="38">
                  <c:v>2735238.94470973</c:v>
                </c:pt>
                <c:pt idx="39">
                  <c:v>2686152.33338122</c:v>
                </c:pt>
                <c:pt idx="40">
                  <c:v>2685200.6768089</c:v>
                </c:pt>
                <c:pt idx="41">
                  <c:v>2635590.12887127</c:v>
                </c:pt>
                <c:pt idx="42">
                  <c:v>2634316.56188473</c:v>
                </c:pt>
                <c:pt idx="43">
                  <c:v>2583459.05628437</c:v>
                </c:pt>
                <c:pt idx="44">
                  <c:v>2581930.92359732</c:v>
                </c:pt>
                <c:pt idx="45">
                  <c:v>2529678.5399222</c:v>
                </c:pt>
                <c:pt idx="46">
                  <c:v>2527943.56993821</c:v>
                </c:pt>
                <c:pt idx="47">
                  <c:v>2474394.08357344</c:v>
                </c:pt>
                <c:pt idx="48">
                  <c:v>2472509.51025981</c:v>
                </c:pt>
                <c:pt idx="49">
                  <c:v>2417964.09092362</c:v>
                </c:pt>
                <c:pt idx="50">
                  <c:v>2415965.76897995</c:v>
                </c:pt>
                <c:pt idx="51">
                  <c:v>2360618.75158186</c:v>
                </c:pt>
                <c:pt idx="52">
                  <c:v>2358528.87974201</c:v>
                </c:pt>
                <c:pt idx="53">
                  <c:v>2302596.08226456</c:v>
                </c:pt>
                <c:pt idx="54">
                  <c:v>2300449.37123657</c:v>
                </c:pt>
                <c:pt idx="55">
                  <c:v>2244299.77107714</c:v>
                </c:pt>
                <c:pt idx="56">
                  <c:v>2242119.80146231</c:v>
                </c:pt>
                <c:pt idx="57">
                  <c:v>2186069.62127215</c:v>
                </c:pt>
                <c:pt idx="58">
                  <c:v>2183970.15726679</c:v>
                </c:pt>
                <c:pt idx="59">
                  <c:v>2128309.40101437</c:v>
                </c:pt>
                <c:pt idx="60">
                  <c:v>2126277.92807416</c:v>
                </c:pt>
                <c:pt idx="61">
                  <c:v>2071276.39365185</c:v>
                </c:pt>
                <c:pt idx="62">
                  <c:v>2057784.69656237</c:v>
                </c:pt>
                <c:pt idx="63">
                  <c:v>1946090.1892371</c:v>
                </c:pt>
                <c:pt idx="64">
                  <c:v>1879974.40765498</c:v>
                </c:pt>
                <c:pt idx="65">
                  <c:v>1831261.15881255</c:v>
                </c:pt>
                <c:pt idx="66">
                  <c:v>1776407.14568012</c:v>
                </c:pt>
                <c:pt idx="67">
                  <c:v>1764404.81343877</c:v>
                </c:pt>
                <c:pt idx="68">
                  <c:v>1769448.94790108</c:v>
                </c:pt>
                <c:pt idx="69">
                  <c:v>1733438.17015491</c:v>
                </c:pt>
                <c:pt idx="70">
                  <c:v>1734016.35041384</c:v>
                </c:pt>
                <c:pt idx="71">
                  <c:v>1708253.60703388</c:v>
                </c:pt>
                <c:pt idx="72">
                  <c:v>1709060.33739587</c:v>
                </c:pt>
                <c:pt idx="73">
                  <c:v>1680942.38974453</c:v>
                </c:pt>
                <c:pt idx="74">
                  <c:v>1681862.64563055</c:v>
                </c:pt>
                <c:pt idx="75">
                  <c:v>1651890.661516</c:v>
                </c:pt>
                <c:pt idx="76">
                  <c:v>1652850.16004885</c:v>
                </c:pt>
                <c:pt idx="77">
                  <c:v>1621525.7432321</c:v>
                </c:pt>
                <c:pt idx="78">
                  <c:v>1622469.31348399</c:v>
                </c:pt>
                <c:pt idx="79">
                  <c:v>1590277.09964906</c:v>
                </c:pt>
                <c:pt idx="80">
                  <c:v>1577575.15793672</c:v>
                </c:pt>
                <c:pt idx="81">
                  <c:v>1578402.00384107</c:v>
                </c:pt>
                <c:pt idx="82">
                  <c:v>1549131.55971725</c:v>
                </c:pt>
                <c:pt idx="83">
                  <c:v>1549846.04305472</c:v>
                </c:pt>
                <c:pt idx="84">
                  <c:v>1517730.5955049</c:v>
                </c:pt>
                <c:pt idx="85">
                  <c:v>1486875.36611939</c:v>
                </c:pt>
                <c:pt idx="86">
                  <c:v>1474959.19810233</c:v>
                </c:pt>
                <c:pt idx="87">
                  <c:v>1475504.94941062</c:v>
                </c:pt>
                <c:pt idx="88">
                  <c:v>1447839.3653026</c:v>
                </c:pt>
                <c:pt idx="89">
                  <c:v>1419654.97263411</c:v>
                </c:pt>
                <c:pt idx="90">
                  <c:v>1409354.75559822</c:v>
                </c:pt>
                <c:pt idx="91">
                  <c:v>1409821.04225857</c:v>
                </c:pt>
                <c:pt idx="92">
                  <c:v>1385426.34802946</c:v>
                </c:pt>
                <c:pt idx="93">
                  <c:v>1382405.55899879</c:v>
                </c:pt>
                <c:pt idx="94">
                  <c:v>1338088.8577907</c:v>
                </c:pt>
                <c:pt idx="95">
                  <c:v>1305912.30692609</c:v>
                </c:pt>
                <c:pt idx="96">
                  <c:v>1278155.34802698</c:v>
                </c:pt>
                <c:pt idx="97">
                  <c:v>1249682.0661171</c:v>
                </c:pt>
                <c:pt idx="98">
                  <c:v>1232781.4373726</c:v>
                </c:pt>
                <c:pt idx="99">
                  <c:v>1233749.39130285</c:v>
                </c:pt>
                <c:pt idx="100">
                  <c:v>1223624.72103584</c:v>
                </c:pt>
                <c:pt idx="101">
                  <c:v>1225789.37289715</c:v>
                </c:pt>
                <c:pt idx="102">
                  <c:v>1206426.3743298</c:v>
                </c:pt>
                <c:pt idx="103">
                  <c:v>1193090.51019202</c:v>
                </c:pt>
                <c:pt idx="104">
                  <c:v>1195340.10324763</c:v>
                </c:pt>
                <c:pt idx="105">
                  <c:v>1177963.89893645</c:v>
                </c:pt>
                <c:pt idx="106">
                  <c:v>1176157.35802015</c:v>
                </c:pt>
                <c:pt idx="107">
                  <c:v>1178275.83721194</c:v>
                </c:pt>
                <c:pt idx="108">
                  <c:v>1158966.62335631</c:v>
                </c:pt>
                <c:pt idx="109">
                  <c:v>1141537.06167425</c:v>
                </c:pt>
                <c:pt idx="110">
                  <c:v>1138135.46360333</c:v>
                </c:pt>
                <c:pt idx="111">
                  <c:v>1137364.37621641</c:v>
                </c:pt>
                <c:pt idx="112">
                  <c:v>1118273.3833414</c:v>
                </c:pt>
                <c:pt idx="113">
                  <c:v>1114320.69777715</c:v>
                </c:pt>
                <c:pt idx="114">
                  <c:v>1115898.81148179</c:v>
                </c:pt>
                <c:pt idx="115">
                  <c:v>1096573.25215687</c:v>
                </c:pt>
                <c:pt idx="116">
                  <c:v>1078026.52275324</c:v>
                </c:pt>
                <c:pt idx="117">
                  <c:v>1059844.33080846</c:v>
                </c:pt>
                <c:pt idx="118">
                  <c:v>1054019.94420801</c:v>
                </c:pt>
                <c:pt idx="119">
                  <c:v>1055261.02848015</c:v>
                </c:pt>
                <c:pt idx="120">
                  <c:v>1037883.41405558</c:v>
                </c:pt>
                <c:pt idx="121">
                  <c:v>1022111.01834056</c:v>
                </c:pt>
                <c:pt idx="122">
                  <c:v>1017176.79218426</c:v>
                </c:pt>
                <c:pt idx="123">
                  <c:v>1018057.98255377</c:v>
                </c:pt>
                <c:pt idx="124">
                  <c:v>1004212.00734992</c:v>
                </c:pt>
                <c:pt idx="125">
                  <c:v>982314.663346576</c:v>
                </c:pt>
                <c:pt idx="126">
                  <c:v>966337.431587951</c:v>
                </c:pt>
                <c:pt idx="127">
                  <c:v>953423.011071403</c:v>
                </c:pt>
                <c:pt idx="128">
                  <c:v>936899.997227429</c:v>
                </c:pt>
                <c:pt idx="129">
                  <c:v>925834.721003886</c:v>
                </c:pt>
                <c:pt idx="130">
                  <c:v>919851.867979635</c:v>
                </c:pt>
                <c:pt idx="131">
                  <c:v>920193.277547589</c:v>
                </c:pt>
                <c:pt idx="132">
                  <c:v>916995.553716054</c:v>
                </c:pt>
                <c:pt idx="133">
                  <c:v>916731.923047266</c:v>
                </c:pt>
                <c:pt idx="134">
                  <c:v>904237.977722642</c:v>
                </c:pt>
                <c:pt idx="135">
                  <c:v>895100.544248186</c:v>
                </c:pt>
                <c:pt idx="136">
                  <c:v>892553.077014055</c:v>
                </c:pt>
                <c:pt idx="137">
                  <c:v>892835.444540847</c:v>
                </c:pt>
                <c:pt idx="138">
                  <c:v>883947.2923386</c:v>
                </c:pt>
                <c:pt idx="139">
                  <c:v>883877.648872715</c:v>
                </c:pt>
                <c:pt idx="140">
                  <c:v>869045.337365389</c:v>
                </c:pt>
                <c:pt idx="141">
                  <c:v>863225.955256137</c:v>
                </c:pt>
                <c:pt idx="142">
                  <c:v>863480.5987393</c:v>
                </c:pt>
                <c:pt idx="143">
                  <c:v>851640.761538991</c:v>
                </c:pt>
                <c:pt idx="144">
                  <c:v>846143.683817899</c:v>
                </c:pt>
                <c:pt idx="145">
                  <c:v>846535.69202242</c:v>
                </c:pt>
                <c:pt idx="146">
                  <c:v>842929.304311552</c:v>
                </c:pt>
                <c:pt idx="147">
                  <c:v>842693.022999602</c:v>
                </c:pt>
                <c:pt idx="148">
                  <c:v>827985.894592699</c:v>
                </c:pt>
                <c:pt idx="149">
                  <c:v>817741.443906785</c:v>
                </c:pt>
                <c:pt idx="150">
                  <c:v>815212.163203392</c:v>
                </c:pt>
                <c:pt idx="151">
                  <c:v>814938.357354787</c:v>
                </c:pt>
                <c:pt idx="152">
                  <c:v>803081.184376718</c:v>
                </c:pt>
                <c:pt idx="153">
                  <c:v>798786.763568028</c:v>
                </c:pt>
                <c:pt idx="154">
                  <c:v>799262.363206346</c:v>
                </c:pt>
                <c:pt idx="155">
                  <c:v>796190.258219667</c:v>
                </c:pt>
                <c:pt idx="156">
                  <c:v>796187.93515057</c:v>
                </c:pt>
                <c:pt idx="157">
                  <c:v>782006.134668143</c:v>
                </c:pt>
                <c:pt idx="158">
                  <c:v>772143.128755583</c:v>
                </c:pt>
                <c:pt idx="159">
                  <c:v>758953.643781042</c:v>
                </c:pt>
                <c:pt idx="160">
                  <c:v>750415.003341788</c:v>
                </c:pt>
                <c:pt idx="161">
                  <c:v>746949.909203215</c:v>
                </c:pt>
                <c:pt idx="162">
                  <c:v>747280.352376256</c:v>
                </c:pt>
                <c:pt idx="163">
                  <c:v>742592.585523917</c:v>
                </c:pt>
                <c:pt idx="164">
                  <c:v>742465.748826631</c:v>
                </c:pt>
                <c:pt idx="165">
                  <c:v>734512.361230815</c:v>
                </c:pt>
                <c:pt idx="166">
                  <c:v>728587.31642153</c:v>
                </c:pt>
                <c:pt idx="167">
                  <c:v>726621.035139704</c:v>
                </c:pt>
                <c:pt idx="168">
                  <c:v>726500.472848827</c:v>
                </c:pt>
                <c:pt idx="169">
                  <c:v>720731.260893125</c:v>
                </c:pt>
                <c:pt idx="170">
                  <c:v>715368.355069938</c:v>
                </c:pt>
                <c:pt idx="171">
                  <c:v>706578.116882488</c:v>
                </c:pt>
                <c:pt idx="172">
                  <c:v>703298.894849823</c:v>
                </c:pt>
                <c:pt idx="173">
                  <c:v>703418.276372804</c:v>
                </c:pt>
                <c:pt idx="174">
                  <c:v>695870.230159199</c:v>
                </c:pt>
                <c:pt idx="175">
                  <c:v>693179.524368089</c:v>
                </c:pt>
                <c:pt idx="176">
                  <c:v>693173.152041574</c:v>
                </c:pt>
                <c:pt idx="177">
                  <c:v>687953.206786439</c:v>
                </c:pt>
                <c:pt idx="178">
                  <c:v>685985.640560301</c:v>
                </c:pt>
                <c:pt idx="179">
                  <c:v>686114.012016171</c:v>
                </c:pt>
                <c:pt idx="180">
                  <c:v>676440.476941635</c:v>
                </c:pt>
                <c:pt idx="181">
                  <c:v>671616.508731997</c:v>
                </c:pt>
                <c:pt idx="182">
                  <c:v>672040.072148914</c:v>
                </c:pt>
                <c:pt idx="183">
                  <c:v>669896.676663919</c:v>
                </c:pt>
                <c:pt idx="184">
                  <c:v>670407.517824092</c:v>
                </c:pt>
                <c:pt idx="185">
                  <c:v>663654.49562772</c:v>
                </c:pt>
                <c:pt idx="186">
                  <c:v>658864.702618349</c:v>
                </c:pt>
                <c:pt idx="187">
                  <c:v>656624.659328675</c:v>
                </c:pt>
                <c:pt idx="188">
                  <c:v>656008.763508536</c:v>
                </c:pt>
                <c:pt idx="189">
                  <c:v>646749.534885749</c:v>
                </c:pt>
                <c:pt idx="190">
                  <c:v>640787.728295011</c:v>
                </c:pt>
                <c:pt idx="191">
                  <c:v>636131.262725096</c:v>
                </c:pt>
                <c:pt idx="192">
                  <c:v>633540.91240349</c:v>
                </c:pt>
                <c:pt idx="193">
                  <c:v>633771.892808958</c:v>
                </c:pt>
                <c:pt idx="194">
                  <c:v>631083.21441354</c:v>
                </c:pt>
                <c:pt idx="195">
                  <c:v>631352.835306907</c:v>
                </c:pt>
                <c:pt idx="196">
                  <c:v>625006.814708131</c:v>
                </c:pt>
                <c:pt idx="197">
                  <c:v>620012.337453005</c:v>
                </c:pt>
                <c:pt idx="198">
                  <c:v>619095.043520429</c:v>
                </c:pt>
                <c:pt idx="199">
                  <c:v>619373.162751349</c:v>
                </c:pt>
                <c:pt idx="200">
                  <c:v>614519.907568984</c:v>
                </c:pt>
                <c:pt idx="201">
                  <c:v>610988.080069722</c:v>
                </c:pt>
                <c:pt idx="202">
                  <c:v>611076.925617627</c:v>
                </c:pt>
                <c:pt idx="203">
                  <c:v>603923.657081682</c:v>
                </c:pt>
                <c:pt idx="204">
                  <c:v>601704.599653343</c:v>
                </c:pt>
                <c:pt idx="205">
                  <c:v>601820.125576225</c:v>
                </c:pt>
                <c:pt idx="206">
                  <c:v>596059.782447143</c:v>
                </c:pt>
                <c:pt idx="207">
                  <c:v>593297.590565911</c:v>
                </c:pt>
                <c:pt idx="208">
                  <c:v>593662.322047282</c:v>
                </c:pt>
                <c:pt idx="209">
                  <c:v>590257.745451691</c:v>
                </c:pt>
                <c:pt idx="210">
                  <c:v>590194.143613036</c:v>
                </c:pt>
                <c:pt idx="211">
                  <c:v>583757.155370152</c:v>
                </c:pt>
                <c:pt idx="212">
                  <c:v>581344.720043891</c:v>
                </c:pt>
                <c:pt idx="213">
                  <c:v>581258.219720085</c:v>
                </c:pt>
                <c:pt idx="214">
                  <c:v>581010.460728292</c:v>
                </c:pt>
                <c:pt idx="215">
                  <c:v>581213.070692615</c:v>
                </c:pt>
                <c:pt idx="216">
                  <c:v>578130.055946258</c:v>
                </c:pt>
                <c:pt idx="217">
                  <c:v>577887.880616141</c:v>
                </c:pt>
                <c:pt idx="218">
                  <c:v>575685.966451554</c:v>
                </c:pt>
                <c:pt idx="219">
                  <c:v>576334.98836856</c:v>
                </c:pt>
                <c:pt idx="220">
                  <c:v>572418.449442968</c:v>
                </c:pt>
                <c:pt idx="221">
                  <c:v>565311.53023824</c:v>
                </c:pt>
                <c:pt idx="222">
                  <c:v>560511.445146671</c:v>
                </c:pt>
                <c:pt idx="223">
                  <c:v>560722.777208185</c:v>
                </c:pt>
                <c:pt idx="224">
                  <c:v>558952.843325899</c:v>
                </c:pt>
                <c:pt idx="225">
                  <c:v>558960.054598875</c:v>
                </c:pt>
                <c:pt idx="226">
                  <c:v>557120.375230081</c:v>
                </c:pt>
                <c:pt idx="227">
                  <c:v>556918.060347891</c:v>
                </c:pt>
                <c:pt idx="228">
                  <c:v>553672.62205683</c:v>
                </c:pt>
                <c:pt idx="229">
                  <c:v>553415.128478841</c:v>
                </c:pt>
                <c:pt idx="230">
                  <c:v>553191.631297118</c:v>
                </c:pt>
                <c:pt idx="231">
                  <c:v>551359.550067273</c:v>
                </c:pt>
                <c:pt idx="232">
                  <c:v>551643.616244263</c:v>
                </c:pt>
                <c:pt idx="233">
                  <c:v>549619.286291426</c:v>
                </c:pt>
                <c:pt idx="234">
                  <c:v>549409.773845057</c:v>
                </c:pt>
                <c:pt idx="235">
                  <c:v>546617.186292148</c:v>
                </c:pt>
                <c:pt idx="236">
                  <c:v>545879.865199438</c:v>
                </c:pt>
                <c:pt idx="237">
                  <c:v>546109.262459544</c:v>
                </c:pt>
                <c:pt idx="238">
                  <c:v>543744.07717682</c:v>
                </c:pt>
                <c:pt idx="239">
                  <c:v>543168.924320159</c:v>
                </c:pt>
                <c:pt idx="240">
                  <c:v>543002.019408147</c:v>
                </c:pt>
                <c:pt idx="241">
                  <c:v>541777.571816063</c:v>
                </c:pt>
                <c:pt idx="242">
                  <c:v>541938.343870681</c:v>
                </c:pt>
                <c:pt idx="243">
                  <c:v>539858.670383542</c:v>
                </c:pt>
                <c:pt idx="244">
                  <c:v>533868.699654658</c:v>
                </c:pt>
                <c:pt idx="245">
                  <c:v>539711.619021391</c:v>
                </c:pt>
                <c:pt idx="246">
                  <c:v>536946.395580112</c:v>
                </c:pt>
                <c:pt idx="247">
                  <c:v>540402.113150003</c:v>
                </c:pt>
                <c:pt idx="248">
                  <c:v>539444.729311124</c:v>
                </c:pt>
                <c:pt idx="249">
                  <c:v>539876.924047825</c:v>
                </c:pt>
                <c:pt idx="250">
                  <c:v>537520.708975046</c:v>
                </c:pt>
                <c:pt idx="251">
                  <c:v>537234.634790479</c:v>
                </c:pt>
                <c:pt idx="252">
                  <c:v>536733.806426747</c:v>
                </c:pt>
                <c:pt idx="253">
                  <c:v>537015.072895269</c:v>
                </c:pt>
                <c:pt idx="254">
                  <c:v>538735.58524154</c:v>
                </c:pt>
                <c:pt idx="255">
                  <c:v>539561.438924125</c:v>
                </c:pt>
                <c:pt idx="256">
                  <c:v>539383.605823362</c:v>
                </c:pt>
                <c:pt idx="257">
                  <c:v>537923.928396229</c:v>
                </c:pt>
                <c:pt idx="258">
                  <c:v>538558.815155327</c:v>
                </c:pt>
                <c:pt idx="259">
                  <c:v>538045.602893423</c:v>
                </c:pt>
                <c:pt idx="260">
                  <c:v>538667.15373033</c:v>
                </c:pt>
                <c:pt idx="261">
                  <c:v>537653.225438017</c:v>
                </c:pt>
                <c:pt idx="262">
                  <c:v>537609.071668776</c:v>
                </c:pt>
                <c:pt idx="263">
                  <c:v>538271.141457704</c:v>
                </c:pt>
                <c:pt idx="264">
                  <c:v>538894.34060308</c:v>
                </c:pt>
                <c:pt idx="265">
                  <c:v>538075.507447343</c:v>
                </c:pt>
                <c:pt idx="266">
                  <c:v>537900.02909612</c:v>
                </c:pt>
                <c:pt idx="267">
                  <c:v>538636.783091018</c:v>
                </c:pt>
                <c:pt idx="268">
                  <c:v>539031.892761552</c:v>
                </c:pt>
                <c:pt idx="269">
                  <c:v>539539.921273308</c:v>
                </c:pt>
                <c:pt idx="270">
                  <c:v>538322.512634589</c:v>
                </c:pt>
                <c:pt idx="271">
                  <c:v>538138.608918621</c:v>
                </c:pt>
                <c:pt idx="272">
                  <c:v>538363.707885506</c:v>
                </c:pt>
                <c:pt idx="273">
                  <c:v>539110.604904125</c:v>
                </c:pt>
                <c:pt idx="274">
                  <c:v>541509.334352253</c:v>
                </c:pt>
                <c:pt idx="275">
                  <c:v>534680.102615635</c:v>
                </c:pt>
                <c:pt idx="276">
                  <c:v>539713.970411313</c:v>
                </c:pt>
                <c:pt idx="277">
                  <c:v>535739.483254829</c:v>
                </c:pt>
                <c:pt idx="278">
                  <c:v>538572.770261374</c:v>
                </c:pt>
                <c:pt idx="279">
                  <c:v>538248.149768838</c:v>
                </c:pt>
                <c:pt idx="280">
                  <c:v>538989.534778825</c:v>
                </c:pt>
                <c:pt idx="281">
                  <c:v>538608.909013123</c:v>
                </c:pt>
                <c:pt idx="282">
                  <c:v>538563.0255331</c:v>
                </c:pt>
                <c:pt idx="283">
                  <c:v>536669.508626006</c:v>
                </c:pt>
                <c:pt idx="284">
                  <c:v>539947.670202944</c:v>
                </c:pt>
                <c:pt idx="285">
                  <c:v>536716.340538926</c:v>
                </c:pt>
                <c:pt idx="286">
                  <c:v>538232.57252526</c:v>
                </c:pt>
                <c:pt idx="287">
                  <c:v>538608.890938022</c:v>
                </c:pt>
                <c:pt idx="288">
                  <c:v>538622.461267026</c:v>
                </c:pt>
                <c:pt idx="289">
                  <c:v>538505.86563233</c:v>
                </c:pt>
                <c:pt idx="290">
                  <c:v>538280.673293831</c:v>
                </c:pt>
                <c:pt idx="291">
                  <c:v>538160.221444982</c:v>
                </c:pt>
                <c:pt idx="292">
                  <c:v>538745.742022853</c:v>
                </c:pt>
                <c:pt idx="293">
                  <c:v>538056.635523962</c:v>
                </c:pt>
                <c:pt idx="294">
                  <c:v>539109.362914144</c:v>
                </c:pt>
                <c:pt idx="295">
                  <c:v>539074.919970188</c:v>
                </c:pt>
                <c:pt idx="296">
                  <c:v>538576.177776552</c:v>
                </c:pt>
                <c:pt idx="297">
                  <c:v>536843.021875226</c:v>
                </c:pt>
                <c:pt idx="298">
                  <c:v>538337.738791076</c:v>
                </c:pt>
                <c:pt idx="299">
                  <c:v>540072.066821727</c:v>
                </c:pt>
                <c:pt idx="300">
                  <c:v>538446.790853939</c:v>
                </c:pt>
                <c:pt idx="301">
                  <c:v>537753.280714416</c:v>
                </c:pt>
                <c:pt idx="302">
                  <c:v>537783.868667812</c:v>
                </c:pt>
                <c:pt idx="303">
                  <c:v>538167.646609255</c:v>
                </c:pt>
                <c:pt idx="304">
                  <c:v>537928.902260206</c:v>
                </c:pt>
                <c:pt idx="305">
                  <c:v>537821.873337392</c:v>
                </c:pt>
                <c:pt idx="306">
                  <c:v>537238.031889317</c:v>
                </c:pt>
                <c:pt idx="307">
                  <c:v>538089.566942255</c:v>
                </c:pt>
                <c:pt idx="308">
                  <c:v>535466.129075862</c:v>
                </c:pt>
                <c:pt idx="309">
                  <c:v>535719.378886213</c:v>
                </c:pt>
                <c:pt idx="310">
                  <c:v>536716.759637007</c:v>
                </c:pt>
                <c:pt idx="311">
                  <c:v>537487.754999984</c:v>
                </c:pt>
                <c:pt idx="312">
                  <c:v>535838.842045932</c:v>
                </c:pt>
                <c:pt idx="313">
                  <c:v>537244.002248748</c:v>
                </c:pt>
                <c:pt idx="314">
                  <c:v>535735.998157294</c:v>
                </c:pt>
                <c:pt idx="315">
                  <c:v>536339.170679626</c:v>
                </c:pt>
                <c:pt idx="316">
                  <c:v>537044.121445117</c:v>
                </c:pt>
                <c:pt idx="317">
                  <c:v>537553.380967588</c:v>
                </c:pt>
                <c:pt idx="318">
                  <c:v>537148.883840165</c:v>
                </c:pt>
                <c:pt idx="319">
                  <c:v>537160.889801336</c:v>
                </c:pt>
                <c:pt idx="320">
                  <c:v>536241.069785617</c:v>
                </c:pt>
                <c:pt idx="321">
                  <c:v>535894.211914059</c:v>
                </c:pt>
                <c:pt idx="322">
                  <c:v>535223.777588202</c:v>
                </c:pt>
                <c:pt idx="323">
                  <c:v>535160.167929669</c:v>
                </c:pt>
                <c:pt idx="324">
                  <c:v>534090.519497458</c:v>
                </c:pt>
                <c:pt idx="325">
                  <c:v>534087.001537567</c:v>
                </c:pt>
                <c:pt idx="326">
                  <c:v>534147.536666039</c:v>
                </c:pt>
                <c:pt idx="327">
                  <c:v>533557.623522722</c:v>
                </c:pt>
                <c:pt idx="328">
                  <c:v>533152.711047607</c:v>
                </c:pt>
                <c:pt idx="329">
                  <c:v>533263.680742429</c:v>
                </c:pt>
                <c:pt idx="330">
                  <c:v>533340.602503504</c:v>
                </c:pt>
                <c:pt idx="331">
                  <c:v>533191.051380247</c:v>
                </c:pt>
                <c:pt idx="332">
                  <c:v>533557.667297468</c:v>
                </c:pt>
                <c:pt idx="333">
                  <c:v>532849.603887593</c:v>
                </c:pt>
                <c:pt idx="334">
                  <c:v>532601.382693075</c:v>
                </c:pt>
                <c:pt idx="335">
                  <c:v>532256.258509139</c:v>
                </c:pt>
                <c:pt idx="336">
                  <c:v>532447.245295469</c:v>
                </c:pt>
                <c:pt idx="337">
                  <c:v>532019.22902556</c:v>
                </c:pt>
                <c:pt idx="338">
                  <c:v>532006.888109095</c:v>
                </c:pt>
                <c:pt idx="339">
                  <c:v>532083.36721513</c:v>
                </c:pt>
                <c:pt idx="340">
                  <c:v>530871.19623914</c:v>
                </c:pt>
                <c:pt idx="341">
                  <c:v>532865.042198491</c:v>
                </c:pt>
                <c:pt idx="342">
                  <c:v>532657.495125581</c:v>
                </c:pt>
                <c:pt idx="343">
                  <c:v>532832.498299065</c:v>
                </c:pt>
                <c:pt idx="344">
                  <c:v>533306.630100735</c:v>
                </c:pt>
                <c:pt idx="345">
                  <c:v>531522.105407867</c:v>
                </c:pt>
                <c:pt idx="346">
                  <c:v>532828.434158106</c:v>
                </c:pt>
                <c:pt idx="347">
                  <c:v>531606.407625464</c:v>
                </c:pt>
                <c:pt idx="348">
                  <c:v>532830.838244094</c:v>
                </c:pt>
                <c:pt idx="349">
                  <c:v>533514.881107379</c:v>
                </c:pt>
                <c:pt idx="350">
                  <c:v>533304.465997592</c:v>
                </c:pt>
                <c:pt idx="351">
                  <c:v>533772.848489879</c:v>
                </c:pt>
                <c:pt idx="352">
                  <c:v>533240.021915801</c:v>
                </c:pt>
                <c:pt idx="353">
                  <c:v>533722.999578741</c:v>
                </c:pt>
                <c:pt idx="354">
                  <c:v>533123.260255825</c:v>
                </c:pt>
                <c:pt idx="355">
                  <c:v>534088.10711742</c:v>
                </c:pt>
                <c:pt idx="356">
                  <c:v>533176.534534543</c:v>
                </c:pt>
                <c:pt idx="357">
                  <c:v>532865.895937299</c:v>
                </c:pt>
                <c:pt idx="358">
                  <c:v>532756.286543416</c:v>
                </c:pt>
                <c:pt idx="359">
                  <c:v>532367.175571934</c:v>
                </c:pt>
                <c:pt idx="360">
                  <c:v>533191.403589546</c:v>
                </c:pt>
                <c:pt idx="361">
                  <c:v>533169.984362865</c:v>
                </c:pt>
                <c:pt idx="362">
                  <c:v>533095.184555528</c:v>
                </c:pt>
                <c:pt idx="363">
                  <c:v>533728.008879148</c:v>
                </c:pt>
                <c:pt idx="364">
                  <c:v>533467.104260318</c:v>
                </c:pt>
                <c:pt idx="365">
                  <c:v>533378.606695656</c:v>
                </c:pt>
                <c:pt idx="366">
                  <c:v>534063.931924378</c:v>
                </c:pt>
                <c:pt idx="367">
                  <c:v>534520.864173885</c:v>
                </c:pt>
                <c:pt idx="368">
                  <c:v>533597.348367366</c:v>
                </c:pt>
                <c:pt idx="369">
                  <c:v>534075.382056849</c:v>
                </c:pt>
                <c:pt idx="370">
                  <c:v>534674.941557295</c:v>
                </c:pt>
                <c:pt idx="371">
                  <c:v>534185.13304381</c:v>
                </c:pt>
                <c:pt idx="372">
                  <c:v>535077.120385232</c:v>
                </c:pt>
                <c:pt idx="373">
                  <c:v>534027.981603768</c:v>
                </c:pt>
                <c:pt idx="374">
                  <c:v>534028.574885811</c:v>
                </c:pt>
                <c:pt idx="375">
                  <c:v>532749.074478337</c:v>
                </c:pt>
                <c:pt idx="376">
                  <c:v>534986.529374063</c:v>
                </c:pt>
                <c:pt idx="377">
                  <c:v>535873.119016461</c:v>
                </c:pt>
                <c:pt idx="378">
                  <c:v>535355.628351425</c:v>
                </c:pt>
                <c:pt idx="379">
                  <c:v>534653.722160315</c:v>
                </c:pt>
                <c:pt idx="380">
                  <c:v>534993.174504094</c:v>
                </c:pt>
                <c:pt idx="381">
                  <c:v>534371.798127873</c:v>
                </c:pt>
                <c:pt idx="382">
                  <c:v>535247.084922765</c:v>
                </c:pt>
                <c:pt idx="383">
                  <c:v>534547.331184806</c:v>
                </c:pt>
                <c:pt idx="384">
                  <c:v>535576.509906649</c:v>
                </c:pt>
                <c:pt idx="385">
                  <c:v>534944.775541563</c:v>
                </c:pt>
                <c:pt idx="386">
                  <c:v>534944.100330625</c:v>
                </c:pt>
                <c:pt idx="387">
                  <c:v>534727.630728331</c:v>
                </c:pt>
                <c:pt idx="388">
                  <c:v>534210.652416179</c:v>
                </c:pt>
                <c:pt idx="389">
                  <c:v>534824.517209895</c:v>
                </c:pt>
                <c:pt idx="390">
                  <c:v>534657.084846459</c:v>
                </c:pt>
                <c:pt idx="391">
                  <c:v>534683.981638618</c:v>
                </c:pt>
                <c:pt idx="392">
                  <c:v>534544.213257997</c:v>
                </c:pt>
                <c:pt idx="393">
                  <c:v>534038.267555142</c:v>
                </c:pt>
                <c:pt idx="394">
                  <c:v>535028.780818494</c:v>
                </c:pt>
                <c:pt idx="395">
                  <c:v>535324.054674924</c:v>
                </c:pt>
                <c:pt idx="396">
                  <c:v>535080.549746396</c:v>
                </c:pt>
                <c:pt idx="397">
                  <c:v>535226.156084442</c:v>
                </c:pt>
                <c:pt idx="398">
                  <c:v>534584.701963989</c:v>
                </c:pt>
                <c:pt idx="399">
                  <c:v>534479.232562324</c:v>
                </c:pt>
                <c:pt idx="400">
                  <c:v>534582.335382438</c:v>
                </c:pt>
                <c:pt idx="401">
                  <c:v>534052.005457634</c:v>
                </c:pt>
                <c:pt idx="402">
                  <c:v>535292.915771631</c:v>
                </c:pt>
                <c:pt idx="403">
                  <c:v>534908.728602546</c:v>
                </c:pt>
                <c:pt idx="404">
                  <c:v>535053.576095368</c:v>
                </c:pt>
                <c:pt idx="405">
                  <c:v>534503.886385924</c:v>
                </c:pt>
                <c:pt idx="406">
                  <c:v>533897.884112327</c:v>
                </c:pt>
                <c:pt idx="407">
                  <c:v>534001.309771095</c:v>
                </c:pt>
                <c:pt idx="408">
                  <c:v>534723.232587019</c:v>
                </c:pt>
                <c:pt idx="409">
                  <c:v>533513.04805316</c:v>
                </c:pt>
                <c:pt idx="410">
                  <c:v>534073.221800842</c:v>
                </c:pt>
                <c:pt idx="411">
                  <c:v>533820.876127314</c:v>
                </c:pt>
                <c:pt idx="412">
                  <c:v>533385.791502802</c:v>
                </c:pt>
                <c:pt idx="413">
                  <c:v>533547.920072435</c:v>
                </c:pt>
                <c:pt idx="414">
                  <c:v>533153.42764173</c:v>
                </c:pt>
                <c:pt idx="415">
                  <c:v>533382.540615474</c:v>
                </c:pt>
                <c:pt idx="416">
                  <c:v>532849.363784992</c:v>
                </c:pt>
                <c:pt idx="417">
                  <c:v>533463.525567356</c:v>
                </c:pt>
                <c:pt idx="418">
                  <c:v>533600.222684053</c:v>
                </c:pt>
                <c:pt idx="419">
                  <c:v>533508.862710272</c:v>
                </c:pt>
                <c:pt idx="420">
                  <c:v>533404.621275991</c:v>
                </c:pt>
                <c:pt idx="421">
                  <c:v>533734.767858371</c:v>
                </c:pt>
                <c:pt idx="422">
                  <c:v>533156.49239933</c:v>
                </c:pt>
                <c:pt idx="423">
                  <c:v>533297.562927346</c:v>
                </c:pt>
                <c:pt idx="424">
                  <c:v>533174.951560074</c:v>
                </c:pt>
                <c:pt idx="425">
                  <c:v>532937.379030961</c:v>
                </c:pt>
                <c:pt idx="426">
                  <c:v>532820.656477225</c:v>
                </c:pt>
                <c:pt idx="427">
                  <c:v>533231.333354425</c:v>
                </c:pt>
                <c:pt idx="428">
                  <c:v>532606.996809074</c:v>
                </c:pt>
                <c:pt idx="429">
                  <c:v>532926.975612902</c:v>
                </c:pt>
                <c:pt idx="430">
                  <c:v>532562.835046403</c:v>
                </c:pt>
                <c:pt idx="431">
                  <c:v>533152.533366158</c:v>
                </c:pt>
                <c:pt idx="432">
                  <c:v>533193.566449499</c:v>
                </c:pt>
                <c:pt idx="433">
                  <c:v>533316.275637381</c:v>
                </c:pt>
                <c:pt idx="434">
                  <c:v>533380.480475685</c:v>
                </c:pt>
                <c:pt idx="435">
                  <c:v>533653.25886366</c:v>
                </c:pt>
                <c:pt idx="436">
                  <c:v>533173.717785401</c:v>
                </c:pt>
                <c:pt idx="437">
                  <c:v>533617.76876065</c:v>
                </c:pt>
                <c:pt idx="438">
                  <c:v>533848.879743861</c:v>
                </c:pt>
                <c:pt idx="439">
                  <c:v>533719.383544581</c:v>
                </c:pt>
                <c:pt idx="440">
                  <c:v>533949.833955309</c:v>
                </c:pt>
                <c:pt idx="441">
                  <c:v>533339.148333116</c:v>
                </c:pt>
                <c:pt idx="442">
                  <c:v>532974.991150413</c:v>
                </c:pt>
                <c:pt idx="443">
                  <c:v>533475.304217954</c:v>
                </c:pt>
                <c:pt idx="444">
                  <c:v>533608.514965979</c:v>
                </c:pt>
                <c:pt idx="445">
                  <c:v>533571.378925614</c:v>
                </c:pt>
                <c:pt idx="446">
                  <c:v>532733.508940845</c:v>
                </c:pt>
                <c:pt idx="447">
                  <c:v>533576.11929642</c:v>
                </c:pt>
                <c:pt idx="448">
                  <c:v>533272.356494686</c:v>
                </c:pt>
                <c:pt idx="449">
                  <c:v>533722.696756349</c:v>
                </c:pt>
                <c:pt idx="450">
                  <c:v>533666.782558625</c:v>
                </c:pt>
                <c:pt idx="451">
                  <c:v>533639.924749894</c:v>
                </c:pt>
                <c:pt idx="452">
                  <c:v>533269.021704465</c:v>
                </c:pt>
                <c:pt idx="453">
                  <c:v>533451.830530725</c:v>
                </c:pt>
                <c:pt idx="454">
                  <c:v>533546.805132624</c:v>
                </c:pt>
                <c:pt idx="455">
                  <c:v>533416.855181255</c:v>
                </c:pt>
                <c:pt idx="456">
                  <c:v>532900.474925746</c:v>
                </c:pt>
                <c:pt idx="457">
                  <c:v>533233.915970359</c:v>
                </c:pt>
                <c:pt idx="458">
                  <c:v>532760.555057321</c:v>
                </c:pt>
                <c:pt idx="459">
                  <c:v>532732.709825504</c:v>
                </c:pt>
                <c:pt idx="460">
                  <c:v>533356.991345507</c:v>
                </c:pt>
                <c:pt idx="461">
                  <c:v>532796.499132483</c:v>
                </c:pt>
                <c:pt idx="462">
                  <c:v>533157.422510799</c:v>
                </c:pt>
                <c:pt idx="463">
                  <c:v>532907.233137921</c:v>
                </c:pt>
                <c:pt idx="464">
                  <c:v>532835.021436692</c:v>
                </c:pt>
                <c:pt idx="465">
                  <c:v>532587.12315884</c:v>
                </c:pt>
                <c:pt idx="466">
                  <c:v>532454.864382578</c:v>
                </c:pt>
                <c:pt idx="467">
                  <c:v>532986.884017244</c:v>
                </c:pt>
                <c:pt idx="468">
                  <c:v>532660.375104763</c:v>
                </c:pt>
                <c:pt idx="469">
                  <c:v>532533.828993371</c:v>
                </c:pt>
                <c:pt idx="470">
                  <c:v>533153.931455243</c:v>
                </c:pt>
                <c:pt idx="471">
                  <c:v>533193.362768736</c:v>
                </c:pt>
                <c:pt idx="472">
                  <c:v>533063.429462823</c:v>
                </c:pt>
                <c:pt idx="473">
                  <c:v>532848.710491538</c:v>
                </c:pt>
                <c:pt idx="474">
                  <c:v>532973.091287245</c:v>
                </c:pt>
                <c:pt idx="475">
                  <c:v>532894.530270956</c:v>
                </c:pt>
                <c:pt idx="476">
                  <c:v>533067.72889762</c:v>
                </c:pt>
                <c:pt idx="477">
                  <c:v>532743.620600596</c:v>
                </c:pt>
                <c:pt idx="478">
                  <c:v>532887.725202996</c:v>
                </c:pt>
                <c:pt idx="479">
                  <c:v>532501.911340483</c:v>
                </c:pt>
                <c:pt idx="480">
                  <c:v>532904.77823783</c:v>
                </c:pt>
                <c:pt idx="481">
                  <c:v>532827.549320573</c:v>
                </c:pt>
                <c:pt idx="482">
                  <c:v>532969.197183729</c:v>
                </c:pt>
                <c:pt idx="483">
                  <c:v>532920.98687448</c:v>
                </c:pt>
                <c:pt idx="484">
                  <c:v>532933.196664992</c:v>
                </c:pt>
                <c:pt idx="485">
                  <c:v>533012.664199394</c:v>
                </c:pt>
                <c:pt idx="486">
                  <c:v>532995.888387864</c:v>
                </c:pt>
                <c:pt idx="487">
                  <c:v>532694.378366175</c:v>
                </c:pt>
                <c:pt idx="488">
                  <c:v>532937.294526058</c:v>
                </c:pt>
                <c:pt idx="489">
                  <c:v>533139.869112483</c:v>
                </c:pt>
                <c:pt idx="490">
                  <c:v>532782.223926928</c:v>
                </c:pt>
                <c:pt idx="491">
                  <c:v>532909.894059845</c:v>
                </c:pt>
                <c:pt idx="492">
                  <c:v>532816.497717035</c:v>
                </c:pt>
                <c:pt idx="493">
                  <c:v>532885.909961128</c:v>
                </c:pt>
                <c:pt idx="494">
                  <c:v>532907.207270038</c:v>
                </c:pt>
                <c:pt idx="495">
                  <c:v>532885.576342465</c:v>
                </c:pt>
                <c:pt idx="496">
                  <c:v>532869.283478634</c:v>
                </c:pt>
                <c:pt idx="497">
                  <c:v>533042.022779837</c:v>
                </c:pt>
                <c:pt idx="498">
                  <c:v>532850.116781093</c:v>
                </c:pt>
                <c:pt idx="499">
                  <c:v>532934.452940532</c:v>
                </c:pt>
                <c:pt idx="500">
                  <c:v>532768.20176514</c:v>
                </c:pt>
                <c:pt idx="501">
                  <c:v>532903.264317036</c:v>
                </c:pt>
                <c:pt idx="502">
                  <c:v>532732.244282437</c:v>
                </c:pt>
                <c:pt idx="503">
                  <c:v>532570.509972175</c:v>
                </c:pt>
                <c:pt idx="504">
                  <c:v>532544.53236145</c:v>
                </c:pt>
                <c:pt idx="505">
                  <c:v>532739.077509902</c:v>
                </c:pt>
                <c:pt idx="506">
                  <c:v>533179.694212135</c:v>
                </c:pt>
                <c:pt idx="507">
                  <c:v>532752.487866028</c:v>
                </c:pt>
                <c:pt idx="508">
                  <c:v>533002.344150145</c:v>
                </c:pt>
                <c:pt idx="509">
                  <c:v>532622.230279619</c:v>
                </c:pt>
                <c:pt idx="510">
                  <c:v>532449.983246598</c:v>
                </c:pt>
                <c:pt idx="511">
                  <c:v>532829.419012591</c:v>
                </c:pt>
                <c:pt idx="512">
                  <c:v>532620.766893885</c:v>
                </c:pt>
                <c:pt idx="513">
                  <c:v>532574.395350516</c:v>
                </c:pt>
                <c:pt idx="514">
                  <c:v>532849.301913225</c:v>
                </c:pt>
                <c:pt idx="515">
                  <c:v>532593.438060187</c:v>
                </c:pt>
                <c:pt idx="516">
                  <c:v>532683.954793051</c:v>
                </c:pt>
                <c:pt idx="517">
                  <c:v>532632.321621651</c:v>
                </c:pt>
                <c:pt idx="518">
                  <c:v>532730.781628543</c:v>
                </c:pt>
                <c:pt idx="519">
                  <c:v>532733.210653426</c:v>
                </c:pt>
                <c:pt idx="520">
                  <c:v>532256.264405478</c:v>
                </c:pt>
                <c:pt idx="521">
                  <c:v>532511.941389263</c:v>
                </c:pt>
                <c:pt idx="522">
                  <c:v>532390.735315065</c:v>
                </c:pt>
                <c:pt idx="523">
                  <c:v>532642.582494805</c:v>
                </c:pt>
                <c:pt idx="524">
                  <c:v>532564.302228628</c:v>
                </c:pt>
                <c:pt idx="525">
                  <c:v>532605.228586459</c:v>
                </c:pt>
                <c:pt idx="526">
                  <c:v>532499.241740278</c:v>
                </c:pt>
                <c:pt idx="527">
                  <c:v>532621.369689838</c:v>
                </c:pt>
                <c:pt idx="528">
                  <c:v>532715.309480715</c:v>
                </c:pt>
                <c:pt idx="529">
                  <c:v>532411.540484439</c:v>
                </c:pt>
                <c:pt idx="530">
                  <c:v>532474.127552474</c:v>
                </c:pt>
                <c:pt idx="531">
                  <c:v>532628.650203159</c:v>
                </c:pt>
                <c:pt idx="532">
                  <c:v>532510.46933194</c:v>
                </c:pt>
                <c:pt idx="533">
                  <c:v>532434.659367449</c:v>
                </c:pt>
                <c:pt idx="534">
                  <c:v>532524.831091827</c:v>
                </c:pt>
                <c:pt idx="535">
                  <c:v>532758.861867335</c:v>
                </c:pt>
                <c:pt idx="536">
                  <c:v>532677.242630529</c:v>
                </c:pt>
                <c:pt idx="537">
                  <c:v>532770.741782644</c:v>
                </c:pt>
                <c:pt idx="538">
                  <c:v>532841.421863782</c:v>
                </c:pt>
                <c:pt idx="539">
                  <c:v>532934.632536325</c:v>
                </c:pt>
                <c:pt idx="540">
                  <c:v>532844.317527713</c:v>
                </c:pt>
                <c:pt idx="541">
                  <c:v>532881.775031622</c:v>
                </c:pt>
                <c:pt idx="542">
                  <c:v>532764.45206361</c:v>
                </c:pt>
                <c:pt idx="543">
                  <c:v>532882.497522881</c:v>
                </c:pt>
                <c:pt idx="544">
                  <c:v>532881.304801137</c:v>
                </c:pt>
                <c:pt idx="545">
                  <c:v>533008.794064724</c:v>
                </c:pt>
                <c:pt idx="546">
                  <c:v>532981.013357723</c:v>
                </c:pt>
                <c:pt idx="547">
                  <c:v>533130.623313863</c:v>
                </c:pt>
                <c:pt idx="548">
                  <c:v>532967.758378134</c:v>
                </c:pt>
                <c:pt idx="549">
                  <c:v>533033.784863778</c:v>
                </c:pt>
                <c:pt idx="550">
                  <c:v>533012.570695594</c:v>
                </c:pt>
                <c:pt idx="551">
                  <c:v>532876.799942592</c:v>
                </c:pt>
                <c:pt idx="552">
                  <c:v>532877.660523065</c:v>
                </c:pt>
                <c:pt idx="553">
                  <c:v>532821.795771477</c:v>
                </c:pt>
                <c:pt idx="554">
                  <c:v>532808.79963869</c:v>
                </c:pt>
                <c:pt idx="555">
                  <c:v>532658.2968285</c:v>
                </c:pt>
                <c:pt idx="556">
                  <c:v>532761.196494744</c:v>
                </c:pt>
                <c:pt idx="557">
                  <c:v>532904.04463888</c:v>
                </c:pt>
                <c:pt idx="558">
                  <c:v>532747.644610446</c:v>
                </c:pt>
                <c:pt idx="559">
                  <c:v>532843.688520446</c:v>
                </c:pt>
                <c:pt idx="560">
                  <c:v>532701.329747497</c:v>
                </c:pt>
                <c:pt idx="561">
                  <c:v>532694.661758832</c:v>
                </c:pt>
                <c:pt idx="562">
                  <c:v>532689.631315496</c:v>
                </c:pt>
                <c:pt idx="563">
                  <c:v>532763.477747812</c:v>
                </c:pt>
                <c:pt idx="564">
                  <c:v>532709.430859076</c:v>
                </c:pt>
                <c:pt idx="565">
                  <c:v>532547.765787124</c:v>
                </c:pt>
                <c:pt idx="566">
                  <c:v>532603.599019734</c:v>
                </c:pt>
                <c:pt idx="567">
                  <c:v>532731.402994508</c:v>
                </c:pt>
                <c:pt idx="568">
                  <c:v>532555.897094698</c:v>
                </c:pt>
                <c:pt idx="569">
                  <c:v>532511.150407489</c:v>
                </c:pt>
                <c:pt idx="570">
                  <c:v>532471.553820826</c:v>
                </c:pt>
                <c:pt idx="571">
                  <c:v>532406.440053831</c:v>
                </c:pt>
                <c:pt idx="572">
                  <c:v>532493.520983421</c:v>
                </c:pt>
                <c:pt idx="573">
                  <c:v>532543.656327296</c:v>
                </c:pt>
                <c:pt idx="574">
                  <c:v>532492.610936752</c:v>
                </c:pt>
                <c:pt idx="575">
                  <c:v>532444.490789764</c:v>
                </c:pt>
                <c:pt idx="576">
                  <c:v>532461.464122729</c:v>
                </c:pt>
                <c:pt idx="577">
                  <c:v>532512.886683229</c:v>
                </c:pt>
                <c:pt idx="578">
                  <c:v>532527.036853873</c:v>
                </c:pt>
                <c:pt idx="579">
                  <c:v>532456.105420623</c:v>
                </c:pt>
                <c:pt idx="580">
                  <c:v>532546.055702005</c:v>
                </c:pt>
                <c:pt idx="581">
                  <c:v>532519.82468105</c:v>
                </c:pt>
                <c:pt idx="582">
                  <c:v>532587.077973598</c:v>
                </c:pt>
                <c:pt idx="583">
                  <c:v>532688.640060718</c:v>
                </c:pt>
                <c:pt idx="584">
                  <c:v>532600.454873869</c:v>
                </c:pt>
                <c:pt idx="585">
                  <c:v>532538.444523877</c:v>
                </c:pt>
                <c:pt idx="586">
                  <c:v>532520.314345157</c:v>
                </c:pt>
                <c:pt idx="587">
                  <c:v>532710.771294732</c:v>
                </c:pt>
                <c:pt idx="588">
                  <c:v>532640.761267828</c:v>
                </c:pt>
                <c:pt idx="589">
                  <c:v>532683.058138223</c:v>
                </c:pt>
                <c:pt idx="590">
                  <c:v>532666.719412458</c:v>
                </c:pt>
                <c:pt idx="591">
                  <c:v>532576.334045576</c:v>
                </c:pt>
                <c:pt idx="592">
                  <c:v>532635.48514218</c:v>
                </c:pt>
                <c:pt idx="593">
                  <c:v>532669.076741111</c:v>
                </c:pt>
                <c:pt idx="594">
                  <c:v>532650.493902102</c:v>
                </c:pt>
                <c:pt idx="595">
                  <c:v>532784.404230872</c:v>
                </c:pt>
                <c:pt idx="596">
                  <c:v>532722.272750163</c:v>
                </c:pt>
                <c:pt idx="597">
                  <c:v>532805.699981918</c:v>
                </c:pt>
                <c:pt idx="598">
                  <c:v>532706.195709529</c:v>
                </c:pt>
                <c:pt idx="599">
                  <c:v>532872.950338693</c:v>
                </c:pt>
                <c:pt idx="600">
                  <c:v>532876.784737167</c:v>
                </c:pt>
                <c:pt idx="601">
                  <c:v>532801.411350575</c:v>
                </c:pt>
                <c:pt idx="602">
                  <c:v>532801.556657892</c:v>
                </c:pt>
                <c:pt idx="603">
                  <c:v>532767.271638456</c:v>
                </c:pt>
                <c:pt idx="604">
                  <c:v>532816.115125244</c:v>
                </c:pt>
                <c:pt idx="605">
                  <c:v>532718.789934705</c:v>
                </c:pt>
                <c:pt idx="606">
                  <c:v>532827.209969701</c:v>
                </c:pt>
                <c:pt idx="607">
                  <c:v>532646.38215042</c:v>
                </c:pt>
                <c:pt idx="608">
                  <c:v>532745.93539268</c:v>
                </c:pt>
                <c:pt idx="609">
                  <c:v>532949.901470266</c:v>
                </c:pt>
                <c:pt idx="610">
                  <c:v>532776.46662418</c:v>
                </c:pt>
                <c:pt idx="611">
                  <c:v>532764.429332779</c:v>
                </c:pt>
                <c:pt idx="612">
                  <c:v>532758.915799152</c:v>
                </c:pt>
                <c:pt idx="613">
                  <c:v>532956.955684754</c:v>
                </c:pt>
                <c:pt idx="614">
                  <c:v>532816.972924119</c:v>
                </c:pt>
                <c:pt idx="615">
                  <c:v>532786.631534681</c:v>
                </c:pt>
                <c:pt idx="616">
                  <c:v>532764.807553972</c:v>
                </c:pt>
                <c:pt idx="617">
                  <c:v>532960.588191524</c:v>
                </c:pt>
                <c:pt idx="618">
                  <c:v>532750.280470059</c:v>
                </c:pt>
                <c:pt idx="619">
                  <c:v>532746.780498691</c:v>
                </c:pt>
                <c:pt idx="620">
                  <c:v>532735.825157131</c:v>
                </c:pt>
                <c:pt idx="621">
                  <c:v>532819.22294592</c:v>
                </c:pt>
                <c:pt idx="622">
                  <c:v>532843.776728518</c:v>
                </c:pt>
                <c:pt idx="623">
                  <c:v>532823.10721595</c:v>
                </c:pt>
                <c:pt idx="624">
                  <c:v>532765.975444372</c:v>
                </c:pt>
                <c:pt idx="625">
                  <c:v>532798.862129217</c:v>
                </c:pt>
                <c:pt idx="626">
                  <c:v>532768.968561352</c:v>
                </c:pt>
                <c:pt idx="627">
                  <c:v>532779.252655908</c:v>
                </c:pt>
                <c:pt idx="628">
                  <c:v>532735.08879827</c:v>
                </c:pt>
                <c:pt idx="629">
                  <c:v>532795.79674114</c:v>
                </c:pt>
                <c:pt idx="630">
                  <c:v>532789.414442283</c:v>
                </c:pt>
                <c:pt idx="631">
                  <c:v>532845.241723672</c:v>
                </c:pt>
                <c:pt idx="632">
                  <c:v>532803.387332517</c:v>
                </c:pt>
                <c:pt idx="633">
                  <c:v>532812.083317413</c:v>
                </c:pt>
                <c:pt idx="634">
                  <c:v>532800.43605815</c:v>
                </c:pt>
                <c:pt idx="635">
                  <c:v>532841.996331169</c:v>
                </c:pt>
                <c:pt idx="636">
                  <c:v>532838.809412735</c:v>
                </c:pt>
                <c:pt idx="637">
                  <c:v>532804.342518417</c:v>
                </c:pt>
                <c:pt idx="638">
                  <c:v>532787.505734296</c:v>
                </c:pt>
                <c:pt idx="639">
                  <c:v>532795.402579537</c:v>
                </c:pt>
                <c:pt idx="640">
                  <c:v>532819.765803831</c:v>
                </c:pt>
                <c:pt idx="641">
                  <c:v>532817.190931918</c:v>
                </c:pt>
                <c:pt idx="642">
                  <c:v>532823.388999666</c:v>
                </c:pt>
                <c:pt idx="643">
                  <c:v>532819.656033205</c:v>
                </c:pt>
                <c:pt idx="644">
                  <c:v>532788.20863003</c:v>
                </c:pt>
                <c:pt idx="645">
                  <c:v>532787.228581318</c:v>
                </c:pt>
                <c:pt idx="646">
                  <c:v>532757.195033941</c:v>
                </c:pt>
                <c:pt idx="647">
                  <c:v>532767.618584602</c:v>
                </c:pt>
                <c:pt idx="648">
                  <c:v>532754.637038092</c:v>
                </c:pt>
                <c:pt idx="649">
                  <c:v>532738.319458865</c:v>
                </c:pt>
                <c:pt idx="650">
                  <c:v>532695.11571646</c:v>
                </c:pt>
                <c:pt idx="651">
                  <c:v>532695.056099728</c:v>
                </c:pt>
                <c:pt idx="652">
                  <c:v>532646.490056394</c:v>
                </c:pt>
                <c:pt idx="653">
                  <c:v>532635.400475342</c:v>
                </c:pt>
                <c:pt idx="654">
                  <c:v>532604.622080075</c:v>
                </c:pt>
                <c:pt idx="655">
                  <c:v>532599.703839184</c:v>
                </c:pt>
                <c:pt idx="656">
                  <c:v>532604.307496285</c:v>
                </c:pt>
                <c:pt idx="657">
                  <c:v>532622.910728864</c:v>
                </c:pt>
                <c:pt idx="658">
                  <c:v>532604.342331223</c:v>
                </c:pt>
                <c:pt idx="659">
                  <c:v>532578.397049896</c:v>
                </c:pt>
                <c:pt idx="660">
                  <c:v>532610.114095249</c:v>
                </c:pt>
                <c:pt idx="661">
                  <c:v>532616.981949253</c:v>
                </c:pt>
                <c:pt idx="662">
                  <c:v>532617.239474995</c:v>
                </c:pt>
                <c:pt idx="663">
                  <c:v>532625.216213735</c:v>
                </c:pt>
                <c:pt idx="664">
                  <c:v>532620.370586529</c:v>
                </c:pt>
                <c:pt idx="665">
                  <c:v>532622.256999364</c:v>
                </c:pt>
                <c:pt idx="666">
                  <c:v>532562.13479869</c:v>
                </c:pt>
                <c:pt idx="667">
                  <c:v>532608.212131712</c:v>
                </c:pt>
                <c:pt idx="668">
                  <c:v>532626.886048014</c:v>
                </c:pt>
                <c:pt idx="669">
                  <c:v>532630.217984914</c:v>
                </c:pt>
                <c:pt idx="670">
                  <c:v>532613.965279076</c:v>
                </c:pt>
                <c:pt idx="671">
                  <c:v>532627.569605988</c:v>
                </c:pt>
                <c:pt idx="672">
                  <c:v>532582.066087541</c:v>
                </c:pt>
                <c:pt idx="673">
                  <c:v>532614.135864243</c:v>
                </c:pt>
                <c:pt idx="674">
                  <c:v>532597.400776656</c:v>
                </c:pt>
                <c:pt idx="675">
                  <c:v>532616.146197614</c:v>
                </c:pt>
                <c:pt idx="676">
                  <c:v>532642.658011656</c:v>
                </c:pt>
                <c:pt idx="677">
                  <c:v>532634.062783492</c:v>
                </c:pt>
                <c:pt idx="678">
                  <c:v>532667.424171683</c:v>
                </c:pt>
                <c:pt idx="679">
                  <c:v>532627.314161663</c:v>
                </c:pt>
                <c:pt idx="680">
                  <c:v>532645.747970263</c:v>
                </c:pt>
                <c:pt idx="681">
                  <c:v>532647.737626665</c:v>
                </c:pt>
                <c:pt idx="682">
                  <c:v>532684.862809892</c:v>
                </c:pt>
                <c:pt idx="683">
                  <c:v>532660.23442194</c:v>
                </c:pt>
                <c:pt idx="684">
                  <c:v>532704.430593723</c:v>
                </c:pt>
                <c:pt idx="685">
                  <c:v>532676.292700408</c:v>
                </c:pt>
                <c:pt idx="686">
                  <c:v>532657.168118361</c:v>
                </c:pt>
                <c:pt idx="687">
                  <c:v>532660.128768154</c:v>
                </c:pt>
                <c:pt idx="688">
                  <c:v>532660.987992984</c:v>
                </c:pt>
                <c:pt idx="689">
                  <c:v>532631.777061008</c:v>
                </c:pt>
                <c:pt idx="690">
                  <c:v>532632.399275835</c:v>
                </c:pt>
                <c:pt idx="691">
                  <c:v>532629.279669223</c:v>
                </c:pt>
                <c:pt idx="692">
                  <c:v>532633.167954055</c:v>
                </c:pt>
                <c:pt idx="693">
                  <c:v>532659.110714973</c:v>
                </c:pt>
                <c:pt idx="694">
                  <c:v>532615.708964224</c:v>
                </c:pt>
                <c:pt idx="695">
                  <c:v>532634.382160603</c:v>
                </c:pt>
                <c:pt idx="696">
                  <c:v>532608.519297011</c:v>
                </c:pt>
                <c:pt idx="697">
                  <c:v>532627.691388733</c:v>
                </c:pt>
                <c:pt idx="698">
                  <c:v>532639.742251178</c:v>
                </c:pt>
                <c:pt idx="699">
                  <c:v>532621.362929416</c:v>
                </c:pt>
                <c:pt idx="700">
                  <c:v>532607.866519047</c:v>
                </c:pt>
                <c:pt idx="701">
                  <c:v>532634.418267339</c:v>
                </c:pt>
                <c:pt idx="702">
                  <c:v>532607.015897043</c:v>
                </c:pt>
                <c:pt idx="703">
                  <c:v>532618.061023513</c:v>
                </c:pt>
                <c:pt idx="704">
                  <c:v>532635.671371289</c:v>
                </c:pt>
                <c:pt idx="705">
                  <c:v>532611.737039249</c:v>
                </c:pt>
                <c:pt idx="706">
                  <c:v>532589.284233016</c:v>
                </c:pt>
                <c:pt idx="707">
                  <c:v>532635.2548409</c:v>
                </c:pt>
                <c:pt idx="708">
                  <c:v>532615.488715839</c:v>
                </c:pt>
                <c:pt idx="709">
                  <c:v>532618.998347426</c:v>
                </c:pt>
                <c:pt idx="710">
                  <c:v>532624.130400454</c:v>
                </c:pt>
                <c:pt idx="711">
                  <c:v>532620.953492065</c:v>
                </c:pt>
                <c:pt idx="712">
                  <c:v>532617.373210237</c:v>
                </c:pt>
                <c:pt idx="713">
                  <c:v>532631.156169818</c:v>
                </c:pt>
                <c:pt idx="714">
                  <c:v>532605.610999608</c:v>
                </c:pt>
                <c:pt idx="715">
                  <c:v>532621.939936226</c:v>
                </c:pt>
                <c:pt idx="716">
                  <c:v>532619.58769113</c:v>
                </c:pt>
                <c:pt idx="717">
                  <c:v>532612.899626687</c:v>
                </c:pt>
                <c:pt idx="718">
                  <c:v>532630.867386993</c:v>
                </c:pt>
                <c:pt idx="719">
                  <c:v>532613.982922882</c:v>
                </c:pt>
                <c:pt idx="720">
                  <c:v>532604.473885079</c:v>
                </c:pt>
                <c:pt idx="721">
                  <c:v>532626.911490629</c:v>
                </c:pt>
                <c:pt idx="722">
                  <c:v>532615.849358945</c:v>
                </c:pt>
                <c:pt idx="723">
                  <c:v>532610.001644439</c:v>
                </c:pt>
                <c:pt idx="724">
                  <c:v>532603.43164545</c:v>
                </c:pt>
                <c:pt idx="725">
                  <c:v>532609.584293545</c:v>
                </c:pt>
                <c:pt idx="726">
                  <c:v>532609.863155248</c:v>
                </c:pt>
                <c:pt idx="727">
                  <c:v>532624.97794924</c:v>
                </c:pt>
                <c:pt idx="728">
                  <c:v>532627.737714706</c:v>
                </c:pt>
                <c:pt idx="729">
                  <c:v>532629.986833432</c:v>
                </c:pt>
                <c:pt idx="730">
                  <c:v>532635.92575299</c:v>
                </c:pt>
                <c:pt idx="731">
                  <c:v>532637.870018531</c:v>
                </c:pt>
                <c:pt idx="732">
                  <c:v>532639.539559296</c:v>
                </c:pt>
                <c:pt idx="733">
                  <c:v>532653.964172306</c:v>
                </c:pt>
                <c:pt idx="734">
                  <c:v>532628.517399751</c:v>
                </c:pt>
                <c:pt idx="735">
                  <c:v>532624.717160002</c:v>
                </c:pt>
                <c:pt idx="736">
                  <c:v>532622.948953308</c:v>
                </c:pt>
                <c:pt idx="737">
                  <c:v>532635.967487093</c:v>
                </c:pt>
                <c:pt idx="738">
                  <c:v>532642.253128906</c:v>
                </c:pt>
                <c:pt idx="739">
                  <c:v>532649.426079103</c:v>
                </c:pt>
                <c:pt idx="740">
                  <c:v>532640.308661229</c:v>
                </c:pt>
                <c:pt idx="741">
                  <c:v>532609.960123894</c:v>
                </c:pt>
                <c:pt idx="742">
                  <c:v>532636.924885273</c:v>
                </c:pt>
                <c:pt idx="743">
                  <c:v>532646.271410821</c:v>
                </c:pt>
                <c:pt idx="744">
                  <c:v>532639.633869025</c:v>
                </c:pt>
                <c:pt idx="745">
                  <c:v>532651.481735269</c:v>
                </c:pt>
                <c:pt idx="746">
                  <c:v>532642.676376922</c:v>
                </c:pt>
                <c:pt idx="747">
                  <c:v>532638.390171394</c:v>
                </c:pt>
                <c:pt idx="748">
                  <c:v>532639.816123708</c:v>
                </c:pt>
                <c:pt idx="749">
                  <c:v>532626.318414575</c:v>
                </c:pt>
                <c:pt idx="750">
                  <c:v>532615.745106196</c:v>
                </c:pt>
                <c:pt idx="751">
                  <c:v>532613.884408795</c:v>
                </c:pt>
                <c:pt idx="752">
                  <c:v>532619.718404363</c:v>
                </c:pt>
                <c:pt idx="753">
                  <c:v>532609.26259783</c:v>
                </c:pt>
                <c:pt idx="754">
                  <c:v>532607.721391656</c:v>
                </c:pt>
                <c:pt idx="755">
                  <c:v>532614.984139787</c:v>
                </c:pt>
                <c:pt idx="756">
                  <c:v>532609.382115595</c:v>
                </c:pt>
                <c:pt idx="757">
                  <c:v>532613.333364209</c:v>
                </c:pt>
                <c:pt idx="758">
                  <c:v>532605.188445142</c:v>
                </c:pt>
                <c:pt idx="759">
                  <c:v>532617.599747787</c:v>
                </c:pt>
                <c:pt idx="760">
                  <c:v>532608.589059267</c:v>
                </c:pt>
                <c:pt idx="761">
                  <c:v>532617.920968839</c:v>
                </c:pt>
                <c:pt idx="762">
                  <c:v>532628.79775562</c:v>
                </c:pt>
                <c:pt idx="763">
                  <c:v>532651.071281681</c:v>
                </c:pt>
                <c:pt idx="764">
                  <c:v>532624.557670135</c:v>
                </c:pt>
                <c:pt idx="765">
                  <c:v>532651.122452352</c:v>
                </c:pt>
                <c:pt idx="766">
                  <c:v>532648.506595378</c:v>
                </c:pt>
                <c:pt idx="767">
                  <c:v>532655.409860848</c:v>
                </c:pt>
                <c:pt idx="768">
                  <c:v>532654.642420698</c:v>
                </c:pt>
                <c:pt idx="769">
                  <c:v>532640.583760447</c:v>
                </c:pt>
                <c:pt idx="770">
                  <c:v>532638.720864651</c:v>
                </c:pt>
                <c:pt idx="771">
                  <c:v>532641.953979202</c:v>
                </c:pt>
                <c:pt idx="772">
                  <c:v>532637.498340448</c:v>
                </c:pt>
                <c:pt idx="773">
                  <c:v>532655.966762329</c:v>
                </c:pt>
                <c:pt idx="774">
                  <c:v>532644.337975986</c:v>
                </c:pt>
                <c:pt idx="775">
                  <c:v>532641.310867688</c:v>
                </c:pt>
                <c:pt idx="776">
                  <c:v>532641.756430502</c:v>
                </c:pt>
                <c:pt idx="777">
                  <c:v>532628.019098558</c:v>
                </c:pt>
                <c:pt idx="778">
                  <c:v>532634.190688538</c:v>
                </c:pt>
                <c:pt idx="779">
                  <c:v>532629.227215451</c:v>
                </c:pt>
                <c:pt idx="780">
                  <c:v>532637.157266844</c:v>
                </c:pt>
                <c:pt idx="781">
                  <c:v>532632.252969322</c:v>
                </c:pt>
                <c:pt idx="782">
                  <c:v>532630.542957965</c:v>
                </c:pt>
                <c:pt idx="783">
                  <c:v>532623.17133864</c:v>
                </c:pt>
                <c:pt idx="784">
                  <c:v>532642.053791625</c:v>
                </c:pt>
                <c:pt idx="785">
                  <c:v>532663.124453894</c:v>
                </c:pt>
                <c:pt idx="786">
                  <c:v>532663.176625559</c:v>
                </c:pt>
                <c:pt idx="787">
                  <c:v>532668.735438959</c:v>
                </c:pt>
                <c:pt idx="788">
                  <c:v>532665.18025907</c:v>
                </c:pt>
                <c:pt idx="789">
                  <c:v>532665.526175808</c:v>
                </c:pt>
                <c:pt idx="790">
                  <c:v>532667.933072039</c:v>
                </c:pt>
                <c:pt idx="791">
                  <c:v>532653.746120078</c:v>
                </c:pt>
                <c:pt idx="792">
                  <c:v>532657.106306063</c:v>
                </c:pt>
                <c:pt idx="793">
                  <c:v>532681.42696342</c:v>
                </c:pt>
                <c:pt idx="794">
                  <c:v>532660.708929792</c:v>
                </c:pt>
                <c:pt idx="795">
                  <c:v>532681.720490613</c:v>
                </c:pt>
                <c:pt idx="796">
                  <c:v>532662.01142774</c:v>
                </c:pt>
                <c:pt idx="797">
                  <c:v>532642.053861028</c:v>
                </c:pt>
                <c:pt idx="798">
                  <c:v>532651.878360415</c:v>
                </c:pt>
                <c:pt idx="799">
                  <c:v>532643.102638482</c:v>
                </c:pt>
                <c:pt idx="800">
                  <c:v>532638.88589302</c:v>
                </c:pt>
                <c:pt idx="801">
                  <c:v>532642.757462413</c:v>
                </c:pt>
                <c:pt idx="802">
                  <c:v>532641.074481997</c:v>
                </c:pt>
                <c:pt idx="803">
                  <c:v>532627.405180556</c:v>
                </c:pt>
                <c:pt idx="804">
                  <c:v>532630.435356852</c:v>
                </c:pt>
                <c:pt idx="805">
                  <c:v>532636.441034126</c:v>
                </c:pt>
                <c:pt idx="806">
                  <c:v>532647.555571673</c:v>
                </c:pt>
                <c:pt idx="807">
                  <c:v>532639.215008449</c:v>
                </c:pt>
                <c:pt idx="808">
                  <c:v>532644.919502239</c:v>
                </c:pt>
                <c:pt idx="809">
                  <c:v>532654.911418546</c:v>
                </c:pt>
                <c:pt idx="810">
                  <c:v>532637.850493485</c:v>
                </c:pt>
                <c:pt idx="811">
                  <c:v>532651.782402745</c:v>
                </c:pt>
                <c:pt idx="812">
                  <c:v>532640.336427402</c:v>
                </c:pt>
                <c:pt idx="813">
                  <c:v>532617.022574616</c:v>
                </c:pt>
                <c:pt idx="814">
                  <c:v>532632.951889608</c:v>
                </c:pt>
                <c:pt idx="815">
                  <c:v>532643.943696051</c:v>
                </c:pt>
                <c:pt idx="816">
                  <c:v>532630.167134208</c:v>
                </c:pt>
                <c:pt idx="817">
                  <c:v>532634.606758901</c:v>
                </c:pt>
                <c:pt idx="818">
                  <c:v>532631.474040241</c:v>
                </c:pt>
                <c:pt idx="819">
                  <c:v>532630.760868651</c:v>
                </c:pt>
                <c:pt idx="820">
                  <c:v>532631.341823577</c:v>
                </c:pt>
                <c:pt idx="821">
                  <c:v>532633.403903044</c:v>
                </c:pt>
                <c:pt idx="822">
                  <c:v>532638.048626721</c:v>
                </c:pt>
                <c:pt idx="823">
                  <c:v>532633.027245149</c:v>
                </c:pt>
                <c:pt idx="824">
                  <c:v>532638.720067623</c:v>
                </c:pt>
                <c:pt idx="825">
                  <c:v>532634.115613921</c:v>
                </c:pt>
                <c:pt idx="826">
                  <c:v>532639.117578293</c:v>
                </c:pt>
                <c:pt idx="827">
                  <c:v>532637.500508113</c:v>
                </c:pt>
                <c:pt idx="828">
                  <c:v>532646.191746304</c:v>
                </c:pt>
                <c:pt idx="829">
                  <c:v>532647.272851496</c:v>
                </c:pt>
                <c:pt idx="830">
                  <c:v>532645.380209017</c:v>
                </c:pt>
                <c:pt idx="831">
                  <c:v>532646.49547801</c:v>
                </c:pt>
                <c:pt idx="832">
                  <c:v>532647.877879713</c:v>
                </c:pt>
                <c:pt idx="833">
                  <c:v>532647.1616395</c:v>
                </c:pt>
                <c:pt idx="834">
                  <c:v>532657.652265105</c:v>
                </c:pt>
                <c:pt idx="835">
                  <c:v>532658.873763571</c:v>
                </c:pt>
                <c:pt idx="836">
                  <c:v>532648.024623083</c:v>
                </c:pt>
                <c:pt idx="837">
                  <c:v>532657.347155488</c:v>
                </c:pt>
                <c:pt idx="838">
                  <c:v>532649.163908345</c:v>
                </c:pt>
                <c:pt idx="839">
                  <c:v>532647.427094758</c:v>
                </c:pt>
                <c:pt idx="840">
                  <c:v>532642.019032237</c:v>
                </c:pt>
                <c:pt idx="841">
                  <c:v>532639.375988617</c:v>
                </c:pt>
                <c:pt idx="842">
                  <c:v>532637.745464928</c:v>
                </c:pt>
                <c:pt idx="843">
                  <c:v>532644.12415987</c:v>
                </c:pt>
                <c:pt idx="844">
                  <c:v>532641.53474529</c:v>
                </c:pt>
                <c:pt idx="845">
                  <c:v>532629.663827233</c:v>
                </c:pt>
                <c:pt idx="846">
                  <c:v>532628.904363741</c:v>
                </c:pt>
                <c:pt idx="847">
                  <c:v>532639.968257295</c:v>
                </c:pt>
                <c:pt idx="848">
                  <c:v>532632.339574551</c:v>
                </c:pt>
                <c:pt idx="849">
                  <c:v>532636.00604313</c:v>
                </c:pt>
                <c:pt idx="850">
                  <c:v>532629.378976104</c:v>
                </c:pt>
                <c:pt idx="851">
                  <c:v>532627.742802193</c:v>
                </c:pt>
                <c:pt idx="852">
                  <c:v>532631.363083353</c:v>
                </c:pt>
                <c:pt idx="853">
                  <c:v>532630.834712646</c:v>
                </c:pt>
                <c:pt idx="854">
                  <c:v>532633.485129542</c:v>
                </c:pt>
                <c:pt idx="855">
                  <c:v>532625.314721947</c:v>
                </c:pt>
                <c:pt idx="856">
                  <c:v>532628.475862064</c:v>
                </c:pt>
                <c:pt idx="857">
                  <c:v>532619.349970767</c:v>
                </c:pt>
                <c:pt idx="858">
                  <c:v>532632.619638233</c:v>
                </c:pt>
                <c:pt idx="859">
                  <c:v>532618.722847579</c:v>
                </c:pt>
                <c:pt idx="860">
                  <c:v>532630.208714381</c:v>
                </c:pt>
                <c:pt idx="861">
                  <c:v>532625.558755203</c:v>
                </c:pt>
                <c:pt idx="862">
                  <c:v>532631.357023066</c:v>
                </c:pt>
                <c:pt idx="863">
                  <c:v>532628.437496728</c:v>
                </c:pt>
                <c:pt idx="864">
                  <c:v>532630.865221372</c:v>
                </c:pt>
                <c:pt idx="865">
                  <c:v>532628.370049119</c:v>
                </c:pt>
                <c:pt idx="866">
                  <c:v>532623.68276463</c:v>
                </c:pt>
                <c:pt idx="867">
                  <c:v>532626.056144695</c:v>
                </c:pt>
                <c:pt idx="868">
                  <c:v>532625.086389364</c:v>
                </c:pt>
                <c:pt idx="869">
                  <c:v>532631.526601866</c:v>
                </c:pt>
                <c:pt idx="870">
                  <c:v>532625.644331936</c:v>
                </c:pt>
                <c:pt idx="871">
                  <c:v>532634.409373901</c:v>
                </c:pt>
                <c:pt idx="872">
                  <c:v>532631.491329769</c:v>
                </c:pt>
                <c:pt idx="873">
                  <c:v>532636.261424395</c:v>
                </c:pt>
                <c:pt idx="874">
                  <c:v>532631.812673724</c:v>
                </c:pt>
                <c:pt idx="875">
                  <c:v>532642.375476233</c:v>
                </c:pt>
                <c:pt idx="876">
                  <c:v>532636.605276661</c:v>
                </c:pt>
                <c:pt idx="877">
                  <c:v>532643.684952302</c:v>
                </c:pt>
                <c:pt idx="878">
                  <c:v>532631.313368169</c:v>
                </c:pt>
                <c:pt idx="879">
                  <c:v>532636.436601158</c:v>
                </c:pt>
                <c:pt idx="880">
                  <c:v>532638.943575769</c:v>
                </c:pt>
                <c:pt idx="881">
                  <c:v>532635.146738597</c:v>
                </c:pt>
                <c:pt idx="882">
                  <c:v>532636.552519005</c:v>
                </c:pt>
                <c:pt idx="883">
                  <c:v>532631.876911584</c:v>
                </c:pt>
                <c:pt idx="884">
                  <c:v>532635.899578399</c:v>
                </c:pt>
                <c:pt idx="885">
                  <c:v>532633.783765701</c:v>
                </c:pt>
                <c:pt idx="886">
                  <c:v>532632.17847894</c:v>
                </c:pt>
                <c:pt idx="887">
                  <c:v>532632.352237491</c:v>
                </c:pt>
                <c:pt idx="888">
                  <c:v>532633.192211306</c:v>
                </c:pt>
                <c:pt idx="889">
                  <c:v>532633.404762449</c:v>
                </c:pt>
                <c:pt idx="890">
                  <c:v>532631.038662434</c:v>
                </c:pt>
                <c:pt idx="891">
                  <c:v>532628.14348866</c:v>
                </c:pt>
                <c:pt idx="892">
                  <c:v>532628.121995247</c:v>
                </c:pt>
                <c:pt idx="893">
                  <c:v>532628.026874159</c:v>
                </c:pt>
                <c:pt idx="894">
                  <c:v>532630.710245925</c:v>
                </c:pt>
                <c:pt idx="895">
                  <c:v>532626.302183793</c:v>
                </c:pt>
                <c:pt idx="896">
                  <c:v>532626.502645448</c:v>
                </c:pt>
                <c:pt idx="897">
                  <c:v>532626.89384084</c:v>
                </c:pt>
                <c:pt idx="898">
                  <c:v>532634.404181096</c:v>
                </c:pt>
                <c:pt idx="899">
                  <c:v>532628.154528491</c:v>
                </c:pt>
                <c:pt idx="900">
                  <c:v>532631.073484464</c:v>
                </c:pt>
                <c:pt idx="901">
                  <c:v>532632.163472022</c:v>
                </c:pt>
                <c:pt idx="902">
                  <c:v>532624.94990094</c:v>
                </c:pt>
                <c:pt idx="903">
                  <c:v>532630.650087448</c:v>
                </c:pt>
                <c:pt idx="904">
                  <c:v>532633.919376654</c:v>
                </c:pt>
                <c:pt idx="905">
                  <c:v>532633.806076106</c:v>
                </c:pt>
                <c:pt idx="906">
                  <c:v>532633.177562582</c:v>
                </c:pt>
                <c:pt idx="907">
                  <c:v>532635.185964205</c:v>
                </c:pt>
                <c:pt idx="908">
                  <c:v>532636.766170484</c:v>
                </c:pt>
                <c:pt idx="909">
                  <c:v>532636.389617232</c:v>
                </c:pt>
                <c:pt idx="910">
                  <c:v>532631.130285739</c:v>
                </c:pt>
                <c:pt idx="911">
                  <c:v>532633.050574711</c:v>
                </c:pt>
                <c:pt idx="912">
                  <c:v>532630.873068925</c:v>
                </c:pt>
                <c:pt idx="913">
                  <c:v>532631.717935434</c:v>
                </c:pt>
                <c:pt idx="914">
                  <c:v>532632.997244687</c:v>
                </c:pt>
                <c:pt idx="915">
                  <c:v>532630.858296525</c:v>
                </c:pt>
                <c:pt idx="916">
                  <c:v>532631.96359623</c:v>
                </c:pt>
                <c:pt idx="917">
                  <c:v>532628.268117471</c:v>
                </c:pt>
                <c:pt idx="918">
                  <c:v>532628.819274491</c:v>
                </c:pt>
                <c:pt idx="919">
                  <c:v>532630.963633801</c:v>
                </c:pt>
                <c:pt idx="920">
                  <c:v>532633.633523182</c:v>
                </c:pt>
                <c:pt idx="921">
                  <c:v>532630.269778669</c:v>
                </c:pt>
                <c:pt idx="922">
                  <c:v>532630.082283102</c:v>
                </c:pt>
                <c:pt idx="923">
                  <c:v>532630.893779678</c:v>
                </c:pt>
                <c:pt idx="924">
                  <c:v>532637.458227692</c:v>
                </c:pt>
                <c:pt idx="925">
                  <c:v>532630.678298285</c:v>
                </c:pt>
                <c:pt idx="926">
                  <c:v>532637.819462922</c:v>
                </c:pt>
                <c:pt idx="927">
                  <c:v>532630.597649585</c:v>
                </c:pt>
                <c:pt idx="928">
                  <c:v>532626.557201958</c:v>
                </c:pt>
                <c:pt idx="929">
                  <c:v>532630.861623848</c:v>
                </c:pt>
                <c:pt idx="930">
                  <c:v>532630.915635899</c:v>
                </c:pt>
                <c:pt idx="931">
                  <c:v>532634.060424421</c:v>
                </c:pt>
                <c:pt idx="932">
                  <c:v>532630.095845939</c:v>
                </c:pt>
                <c:pt idx="933">
                  <c:v>532631.434878489</c:v>
                </c:pt>
                <c:pt idx="934">
                  <c:v>532628.25530763</c:v>
                </c:pt>
                <c:pt idx="935">
                  <c:v>532629.149955827</c:v>
                </c:pt>
                <c:pt idx="936">
                  <c:v>532627.216894897</c:v>
                </c:pt>
                <c:pt idx="937">
                  <c:v>532629.230535832</c:v>
                </c:pt>
                <c:pt idx="938">
                  <c:v>532627.163451043</c:v>
                </c:pt>
                <c:pt idx="939">
                  <c:v>532626.321876555</c:v>
                </c:pt>
                <c:pt idx="940">
                  <c:v>532626.44620868</c:v>
                </c:pt>
                <c:pt idx="941">
                  <c:v>532629.716588196</c:v>
                </c:pt>
                <c:pt idx="942">
                  <c:v>532627.649282753</c:v>
                </c:pt>
                <c:pt idx="943">
                  <c:v>532629.695403137</c:v>
                </c:pt>
                <c:pt idx="944">
                  <c:v>532631.569768885</c:v>
                </c:pt>
                <c:pt idx="945">
                  <c:v>532624.218979983</c:v>
                </c:pt>
                <c:pt idx="946">
                  <c:v>532629.146563677</c:v>
                </c:pt>
                <c:pt idx="947">
                  <c:v>532629.962384553</c:v>
                </c:pt>
                <c:pt idx="948">
                  <c:v>532624.661884845</c:v>
                </c:pt>
                <c:pt idx="949">
                  <c:v>532623.535436044</c:v>
                </c:pt>
                <c:pt idx="950">
                  <c:v>532624.512228381</c:v>
                </c:pt>
                <c:pt idx="951">
                  <c:v>532623.579092483</c:v>
                </c:pt>
                <c:pt idx="952">
                  <c:v>532625.099233015</c:v>
                </c:pt>
                <c:pt idx="953">
                  <c:v>532623.417051667</c:v>
                </c:pt>
                <c:pt idx="954">
                  <c:v>532625.790673865</c:v>
                </c:pt>
                <c:pt idx="955">
                  <c:v>532623.643866634</c:v>
                </c:pt>
                <c:pt idx="956">
                  <c:v>532620.131671697</c:v>
                </c:pt>
                <c:pt idx="957">
                  <c:v>532624.402489261</c:v>
                </c:pt>
                <c:pt idx="958">
                  <c:v>532623.931080941</c:v>
                </c:pt>
                <c:pt idx="959">
                  <c:v>532626.273993349</c:v>
                </c:pt>
                <c:pt idx="960">
                  <c:v>532630.338483355</c:v>
                </c:pt>
                <c:pt idx="961">
                  <c:v>532629.68757699</c:v>
                </c:pt>
                <c:pt idx="962">
                  <c:v>532631.481915277</c:v>
                </c:pt>
                <c:pt idx="963">
                  <c:v>532629.542220362</c:v>
                </c:pt>
                <c:pt idx="964">
                  <c:v>532629.718766713</c:v>
                </c:pt>
                <c:pt idx="965">
                  <c:v>532631.776954526</c:v>
                </c:pt>
                <c:pt idx="966">
                  <c:v>532633.149807779</c:v>
                </c:pt>
                <c:pt idx="967">
                  <c:v>532631.690589197</c:v>
                </c:pt>
                <c:pt idx="968">
                  <c:v>532633.512651638</c:v>
                </c:pt>
                <c:pt idx="969">
                  <c:v>532631.435126832</c:v>
                </c:pt>
                <c:pt idx="970">
                  <c:v>532639.04947901</c:v>
                </c:pt>
                <c:pt idx="971">
                  <c:v>532632.927999452</c:v>
                </c:pt>
                <c:pt idx="972">
                  <c:v>532633.912343354</c:v>
                </c:pt>
                <c:pt idx="973">
                  <c:v>532637.795355738</c:v>
                </c:pt>
                <c:pt idx="974">
                  <c:v>532634.337165014</c:v>
                </c:pt>
                <c:pt idx="975">
                  <c:v>532635.818609119</c:v>
                </c:pt>
                <c:pt idx="976">
                  <c:v>532637.731698115</c:v>
                </c:pt>
                <c:pt idx="977">
                  <c:v>532632.91022731</c:v>
                </c:pt>
                <c:pt idx="978">
                  <c:v>532633.36070798</c:v>
                </c:pt>
                <c:pt idx="979">
                  <c:v>532633.711395236</c:v>
                </c:pt>
                <c:pt idx="980">
                  <c:v>532630.765838523</c:v>
                </c:pt>
                <c:pt idx="981">
                  <c:v>532633.818005741</c:v>
                </c:pt>
                <c:pt idx="982">
                  <c:v>532632.603666976</c:v>
                </c:pt>
                <c:pt idx="983">
                  <c:v>532633.01255403</c:v>
                </c:pt>
                <c:pt idx="984">
                  <c:v>532633.004408466</c:v>
                </c:pt>
                <c:pt idx="985">
                  <c:v>532632.272456967</c:v>
                </c:pt>
                <c:pt idx="986">
                  <c:v>532632.042876442</c:v>
                </c:pt>
                <c:pt idx="987">
                  <c:v>532629.535006414</c:v>
                </c:pt>
                <c:pt idx="988">
                  <c:v>532633.513635814</c:v>
                </c:pt>
                <c:pt idx="989">
                  <c:v>532631.207803876</c:v>
                </c:pt>
                <c:pt idx="990">
                  <c:v>532631.95669099</c:v>
                </c:pt>
                <c:pt idx="991">
                  <c:v>532630.959378324</c:v>
                </c:pt>
                <c:pt idx="992">
                  <c:v>532631.291469896</c:v>
                </c:pt>
                <c:pt idx="993">
                  <c:v>532631.964247052</c:v>
                </c:pt>
                <c:pt idx="994">
                  <c:v>532633.296431117</c:v>
                </c:pt>
                <c:pt idx="995">
                  <c:v>532631.517394864</c:v>
                </c:pt>
                <c:pt idx="996">
                  <c:v>532631.431107471</c:v>
                </c:pt>
                <c:pt idx="997">
                  <c:v>532630.245391485</c:v>
                </c:pt>
                <c:pt idx="998">
                  <c:v>532630.580606573</c:v>
                </c:pt>
                <c:pt idx="999">
                  <c:v>532634.419460759</c:v>
                </c:pt>
                <c:pt idx="1000">
                  <c:v>532631.276935056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1054981.83349641</c:v>
                </c:pt>
                <c:pt idx="1">
                  <c:v>3677033.23226887</c:v>
                </c:pt>
                <c:pt idx="2">
                  <c:v>3522559.19164384</c:v>
                </c:pt>
                <c:pt idx="3">
                  <c:v>3409515.95143396</c:v>
                </c:pt>
                <c:pt idx="4">
                  <c:v>3377621.3725327</c:v>
                </c:pt>
                <c:pt idx="5">
                  <c:v>3324144.25580393</c:v>
                </c:pt>
                <c:pt idx="6">
                  <c:v>3295225.32601394</c:v>
                </c:pt>
                <c:pt idx="7">
                  <c:v>3242874.42463647</c:v>
                </c:pt>
                <c:pt idx="8">
                  <c:v>3214657.79013956</c:v>
                </c:pt>
                <c:pt idx="9">
                  <c:v>3162041.20358893</c:v>
                </c:pt>
                <c:pt idx="10">
                  <c:v>3133940.64271781</c:v>
                </c:pt>
                <c:pt idx="11">
                  <c:v>3080755.33162408</c:v>
                </c:pt>
                <c:pt idx="12">
                  <c:v>3052571.94177886</c:v>
                </c:pt>
                <c:pt idx="13">
                  <c:v>2998771.16022677</c:v>
                </c:pt>
                <c:pt idx="14">
                  <c:v>2970430.83796884</c:v>
                </c:pt>
                <c:pt idx="15">
                  <c:v>2916041.43064843</c:v>
                </c:pt>
                <c:pt idx="16">
                  <c:v>2887517.31841915</c:v>
                </c:pt>
                <c:pt idx="17">
                  <c:v>2832586.0747116</c:v>
                </c:pt>
                <c:pt idx="18">
                  <c:v>2803870.33493028</c:v>
                </c:pt>
                <c:pt idx="19">
                  <c:v>2748445.85855379</c:v>
                </c:pt>
                <c:pt idx="20">
                  <c:v>2719537.915272</c:v>
                </c:pt>
                <c:pt idx="21">
                  <c:v>2663664.16371154</c:v>
                </c:pt>
                <c:pt idx="22">
                  <c:v>2634565.26246785</c:v>
                </c:pt>
                <c:pt idx="23">
                  <c:v>2578279.28956203</c:v>
                </c:pt>
                <c:pt idx="24">
                  <c:v>2548989.68095619</c:v>
                </c:pt>
                <c:pt idx="25">
                  <c:v>2492320.90301109</c:v>
                </c:pt>
                <c:pt idx="26">
                  <c:v>2462838.11856574</c:v>
                </c:pt>
                <c:pt idx="27">
                  <c:v>2405808.03423534</c:v>
                </c:pt>
                <c:pt idx="28">
                  <c:v>2374970.26724385</c:v>
                </c:pt>
                <c:pt idx="29">
                  <c:v>2315318.50782922</c:v>
                </c:pt>
                <c:pt idx="30">
                  <c:v>2282927.74937866</c:v>
                </c:pt>
                <c:pt idx="31">
                  <c:v>2220338.01072861</c:v>
                </c:pt>
                <c:pt idx="32">
                  <c:v>2090694.11418665</c:v>
                </c:pt>
                <c:pt idx="33">
                  <c:v>2024540.79098841</c:v>
                </c:pt>
                <c:pt idx="34">
                  <c:v>1972308.62542918</c:v>
                </c:pt>
                <c:pt idx="35">
                  <c:v>1961663.11581532</c:v>
                </c:pt>
                <c:pt idx="36">
                  <c:v>1961402.53163675</c:v>
                </c:pt>
                <c:pt idx="37">
                  <c:v>1933969.96468389</c:v>
                </c:pt>
                <c:pt idx="38">
                  <c:v>1933517.5382015</c:v>
                </c:pt>
                <c:pt idx="39">
                  <c:v>1910060.98428131</c:v>
                </c:pt>
                <c:pt idx="40">
                  <c:v>1909470.69188231</c:v>
                </c:pt>
                <c:pt idx="41">
                  <c:v>1886603.71820206</c:v>
                </c:pt>
                <c:pt idx="42">
                  <c:v>1885905.19257462</c:v>
                </c:pt>
                <c:pt idx="43">
                  <c:v>1863164.44756694</c:v>
                </c:pt>
                <c:pt idx="44">
                  <c:v>1862375.23772473</c:v>
                </c:pt>
                <c:pt idx="45">
                  <c:v>1839541.56417498</c:v>
                </c:pt>
                <c:pt idx="46">
                  <c:v>1838673.79308061</c:v>
                </c:pt>
                <c:pt idx="47">
                  <c:v>1815662.06010177</c:v>
                </c:pt>
                <c:pt idx="48">
                  <c:v>1814734.23264065</c:v>
                </c:pt>
                <c:pt idx="49">
                  <c:v>1791574.81157243</c:v>
                </c:pt>
                <c:pt idx="50">
                  <c:v>1790598.34727598</c:v>
                </c:pt>
                <c:pt idx="51">
                  <c:v>1767300.65196425</c:v>
                </c:pt>
                <c:pt idx="52">
                  <c:v>1766282.22452089</c:v>
                </c:pt>
                <c:pt idx="53">
                  <c:v>1742882.62244432</c:v>
                </c:pt>
                <c:pt idx="54">
                  <c:v>1741835.04384087</c:v>
                </c:pt>
                <c:pt idx="55">
                  <c:v>1718449.06517478</c:v>
                </c:pt>
                <c:pt idx="56">
                  <c:v>1717380.8243007</c:v>
                </c:pt>
                <c:pt idx="57">
                  <c:v>1694112.34113294</c:v>
                </c:pt>
                <c:pt idx="58">
                  <c:v>1692920.17700698</c:v>
                </c:pt>
                <c:pt idx="59">
                  <c:v>1670006.12215692</c:v>
                </c:pt>
                <c:pt idx="60">
                  <c:v>1668758.94033977</c:v>
                </c:pt>
                <c:pt idx="61">
                  <c:v>1646738.6929628</c:v>
                </c:pt>
                <c:pt idx="62">
                  <c:v>1641651.40902894</c:v>
                </c:pt>
                <c:pt idx="63">
                  <c:v>1594196.71564054</c:v>
                </c:pt>
                <c:pt idx="64">
                  <c:v>1565545.30773816</c:v>
                </c:pt>
                <c:pt idx="65">
                  <c:v>1544253.93879617</c:v>
                </c:pt>
                <c:pt idx="66">
                  <c:v>1520591.22420527</c:v>
                </c:pt>
                <c:pt idx="67">
                  <c:v>1515814.85428115</c:v>
                </c:pt>
                <c:pt idx="68">
                  <c:v>1517918.49871941</c:v>
                </c:pt>
                <c:pt idx="69">
                  <c:v>1503476.98768973</c:v>
                </c:pt>
                <c:pt idx="70">
                  <c:v>1503555.6254499</c:v>
                </c:pt>
                <c:pt idx="71">
                  <c:v>1493539.64628083</c:v>
                </c:pt>
                <c:pt idx="72">
                  <c:v>1493737.84651134</c:v>
                </c:pt>
                <c:pt idx="73">
                  <c:v>1482599.36421762</c:v>
                </c:pt>
                <c:pt idx="74">
                  <c:v>1482866.6410959</c:v>
                </c:pt>
                <c:pt idx="75">
                  <c:v>1470795.28988897</c:v>
                </c:pt>
                <c:pt idx="76">
                  <c:v>1471096.54115357</c:v>
                </c:pt>
                <c:pt idx="77">
                  <c:v>1458308.6783477</c:v>
                </c:pt>
                <c:pt idx="78">
                  <c:v>1458616.71796982</c:v>
                </c:pt>
                <c:pt idx="79">
                  <c:v>1445330.25951879</c:v>
                </c:pt>
                <c:pt idx="80">
                  <c:v>1439895.47985304</c:v>
                </c:pt>
                <c:pt idx="81">
                  <c:v>1440175.44250429</c:v>
                </c:pt>
                <c:pt idx="82">
                  <c:v>1428052.24742158</c:v>
                </c:pt>
                <c:pt idx="83">
                  <c:v>1428285.46542749</c:v>
                </c:pt>
                <c:pt idx="84">
                  <c:v>1414809.30376972</c:v>
                </c:pt>
                <c:pt idx="85">
                  <c:v>1401704.4753042</c:v>
                </c:pt>
                <c:pt idx="86">
                  <c:v>1396502.93340817</c:v>
                </c:pt>
                <c:pt idx="87">
                  <c:v>1396667.2957787</c:v>
                </c:pt>
                <c:pt idx="88">
                  <c:v>1385002.38513522</c:v>
                </c:pt>
                <c:pt idx="89">
                  <c:v>1372899.28716082</c:v>
                </c:pt>
                <c:pt idx="90">
                  <c:v>1368149.81179302</c:v>
                </c:pt>
                <c:pt idx="91">
                  <c:v>1368165.08604681</c:v>
                </c:pt>
                <c:pt idx="92">
                  <c:v>1357937.33525643</c:v>
                </c:pt>
                <c:pt idx="93">
                  <c:v>1356364.99727561</c:v>
                </c:pt>
                <c:pt idx="94">
                  <c:v>1337097.66673603</c:v>
                </c:pt>
                <c:pt idx="95">
                  <c:v>1323614.23313296</c:v>
                </c:pt>
                <c:pt idx="96">
                  <c:v>1312224.22262166</c:v>
                </c:pt>
                <c:pt idx="97">
                  <c:v>1300635.67259211</c:v>
                </c:pt>
                <c:pt idx="98">
                  <c:v>1293314.57659047</c:v>
                </c:pt>
                <c:pt idx="99">
                  <c:v>1293663.97499984</c:v>
                </c:pt>
                <c:pt idx="100">
                  <c:v>1289321.98264335</c:v>
                </c:pt>
                <c:pt idx="101">
                  <c:v>1290227.93634927</c:v>
                </c:pt>
                <c:pt idx="102">
                  <c:v>1281702.92715608</c:v>
                </c:pt>
                <c:pt idx="103">
                  <c:v>1275714.41957766</c:v>
                </c:pt>
                <c:pt idx="104">
                  <c:v>1276661.89638664</c:v>
                </c:pt>
                <c:pt idx="105">
                  <c:v>1269015.82735104</c:v>
                </c:pt>
                <c:pt idx="106">
                  <c:v>1268166.21117872</c:v>
                </c:pt>
                <c:pt idx="107">
                  <c:v>1269080.58341061</c:v>
                </c:pt>
                <c:pt idx="108">
                  <c:v>1260647.40782841</c:v>
                </c:pt>
                <c:pt idx="109">
                  <c:v>1253065.53485966</c:v>
                </c:pt>
                <c:pt idx="110">
                  <c:v>1251616.48246893</c:v>
                </c:pt>
                <c:pt idx="111">
                  <c:v>1251257.94937927</c:v>
                </c:pt>
                <c:pt idx="112">
                  <c:v>1243001.53839716</c:v>
                </c:pt>
                <c:pt idx="113">
                  <c:v>1241344.49637132</c:v>
                </c:pt>
                <c:pt idx="114">
                  <c:v>1242064.83430522</c:v>
                </c:pt>
                <c:pt idx="115">
                  <c:v>1233623.02745044</c:v>
                </c:pt>
                <c:pt idx="116">
                  <c:v>1225662.63243914</c:v>
                </c:pt>
                <c:pt idx="117">
                  <c:v>1217882.46745</c:v>
                </c:pt>
                <c:pt idx="118">
                  <c:v>1215473.46749412</c:v>
                </c:pt>
                <c:pt idx="119">
                  <c:v>1216060.56951867</c:v>
                </c:pt>
                <c:pt idx="120">
                  <c:v>1208538.19714733</c:v>
                </c:pt>
                <c:pt idx="121">
                  <c:v>1201837.45639502</c:v>
                </c:pt>
                <c:pt idx="122">
                  <c:v>1199946.10610322</c:v>
                </c:pt>
                <c:pt idx="123">
                  <c:v>1200488.76010035</c:v>
                </c:pt>
                <c:pt idx="124">
                  <c:v>1194378.00737424</c:v>
                </c:pt>
                <c:pt idx="125">
                  <c:v>1185286.83101021</c:v>
                </c:pt>
                <c:pt idx="126">
                  <c:v>1178300.14963179</c:v>
                </c:pt>
                <c:pt idx="127">
                  <c:v>1172498.52242834</c:v>
                </c:pt>
                <c:pt idx="128">
                  <c:v>1165047.77641858</c:v>
                </c:pt>
                <c:pt idx="129">
                  <c:v>1160281.00943867</c:v>
                </c:pt>
                <c:pt idx="130">
                  <c:v>1157752.55587672</c:v>
                </c:pt>
                <c:pt idx="131">
                  <c:v>1157919.41319691</c:v>
                </c:pt>
                <c:pt idx="132">
                  <c:v>1156476.41992025</c:v>
                </c:pt>
                <c:pt idx="133">
                  <c:v>1156336.51361085</c:v>
                </c:pt>
                <c:pt idx="134">
                  <c:v>1151063.88618179</c:v>
                </c:pt>
                <c:pt idx="135">
                  <c:v>1147258.11493788</c:v>
                </c:pt>
                <c:pt idx="136">
                  <c:v>1146151.71463693</c:v>
                </c:pt>
                <c:pt idx="137">
                  <c:v>1146278.011337</c:v>
                </c:pt>
                <c:pt idx="138">
                  <c:v>1142531.91266026</c:v>
                </c:pt>
                <c:pt idx="139">
                  <c:v>1142512.41858997</c:v>
                </c:pt>
                <c:pt idx="140">
                  <c:v>1136226.30700343</c:v>
                </c:pt>
                <c:pt idx="141">
                  <c:v>1133710.30087943</c:v>
                </c:pt>
                <c:pt idx="142">
                  <c:v>1133810.0149747</c:v>
                </c:pt>
                <c:pt idx="143">
                  <c:v>1128775.1660813</c:v>
                </c:pt>
                <c:pt idx="144">
                  <c:v>1126452.0004431</c:v>
                </c:pt>
                <c:pt idx="145">
                  <c:v>1126602.85784972</c:v>
                </c:pt>
                <c:pt idx="146">
                  <c:v>1125084.56006964</c:v>
                </c:pt>
                <c:pt idx="147">
                  <c:v>1125001.33156012</c:v>
                </c:pt>
                <c:pt idx="148">
                  <c:v>1118717.82298892</c:v>
                </c:pt>
                <c:pt idx="149">
                  <c:v>1114254.8579918</c:v>
                </c:pt>
                <c:pt idx="150">
                  <c:v>1113128.57358341</c:v>
                </c:pt>
                <c:pt idx="151">
                  <c:v>1113036.612205</c:v>
                </c:pt>
                <c:pt idx="152">
                  <c:v>1107896.39926147</c:v>
                </c:pt>
                <c:pt idx="153">
                  <c:v>1105855.22508684</c:v>
                </c:pt>
                <c:pt idx="154">
                  <c:v>1105964.44327663</c:v>
                </c:pt>
                <c:pt idx="155">
                  <c:v>1104582.47890136</c:v>
                </c:pt>
                <c:pt idx="156">
                  <c:v>1104485.83910186</c:v>
                </c:pt>
                <c:pt idx="157">
                  <c:v>1098291.55786289</c:v>
                </c:pt>
                <c:pt idx="158">
                  <c:v>1094191.42237081</c:v>
                </c:pt>
                <c:pt idx="159">
                  <c:v>1088732.5519688</c:v>
                </c:pt>
                <c:pt idx="160">
                  <c:v>1085062.63948202</c:v>
                </c:pt>
                <c:pt idx="161">
                  <c:v>1083541.55217647</c:v>
                </c:pt>
                <c:pt idx="162">
                  <c:v>1083651.90990377</c:v>
                </c:pt>
                <c:pt idx="163">
                  <c:v>1081598.98913681</c:v>
                </c:pt>
                <c:pt idx="164">
                  <c:v>1081567.36771692</c:v>
                </c:pt>
                <c:pt idx="165">
                  <c:v>1078114.01269961</c:v>
                </c:pt>
                <c:pt idx="166">
                  <c:v>1075496.04876514</c:v>
                </c:pt>
                <c:pt idx="167">
                  <c:v>1074654.96695065</c:v>
                </c:pt>
                <c:pt idx="168">
                  <c:v>1074609.06889399</c:v>
                </c:pt>
                <c:pt idx="169">
                  <c:v>1072072.62764697</c:v>
                </c:pt>
                <c:pt idx="170">
                  <c:v>1069742.45909523</c:v>
                </c:pt>
                <c:pt idx="171">
                  <c:v>1065921.2492186</c:v>
                </c:pt>
                <c:pt idx="172">
                  <c:v>1064527.01737825</c:v>
                </c:pt>
                <c:pt idx="173">
                  <c:v>1064584.37624924</c:v>
                </c:pt>
                <c:pt idx="174">
                  <c:v>1061308.93706317</c:v>
                </c:pt>
                <c:pt idx="175">
                  <c:v>1060135.88640659</c:v>
                </c:pt>
                <c:pt idx="176">
                  <c:v>1060151.47862243</c:v>
                </c:pt>
                <c:pt idx="177">
                  <c:v>1057895.36388714</c:v>
                </c:pt>
                <c:pt idx="178">
                  <c:v>1057046.61175162</c:v>
                </c:pt>
                <c:pt idx="179">
                  <c:v>1057075.60917634</c:v>
                </c:pt>
                <c:pt idx="180">
                  <c:v>1052913.63661359</c:v>
                </c:pt>
                <c:pt idx="181">
                  <c:v>1050777.6628632</c:v>
                </c:pt>
                <c:pt idx="182">
                  <c:v>1050943.40353139</c:v>
                </c:pt>
                <c:pt idx="183">
                  <c:v>1050071.74154318</c:v>
                </c:pt>
                <c:pt idx="184">
                  <c:v>1050232.76529501</c:v>
                </c:pt>
                <c:pt idx="185">
                  <c:v>1047437.21194859</c:v>
                </c:pt>
                <c:pt idx="186">
                  <c:v>1045325.27043839</c:v>
                </c:pt>
                <c:pt idx="187">
                  <c:v>1044407.69394684</c:v>
                </c:pt>
                <c:pt idx="188">
                  <c:v>1044228.8618135</c:v>
                </c:pt>
                <c:pt idx="189">
                  <c:v>1040240.30530622</c:v>
                </c:pt>
                <c:pt idx="190">
                  <c:v>1037502.82033421</c:v>
                </c:pt>
                <c:pt idx="191">
                  <c:v>1035458.773755</c:v>
                </c:pt>
                <c:pt idx="192">
                  <c:v>1034358.41658471</c:v>
                </c:pt>
                <c:pt idx="193">
                  <c:v>1034479.59592857</c:v>
                </c:pt>
                <c:pt idx="194">
                  <c:v>1033313.86537082</c:v>
                </c:pt>
                <c:pt idx="195">
                  <c:v>1033412.10019777</c:v>
                </c:pt>
                <c:pt idx="196">
                  <c:v>1030683.02469423</c:v>
                </c:pt>
                <c:pt idx="197">
                  <c:v>1028571.98223043</c:v>
                </c:pt>
                <c:pt idx="198">
                  <c:v>1028176.4613071</c:v>
                </c:pt>
                <c:pt idx="199">
                  <c:v>1028291.88743417</c:v>
                </c:pt>
                <c:pt idx="200">
                  <c:v>1026222.60626061</c:v>
                </c:pt>
                <c:pt idx="201">
                  <c:v>1024696.37605116</c:v>
                </c:pt>
                <c:pt idx="202">
                  <c:v>1024749.87491081</c:v>
                </c:pt>
                <c:pt idx="203">
                  <c:v>1021665.8886723</c:v>
                </c:pt>
                <c:pt idx="204">
                  <c:v>1020703.22362144</c:v>
                </c:pt>
                <c:pt idx="205">
                  <c:v>1020753.20900082</c:v>
                </c:pt>
                <c:pt idx="206">
                  <c:v>1018279.25204594</c:v>
                </c:pt>
                <c:pt idx="207">
                  <c:v>1017044.57086492</c:v>
                </c:pt>
                <c:pt idx="208">
                  <c:v>1017190.37185195</c:v>
                </c:pt>
                <c:pt idx="209">
                  <c:v>1015715.96603565</c:v>
                </c:pt>
                <c:pt idx="210">
                  <c:v>1015688.6744955</c:v>
                </c:pt>
                <c:pt idx="211">
                  <c:v>1012913.82132128</c:v>
                </c:pt>
                <c:pt idx="212">
                  <c:v>1011908.70922724</c:v>
                </c:pt>
                <c:pt idx="213">
                  <c:v>1011879.51253475</c:v>
                </c:pt>
                <c:pt idx="214">
                  <c:v>1011642.8994235</c:v>
                </c:pt>
                <c:pt idx="215">
                  <c:v>1011721.23454726</c:v>
                </c:pt>
                <c:pt idx="216">
                  <c:v>1010324.96890723</c:v>
                </c:pt>
                <c:pt idx="217">
                  <c:v>1010248.74933614</c:v>
                </c:pt>
                <c:pt idx="218">
                  <c:v>1009274.35754916</c:v>
                </c:pt>
                <c:pt idx="219">
                  <c:v>1009474.0627393</c:v>
                </c:pt>
                <c:pt idx="220">
                  <c:v>1007763.40559628</c:v>
                </c:pt>
                <c:pt idx="221">
                  <c:v>1004798.8557353</c:v>
                </c:pt>
                <c:pt idx="222">
                  <c:v>1002735.38559122</c:v>
                </c:pt>
                <c:pt idx="223">
                  <c:v>1002802.46100766</c:v>
                </c:pt>
                <c:pt idx="224">
                  <c:v>1002049.36469279</c:v>
                </c:pt>
                <c:pt idx="225">
                  <c:v>1002059.19557264</c:v>
                </c:pt>
                <c:pt idx="226">
                  <c:v>1001237.79756308</c:v>
                </c:pt>
                <c:pt idx="227">
                  <c:v>1001166.96781781</c:v>
                </c:pt>
                <c:pt idx="228">
                  <c:v>999705.13983934</c:v>
                </c:pt>
                <c:pt idx="229">
                  <c:v>999561.370820456</c:v>
                </c:pt>
                <c:pt idx="230">
                  <c:v>999465.576683999</c:v>
                </c:pt>
                <c:pt idx="231">
                  <c:v>998635.226093872</c:v>
                </c:pt>
                <c:pt idx="232">
                  <c:v>998746.344323026</c:v>
                </c:pt>
                <c:pt idx="233">
                  <c:v>997871.450141174</c:v>
                </c:pt>
                <c:pt idx="234">
                  <c:v>997776.526182296</c:v>
                </c:pt>
                <c:pt idx="235">
                  <c:v>996518.152858787</c:v>
                </c:pt>
                <c:pt idx="236">
                  <c:v>996175.470327291</c:v>
                </c:pt>
                <c:pt idx="237">
                  <c:v>996253.709880269</c:v>
                </c:pt>
                <c:pt idx="238">
                  <c:v>995200.69040281</c:v>
                </c:pt>
                <c:pt idx="239">
                  <c:v>994929.910719621</c:v>
                </c:pt>
                <c:pt idx="240">
                  <c:v>994870.063625294</c:v>
                </c:pt>
                <c:pt idx="241">
                  <c:v>994315.596743117</c:v>
                </c:pt>
                <c:pt idx="242">
                  <c:v>994395.293325212</c:v>
                </c:pt>
                <c:pt idx="243">
                  <c:v>993426.302701973</c:v>
                </c:pt>
                <c:pt idx="244">
                  <c:v>990959.476312469</c:v>
                </c:pt>
                <c:pt idx="245">
                  <c:v>993352.820692107</c:v>
                </c:pt>
                <c:pt idx="246">
                  <c:v>992229.049092181</c:v>
                </c:pt>
                <c:pt idx="247">
                  <c:v>993658.416486993</c:v>
                </c:pt>
                <c:pt idx="248">
                  <c:v>993251.581870828</c:v>
                </c:pt>
                <c:pt idx="249">
                  <c:v>993422.497346054</c:v>
                </c:pt>
                <c:pt idx="250">
                  <c:v>992377.278849933</c:v>
                </c:pt>
                <c:pt idx="251">
                  <c:v>992324.324547496</c:v>
                </c:pt>
                <c:pt idx="252">
                  <c:v>991953.137501104</c:v>
                </c:pt>
                <c:pt idx="253">
                  <c:v>992090.849023276</c:v>
                </c:pt>
                <c:pt idx="254">
                  <c:v>992630.102257381</c:v>
                </c:pt>
                <c:pt idx="255">
                  <c:v>992923.923383039</c:v>
                </c:pt>
                <c:pt idx="256">
                  <c:v>992903.151368777</c:v>
                </c:pt>
                <c:pt idx="257">
                  <c:v>992241.309352594</c:v>
                </c:pt>
                <c:pt idx="258">
                  <c:v>992495.878998834</c:v>
                </c:pt>
                <c:pt idx="259">
                  <c:v>992282.063964288</c:v>
                </c:pt>
                <c:pt idx="260">
                  <c:v>992551.717001473</c:v>
                </c:pt>
                <c:pt idx="261">
                  <c:v>992069.528344152</c:v>
                </c:pt>
                <c:pt idx="262">
                  <c:v>992067.466206376</c:v>
                </c:pt>
                <c:pt idx="263">
                  <c:v>992305.102455721</c:v>
                </c:pt>
                <c:pt idx="264">
                  <c:v>992579.816565193</c:v>
                </c:pt>
                <c:pt idx="265">
                  <c:v>992161.390326357</c:v>
                </c:pt>
                <c:pt idx="266">
                  <c:v>992074.642046126</c:v>
                </c:pt>
                <c:pt idx="267">
                  <c:v>992347.154459042</c:v>
                </c:pt>
                <c:pt idx="268">
                  <c:v>992496.933908524</c:v>
                </c:pt>
                <c:pt idx="269">
                  <c:v>992678.084281854</c:v>
                </c:pt>
                <c:pt idx="270">
                  <c:v>992211.302223574</c:v>
                </c:pt>
                <c:pt idx="271">
                  <c:v>992138.054831848</c:v>
                </c:pt>
                <c:pt idx="272">
                  <c:v>992232.14630779</c:v>
                </c:pt>
                <c:pt idx="273">
                  <c:v>992516.929078438</c:v>
                </c:pt>
                <c:pt idx="274">
                  <c:v>993539.926657553</c:v>
                </c:pt>
                <c:pt idx="275">
                  <c:v>990638.850682001</c:v>
                </c:pt>
                <c:pt idx="276">
                  <c:v>992811.422691199</c:v>
                </c:pt>
                <c:pt idx="277">
                  <c:v>991194.432349558</c:v>
                </c:pt>
                <c:pt idx="278">
                  <c:v>992332.117298162</c:v>
                </c:pt>
                <c:pt idx="279">
                  <c:v>992185.774287143</c:v>
                </c:pt>
                <c:pt idx="280">
                  <c:v>992498.514770344</c:v>
                </c:pt>
                <c:pt idx="281">
                  <c:v>992287.0379614</c:v>
                </c:pt>
                <c:pt idx="282">
                  <c:v>992312.155619282</c:v>
                </c:pt>
                <c:pt idx="283">
                  <c:v>991539.937923575</c:v>
                </c:pt>
                <c:pt idx="284">
                  <c:v>992884.538190852</c:v>
                </c:pt>
                <c:pt idx="285">
                  <c:v>991697.238412928</c:v>
                </c:pt>
                <c:pt idx="286">
                  <c:v>992159.789775339</c:v>
                </c:pt>
                <c:pt idx="287">
                  <c:v>992278.920036683</c:v>
                </c:pt>
                <c:pt idx="288">
                  <c:v>992303.954111241</c:v>
                </c:pt>
                <c:pt idx="289">
                  <c:v>992213.108379729</c:v>
                </c:pt>
                <c:pt idx="290">
                  <c:v>992141.20186701</c:v>
                </c:pt>
                <c:pt idx="291">
                  <c:v>992075.549846454</c:v>
                </c:pt>
                <c:pt idx="292">
                  <c:v>992327.202312683</c:v>
                </c:pt>
                <c:pt idx="293">
                  <c:v>992082.018889098</c:v>
                </c:pt>
                <c:pt idx="294">
                  <c:v>992479.040478731</c:v>
                </c:pt>
                <c:pt idx="295">
                  <c:v>992492.255515674</c:v>
                </c:pt>
                <c:pt idx="296">
                  <c:v>992233.567137759</c:v>
                </c:pt>
                <c:pt idx="297">
                  <c:v>991504.217898823</c:v>
                </c:pt>
                <c:pt idx="298">
                  <c:v>992141.060768509</c:v>
                </c:pt>
                <c:pt idx="299">
                  <c:v>992862.865830395</c:v>
                </c:pt>
                <c:pt idx="300">
                  <c:v>992179.072427868</c:v>
                </c:pt>
                <c:pt idx="301">
                  <c:v>991845.967477903</c:v>
                </c:pt>
                <c:pt idx="302">
                  <c:v>991931.560145658</c:v>
                </c:pt>
                <c:pt idx="303">
                  <c:v>992069.217567722</c:v>
                </c:pt>
                <c:pt idx="304">
                  <c:v>991965.008923923</c:v>
                </c:pt>
                <c:pt idx="305">
                  <c:v>991925.14243076</c:v>
                </c:pt>
                <c:pt idx="306">
                  <c:v>991648.010200955</c:v>
                </c:pt>
                <c:pt idx="307">
                  <c:v>992072.807828587</c:v>
                </c:pt>
                <c:pt idx="308">
                  <c:v>990956.763937269</c:v>
                </c:pt>
                <c:pt idx="309">
                  <c:v>991058.787448289</c:v>
                </c:pt>
                <c:pt idx="310">
                  <c:v>991459.893279243</c:v>
                </c:pt>
                <c:pt idx="311">
                  <c:v>991767.742268294</c:v>
                </c:pt>
                <c:pt idx="312">
                  <c:v>991105.723456395</c:v>
                </c:pt>
                <c:pt idx="313">
                  <c:v>991674.586350227</c:v>
                </c:pt>
                <c:pt idx="314">
                  <c:v>991048.283196728</c:v>
                </c:pt>
                <c:pt idx="315">
                  <c:v>991306.578078178</c:v>
                </c:pt>
                <c:pt idx="316">
                  <c:v>991594.070468875</c:v>
                </c:pt>
                <c:pt idx="317">
                  <c:v>991810.949839571</c:v>
                </c:pt>
                <c:pt idx="318">
                  <c:v>991654.124925425</c:v>
                </c:pt>
                <c:pt idx="319">
                  <c:v>991656.12345524</c:v>
                </c:pt>
                <c:pt idx="320">
                  <c:v>991304.386360955</c:v>
                </c:pt>
                <c:pt idx="321">
                  <c:v>991149.70507976</c:v>
                </c:pt>
                <c:pt idx="322">
                  <c:v>990879.146852678</c:v>
                </c:pt>
                <c:pt idx="323">
                  <c:v>990857.514669707</c:v>
                </c:pt>
                <c:pt idx="324">
                  <c:v>990391.239513607</c:v>
                </c:pt>
                <c:pt idx="325">
                  <c:v>990390.317350409</c:v>
                </c:pt>
                <c:pt idx="326">
                  <c:v>990415.083555299</c:v>
                </c:pt>
                <c:pt idx="327">
                  <c:v>990144.915577978</c:v>
                </c:pt>
                <c:pt idx="328">
                  <c:v>989977.626195861</c:v>
                </c:pt>
                <c:pt idx="329">
                  <c:v>990048.383764416</c:v>
                </c:pt>
                <c:pt idx="330">
                  <c:v>990072.066156913</c:v>
                </c:pt>
                <c:pt idx="331">
                  <c:v>990022.308343971</c:v>
                </c:pt>
                <c:pt idx="332">
                  <c:v>990159.784870607</c:v>
                </c:pt>
                <c:pt idx="333">
                  <c:v>989874.488598401</c:v>
                </c:pt>
                <c:pt idx="334">
                  <c:v>989768.069116552</c:v>
                </c:pt>
                <c:pt idx="335">
                  <c:v>989627.253936591</c:v>
                </c:pt>
                <c:pt idx="336">
                  <c:v>989691.368846462</c:v>
                </c:pt>
                <c:pt idx="337">
                  <c:v>989506.158843791</c:v>
                </c:pt>
                <c:pt idx="338">
                  <c:v>989515.955852755</c:v>
                </c:pt>
                <c:pt idx="339">
                  <c:v>989596.34064713</c:v>
                </c:pt>
                <c:pt idx="340">
                  <c:v>989034.118358579</c:v>
                </c:pt>
                <c:pt idx="341">
                  <c:v>989825.079609965</c:v>
                </c:pt>
                <c:pt idx="342">
                  <c:v>989766.028705387</c:v>
                </c:pt>
                <c:pt idx="343">
                  <c:v>989833.94762836</c:v>
                </c:pt>
                <c:pt idx="344">
                  <c:v>990026.724376058</c:v>
                </c:pt>
                <c:pt idx="345">
                  <c:v>989288.174600566</c:v>
                </c:pt>
                <c:pt idx="346">
                  <c:v>989836.312993079</c:v>
                </c:pt>
                <c:pt idx="347">
                  <c:v>989335.795045192</c:v>
                </c:pt>
                <c:pt idx="348">
                  <c:v>989848.349716561</c:v>
                </c:pt>
                <c:pt idx="349">
                  <c:v>990128.12647189</c:v>
                </c:pt>
                <c:pt idx="350">
                  <c:v>990045.243765907</c:v>
                </c:pt>
                <c:pt idx="351">
                  <c:v>990210.402037862</c:v>
                </c:pt>
                <c:pt idx="352">
                  <c:v>989978.954816754</c:v>
                </c:pt>
                <c:pt idx="353">
                  <c:v>990167.022086471</c:v>
                </c:pt>
                <c:pt idx="354">
                  <c:v>989922.411091282</c:v>
                </c:pt>
                <c:pt idx="355">
                  <c:v>990333.840587441</c:v>
                </c:pt>
                <c:pt idx="356">
                  <c:v>989942.871445459</c:v>
                </c:pt>
                <c:pt idx="357">
                  <c:v>989805.451687205</c:v>
                </c:pt>
                <c:pt idx="358">
                  <c:v>989758.778845611</c:v>
                </c:pt>
                <c:pt idx="359">
                  <c:v>989612.887157145</c:v>
                </c:pt>
                <c:pt idx="360">
                  <c:v>989946.991620546</c:v>
                </c:pt>
                <c:pt idx="361">
                  <c:v>989922.805646403</c:v>
                </c:pt>
                <c:pt idx="362">
                  <c:v>989919.115523334</c:v>
                </c:pt>
                <c:pt idx="363">
                  <c:v>990141.047309152</c:v>
                </c:pt>
                <c:pt idx="364">
                  <c:v>990031.206015047</c:v>
                </c:pt>
                <c:pt idx="365">
                  <c:v>989985.66412602</c:v>
                </c:pt>
                <c:pt idx="366">
                  <c:v>990281.73512767</c:v>
                </c:pt>
                <c:pt idx="367">
                  <c:v>990498.639987972</c:v>
                </c:pt>
                <c:pt idx="368">
                  <c:v>990103.273743346</c:v>
                </c:pt>
                <c:pt idx="369">
                  <c:v>990332.390365087</c:v>
                </c:pt>
                <c:pt idx="370">
                  <c:v>990572.136457088</c:v>
                </c:pt>
                <c:pt idx="371">
                  <c:v>990338.789323055</c:v>
                </c:pt>
                <c:pt idx="372">
                  <c:v>990736.332812661</c:v>
                </c:pt>
                <c:pt idx="373">
                  <c:v>990298.979238824</c:v>
                </c:pt>
                <c:pt idx="374">
                  <c:v>990294.553215007</c:v>
                </c:pt>
                <c:pt idx="375">
                  <c:v>989792.120961801</c:v>
                </c:pt>
                <c:pt idx="376">
                  <c:v>990696.263522264</c:v>
                </c:pt>
                <c:pt idx="377">
                  <c:v>991042.018855332</c:v>
                </c:pt>
                <c:pt idx="378">
                  <c:v>990848.493223067</c:v>
                </c:pt>
                <c:pt idx="379">
                  <c:v>990554.079435628</c:v>
                </c:pt>
                <c:pt idx="380">
                  <c:v>990706.299215588</c:v>
                </c:pt>
                <c:pt idx="381">
                  <c:v>990449.381697357</c:v>
                </c:pt>
                <c:pt idx="382">
                  <c:v>990804.398936361</c:v>
                </c:pt>
                <c:pt idx="383">
                  <c:v>990544.706365871</c:v>
                </c:pt>
                <c:pt idx="384">
                  <c:v>990951.062458387</c:v>
                </c:pt>
                <c:pt idx="385">
                  <c:v>990689.956220768</c:v>
                </c:pt>
                <c:pt idx="386">
                  <c:v>990691.673807152</c:v>
                </c:pt>
                <c:pt idx="387">
                  <c:v>990574.13507991</c:v>
                </c:pt>
                <c:pt idx="388">
                  <c:v>990349.462085326</c:v>
                </c:pt>
                <c:pt idx="389">
                  <c:v>990604.274166397</c:v>
                </c:pt>
                <c:pt idx="390">
                  <c:v>990552.945773976</c:v>
                </c:pt>
                <c:pt idx="391">
                  <c:v>990562.095581088</c:v>
                </c:pt>
                <c:pt idx="392">
                  <c:v>990488.144737968</c:v>
                </c:pt>
                <c:pt idx="393">
                  <c:v>990267.328810408</c:v>
                </c:pt>
                <c:pt idx="394">
                  <c:v>990708.57054117</c:v>
                </c:pt>
                <c:pt idx="395">
                  <c:v>990843.990237403</c:v>
                </c:pt>
                <c:pt idx="396">
                  <c:v>990704.781356223</c:v>
                </c:pt>
                <c:pt idx="397">
                  <c:v>990788.875272477</c:v>
                </c:pt>
                <c:pt idx="398">
                  <c:v>990530.586563115</c:v>
                </c:pt>
                <c:pt idx="399">
                  <c:v>990487.558952607</c:v>
                </c:pt>
                <c:pt idx="400">
                  <c:v>990518.992400631</c:v>
                </c:pt>
                <c:pt idx="401">
                  <c:v>990273.593655808</c:v>
                </c:pt>
                <c:pt idx="402">
                  <c:v>990796.858889206</c:v>
                </c:pt>
                <c:pt idx="403">
                  <c:v>990659.859007427</c:v>
                </c:pt>
                <c:pt idx="404">
                  <c:v>990698.171811006</c:v>
                </c:pt>
                <c:pt idx="405">
                  <c:v>990489.84589161</c:v>
                </c:pt>
                <c:pt idx="406">
                  <c:v>990228.328531754</c:v>
                </c:pt>
                <c:pt idx="407">
                  <c:v>990271.112970103</c:v>
                </c:pt>
                <c:pt idx="408">
                  <c:v>990566.091479055</c:v>
                </c:pt>
                <c:pt idx="409">
                  <c:v>990071.506258734</c:v>
                </c:pt>
                <c:pt idx="410">
                  <c:v>990313.071112547</c:v>
                </c:pt>
                <c:pt idx="411">
                  <c:v>990193.635041714</c:v>
                </c:pt>
                <c:pt idx="412">
                  <c:v>990022.472547882</c:v>
                </c:pt>
                <c:pt idx="413">
                  <c:v>990089.276020342</c:v>
                </c:pt>
                <c:pt idx="414">
                  <c:v>989929.187691307</c:v>
                </c:pt>
                <c:pt idx="415">
                  <c:v>990029.14301994</c:v>
                </c:pt>
                <c:pt idx="416">
                  <c:v>989812.994807539</c:v>
                </c:pt>
                <c:pt idx="417">
                  <c:v>990064.901150041</c:v>
                </c:pt>
                <c:pt idx="418">
                  <c:v>990127.638161377</c:v>
                </c:pt>
                <c:pt idx="419">
                  <c:v>990087.672907844</c:v>
                </c:pt>
                <c:pt idx="420">
                  <c:v>990038.228195802</c:v>
                </c:pt>
                <c:pt idx="421">
                  <c:v>990188.784169253</c:v>
                </c:pt>
                <c:pt idx="422">
                  <c:v>989936.524190001</c:v>
                </c:pt>
                <c:pt idx="423">
                  <c:v>989997.514062205</c:v>
                </c:pt>
                <c:pt idx="424">
                  <c:v>989954.361114348</c:v>
                </c:pt>
                <c:pt idx="425">
                  <c:v>989855.01454741</c:v>
                </c:pt>
                <c:pt idx="426">
                  <c:v>989782.694797965</c:v>
                </c:pt>
                <c:pt idx="427">
                  <c:v>989983.947007506</c:v>
                </c:pt>
                <c:pt idx="428">
                  <c:v>989712.990675369</c:v>
                </c:pt>
                <c:pt idx="429">
                  <c:v>989845.542043973</c:v>
                </c:pt>
                <c:pt idx="430">
                  <c:v>989692.203447976</c:v>
                </c:pt>
                <c:pt idx="431">
                  <c:v>989934.670675198</c:v>
                </c:pt>
                <c:pt idx="432">
                  <c:v>989958.428775444</c:v>
                </c:pt>
                <c:pt idx="433">
                  <c:v>990003.422895745</c:v>
                </c:pt>
                <c:pt idx="434">
                  <c:v>990031.053721615</c:v>
                </c:pt>
                <c:pt idx="435">
                  <c:v>990139.016506163</c:v>
                </c:pt>
                <c:pt idx="436">
                  <c:v>989969.741917371</c:v>
                </c:pt>
                <c:pt idx="437">
                  <c:v>990125.983307887</c:v>
                </c:pt>
                <c:pt idx="438">
                  <c:v>990234.101055039</c:v>
                </c:pt>
                <c:pt idx="439">
                  <c:v>990169.553460077</c:v>
                </c:pt>
                <c:pt idx="440">
                  <c:v>990262.20075359</c:v>
                </c:pt>
                <c:pt idx="441">
                  <c:v>990013.20518592</c:v>
                </c:pt>
                <c:pt idx="442">
                  <c:v>989868.696079711</c:v>
                </c:pt>
                <c:pt idx="443">
                  <c:v>990065.648880523</c:v>
                </c:pt>
                <c:pt idx="444">
                  <c:v>990118.476770956</c:v>
                </c:pt>
                <c:pt idx="445">
                  <c:v>990106.968294692</c:v>
                </c:pt>
                <c:pt idx="446">
                  <c:v>989762.597056116</c:v>
                </c:pt>
                <c:pt idx="447">
                  <c:v>990116.977504064</c:v>
                </c:pt>
                <c:pt idx="448">
                  <c:v>989987.638904334</c:v>
                </c:pt>
                <c:pt idx="449">
                  <c:v>990183.704601726</c:v>
                </c:pt>
                <c:pt idx="450">
                  <c:v>990160.901619255</c:v>
                </c:pt>
                <c:pt idx="451">
                  <c:v>990146.09522696</c:v>
                </c:pt>
                <c:pt idx="452">
                  <c:v>989982.144834321</c:v>
                </c:pt>
                <c:pt idx="453">
                  <c:v>990061.217357735</c:v>
                </c:pt>
                <c:pt idx="454">
                  <c:v>990101.87934039</c:v>
                </c:pt>
                <c:pt idx="455">
                  <c:v>990042.380972287</c:v>
                </c:pt>
                <c:pt idx="456">
                  <c:v>989816.145364795</c:v>
                </c:pt>
                <c:pt idx="457">
                  <c:v>989976.249961023</c:v>
                </c:pt>
                <c:pt idx="458">
                  <c:v>989751.029273337</c:v>
                </c:pt>
                <c:pt idx="459">
                  <c:v>989751.16839294</c:v>
                </c:pt>
                <c:pt idx="460">
                  <c:v>989996.064565304</c:v>
                </c:pt>
                <c:pt idx="461">
                  <c:v>989771.162171361</c:v>
                </c:pt>
                <c:pt idx="462">
                  <c:v>989913.826169395</c:v>
                </c:pt>
                <c:pt idx="463">
                  <c:v>989809.739332188</c:v>
                </c:pt>
                <c:pt idx="464">
                  <c:v>989766.712276265</c:v>
                </c:pt>
                <c:pt idx="465">
                  <c:v>989682.955257109</c:v>
                </c:pt>
                <c:pt idx="466">
                  <c:v>989635.619706244</c:v>
                </c:pt>
                <c:pt idx="467">
                  <c:v>989847.163586237</c:v>
                </c:pt>
                <c:pt idx="468">
                  <c:v>989707.462450818</c:v>
                </c:pt>
                <c:pt idx="469">
                  <c:v>989659.525407005</c:v>
                </c:pt>
                <c:pt idx="470">
                  <c:v>989907.084753687</c:v>
                </c:pt>
                <c:pt idx="471">
                  <c:v>989918.195482173</c:v>
                </c:pt>
                <c:pt idx="472">
                  <c:v>989871.757251349</c:v>
                </c:pt>
                <c:pt idx="473">
                  <c:v>989776.536188055</c:v>
                </c:pt>
                <c:pt idx="474">
                  <c:v>989828.161071593</c:v>
                </c:pt>
                <c:pt idx="475">
                  <c:v>989784.109682547</c:v>
                </c:pt>
                <c:pt idx="476">
                  <c:v>989867.373190194</c:v>
                </c:pt>
                <c:pt idx="477">
                  <c:v>989734.193367592</c:v>
                </c:pt>
                <c:pt idx="478">
                  <c:v>989792.031752859</c:v>
                </c:pt>
                <c:pt idx="479">
                  <c:v>989629.793607831</c:v>
                </c:pt>
                <c:pt idx="480">
                  <c:v>989800.398701316</c:v>
                </c:pt>
                <c:pt idx="481">
                  <c:v>989766.314158488</c:v>
                </c:pt>
                <c:pt idx="482">
                  <c:v>989825.895483009</c:v>
                </c:pt>
                <c:pt idx="483">
                  <c:v>989812.295102584</c:v>
                </c:pt>
                <c:pt idx="484">
                  <c:v>989812.734248276</c:v>
                </c:pt>
                <c:pt idx="485">
                  <c:v>989844.494669572</c:v>
                </c:pt>
                <c:pt idx="486">
                  <c:v>989843.836088223</c:v>
                </c:pt>
                <c:pt idx="487">
                  <c:v>989714.666522454</c:v>
                </c:pt>
                <c:pt idx="488">
                  <c:v>989814.496355651</c:v>
                </c:pt>
                <c:pt idx="489">
                  <c:v>989892.298957766</c:v>
                </c:pt>
                <c:pt idx="490">
                  <c:v>989745.109585318</c:v>
                </c:pt>
                <c:pt idx="491">
                  <c:v>989800.36768948</c:v>
                </c:pt>
                <c:pt idx="492">
                  <c:v>989766.410446666</c:v>
                </c:pt>
                <c:pt idx="493">
                  <c:v>989794.02659583</c:v>
                </c:pt>
                <c:pt idx="494">
                  <c:v>989793.244202052</c:v>
                </c:pt>
                <c:pt idx="495">
                  <c:v>989786.105183118</c:v>
                </c:pt>
                <c:pt idx="496">
                  <c:v>989783.986036314</c:v>
                </c:pt>
                <c:pt idx="497">
                  <c:v>989847.52002836</c:v>
                </c:pt>
                <c:pt idx="498">
                  <c:v>989765.118452324</c:v>
                </c:pt>
                <c:pt idx="499">
                  <c:v>989797.274790475</c:v>
                </c:pt>
                <c:pt idx="500">
                  <c:v>989726.906354362</c:v>
                </c:pt>
                <c:pt idx="501">
                  <c:v>989783.556854814</c:v>
                </c:pt>
                <c:pt idx="502">
                  <c:v>989714.914075515</c:v>
                </c:pt>
                <c:pt idx="503">
                  <c:v>989646.071703693</c:v>
                </c:pt>
                <c:pt idx="504">
                  <c:v>989639.349838476</c:v>
                </c:pt>
                <c:pt idx="505">
                  <c:v>989723.355941265</c:v>
                </c:pt>
                <c:pt idx="506">
                  <c:v>989895.984609583</c:v>
                </c:pt>
                <c:pt idx="507">
                  <c:v>989723.832671365</c:v>
                </c:pt>
                <c:pt idx="508">
                  <c:v>989823.764185922</c:v>
                </c:pt>
                <c:pt idx="509">
                  <c:v>989668.740522088</c:v>
                </c:pt>
                <c:pt idx="510">
                  <c:v>989593.266250813</c:v>
                </c:pt>
                <c:pt idx="511">
                  <c:v>989756.628457775</c:v>
                </c:pt>
                <c:pt idx="512">
                  <c:v>989672.950425349</c:v>
                </c:pt>
                <c:pt idx="513">
                  <c:v>989654.797604933</c:v>
                </c:pt>
                <c:pt idx="514">
                  <c:v>989762.609305257</c:v>
                </c:pt>
                <c:pt idx="515">
                  <c:v>989659.223598892</c:v>
                </c:pt>
                <c:pt idx="516">
                  <c:v>989705.291994725</c:v>
                </c:pt>
                <c:pt idx="517">
                  <c:v>989674.431399242</c:v>
                </c:pt>
                <c:pt idx="518">
                  <c:v>989717.599989677</c:v>
                </c:pt>
                <c:pt idx="519">
                  <c:v>989715.081891224</c:v>
                </c:pt>
                <c:pt idx="520">
                  <c:v>989509.179877204</c:v>
                </c:pt>
                <c:pt idx="521">
                  <c:v>989626.798763219</c:v>
                </c:pt>
                <c:pt idx="522">
                  <c:v>989577.951518244</c:v>
                </c:pt>
                <c:pt idx="523">
                  <c:v>989681.388789253</c:v>
                </c:pt>
                <c:pt idx="524">
                  <c:v>989644.545574278</c:v>
                </c:pt>
                <c:pt idx="525">
                  <c:v>989661.606367493</c:v>
                </c:pt>
                <c:pt idx="526">
                  <c:v>989625.818237511</c:v>
                </c:pt>
                <c:pt idx="527">
                  <c:v>989665.567967915</c:v>
                </c:pt>
                <c:pt idx="528">
                  <c:v>989706.646028868</c:v>
                </c:pt>
                <c:pt idx="529">
                  <c:v>989584.554661418</c:v>
                </c:pt>
                <c:pt idx="530">
                  <c:v>989605.797725725</c:v>
                </c:pt>
                <c:pt idx="531">
                  <c:v>989675.768629001</c:v>
                </c:pt>
                <c:pt idx="532">
                  <c:v>989630.191934492</c:v>
                </c:pt>
                <c:pt idx="533">
                  <c:v>989590.97835677</c:v>
                </c:pt>
                <c:pt idx="534">
                  <c:v>989632.069802222</c:v>
                </c:pt>
                <c:pt idx="535">
                  <c:v>989726.934442839</c:v>
                </c:pt>
                <c:pt idx="536">
                  <c:v>989693.965200563</c:v>
                </c:pt>
                <c:pt idx="537">
                  <c:v>989731.337017716</c:v>
                </c:pt>
                <c:pt idx="538">
                  <c:v>989760.449382523</c:v>
                </c:pt>
                <c:pt idx="539">
                  <c:v>989802.829132672</c:v>
                </c:pt>
                <c:pt idx="540">
                  <c:v>989759.725609658</c:v>
                </c:pt>
                <c:pt idx="541">
                  <c:v>989779.287494063</c:v>
                </c:pt>
                <c:pt idx="542">
                  <c:v>989728.071066606</c:v>
                </c:pt>
                <c:pt idx="543">
                  <c:v>989775.823064607</c:v>
                </c:pt>
                <c:pt idx="544">
                  <c:v>989774.947194645</c:v>
                </c:pt>
                <c:pt idx="545">
                  <c:v>989830.410980223</c:v>
                </c:pt>
                <c:pt idx="546">
                  <c:v>989819.282143855</c:v>
                </c:pt>
                <c:pt idx="547">
                  <c:v>989878.787294014</c:v>
                </c:pt>
                <c:pt idx="548">
                  <c:v>989813.262072552</c:v>
                </c:pt>
                <c:pt idx="549">
                  <c:v>989842.432416696</c:v>
                </c:pt>
                <c:pt idx="550">
                  <c:v>989831.4050534</c:v>
                </c:pt>
                <c:pt idx="551">
                  <c:v>989774.585950752</c:v>
                </c:pt>
                <c:pt idx="552">
                  <c:v>989773.227583121</c:v>
                </c:pt>
                <c:pt idx="553">
                  <c:v>989751.401920372</c:v>
                </c:pt>
                <c:pt idx="554">
                  <c:v>989746.500291521</c:v>
                </c:pt>
                <c:pt idx="555">
                  <c:v>989685.180472741</c:v>
                </c:pt>
                <c:pt idx="556">
                  <c:v>989726.039597211</c:v>
                </c:pt>
                <c:pt idx="557">
                  <c:v>989779.566109713</c:v>
                </c:pt>
                <c:pt idx="558">
                  <c:v>989718.911845739</c:v>
                </c:pt>
                <c:pt idx="559">
                  <c:v>989759.316727679</c:v>
                </c:pt>
                <c:pt idx="560">
                  <c:v>989700.945208911</c:v>
                </c:pt>
                <c:pt idx="561">
                  <c:v>989695.652444753</c:v>
                </c:pt>
                <c:pt idx="562">
                  <c:v>989693.562373875</c:v>
                </c:pt>
                <c:pt idx="563">
                  <c:v>989727.015614605</c:v>
                </c:pt>
                <c:pt idx="564">
                  <c:v>989701.585952931</c:v>
                </c:pt>
                <c:pt idx="565">
                  <c:v>989637.461603692</c:v>
                </c:pt>
                <c:pt idx="566">
                  <c:v>989657.863014686</c:v>
                </c:pt>
                <c:pt idx="567">
                  <c:v>989713.677769054</c:v>
                </c:pt>
                <c:pt idx="568">
                  <c:v>989638.4454637</c:v>
                </c:pt>
                <c:pt idx="569">
                  <c:v>989620.867312662</c:v>
                </c:pt>
                <c:pt idx="570">
                  <c:v>989603.330814199</c:v>
                </c:pt>
                <c:pt idx="571">
                  <c:v>989577.088524804</c:v>
                </c:pt>
                <c:pt idx="572">
                  <c:v>989613.890204606</c:v>
                </c:pt>
                <c:pt idx="573">
                  <c:v>989630.173663318</c:v>
                </c:pt>
                <c:pt idx="574">
                  <c:v>989608.450257179</c:v>
                </c:pt>
                <c:pt idx="575">
                  <c:v>989593.005646345</c:v>
                </c:pt>
                <c:pt idx="576">
                  <c:v>989596.349516742</c:v>
                </c:pt>
                <c:pt idx="577">
                  <c:v>989613.950143312</c:v>
                </c:pt>
                <c:pt idx="578">
                  <c:v>989619.416866709</c:v>
                </c:pt>
                <c:pt idx="579">
                  <c:v>989589.77736646</c:v>
                </c:pt>
                <c:pt idx="580">
                  <c:v>989629.357236821</c:v>
                </c:pt>
                <c:pt idx="581">
                  <c:v>989613.265727456</c:v>
                </c:pt>
                <c:pt idx="582">
                  <c:v>989646.465953249</c:v>
                </c:pt>
                <c:pt idx="583">
                  <c:v>989684.461754927</c:v>
                </c:pt>
                <c:pt idx="584">
                  <c:v>989649.537849031</c:v>
                </c:pt>
                <c:pt idx="585">
                  <c:v>989624.215963089</c:v>
                </c:pt>
                <c:pt idx="586">
                  <c:v>989616.384356157</c:v>
                </c:pt>
                <c:pt idx="587">
                  <c:v>989689.886371188</c:v>
                </c:pt>
                <c:pt idx="588">
                  <c:v>989660.571814161</c:v>
                </c:pt>
                <c:pt idx="589">
                  <c:v>989682.642820862</c:v>
                </c:pt>
                <c:pt idx="590">
                  <c:v>989676.33653749</c:v>
                </c:pt>
                <c:pt idx="591">
                  <c:v>989637.836156707</c:v>
                </c:pt>
                <c:pt idx="592">
                  <c:v>989662.201026121</c:v>
                </c:pt>
                <c:pt idx="593">
                  <c:v>989673.870096718</c:v>
                </c:pt>
                <c:pt idx="594">
                  <c:v>989667.735721072</c:v>
                </c:pt>
                <c:pt idx="595">
                  <c:v>989725.614754335</c:v>
                </c:pt>
                <c:pt idx="596">
                  <c:v>989699.596752322</c:v>
                </c:pt>
                <c:pt idx="597">
                  <c:v>989736.087424079</c:v>
                </c:pt>
                <c:pt idx="598">
                  <c:v>989695.047744498</c:v>
                </c:pt>
                <c:pt idx="599">
                  <c:v>989764.762890045</c:v>
                </c:pt>
                <c:pt idx="600">
                  <c:v>989765.236684247</c:v>
                </c:pt>
                <c:pt idx="601">
                  <c:v>989733.17188938</c:v>
                </c:pt>
                <c:pt idx="602">
                  <c:v>989733.523895779</c:v>
                </c:pt>
                <c:pt idx="603">
                  <c:v>989719.220114091</c:v>
                </c:pt>
                <c:pt idx="604">
                  <c:v>989738.566849916</c:v>
                </c:pt>
                <c:pt idx="605">
                  <c:v>989704.822475388</c:v>
                </c:pt>
                <c:pt idx="606">
                  <c:v>989745.630439823</c:v>
                </c:pt>
                <c:pt idx="607">
                  <c:v>989670.812829414</c:v>
                </c:pt>
                <c:pt idx="608">
                  <c:v>989710.842666398</c:v>
                </c:pt>
                <c:pt idx="609">
                  <c:v>989794.232773054</c:v>
                </c:pt>
                <c:pt idx="610">
                  <c:v>989722.370511279</c:v>
                </c:pt>
                <c:pt idx="611">
                  <c:v>989720.82404111</c:v>
                </c:pt>
                <c:pt idx="612">
                  <c:v>989718.199737085</c:v>
                </c:pt>
                <c:pt idx="613">
                  <c:v>989803.136877174</c:v>
                </c:pt>
                <c:pt idx="614">
                  <c:v>989740.330900067</c:v>
                </c:pt>
                <c:pt idx="615">
                  <c:v>989729.109299507</c:v>
                </c:pt>
                <c:pt idx="616">
                  <c:v>989716.47511756</c:v>
                </c:pt>
                <c:pt idx="617">
                  <c:v>989798.308579852</c:v>
                </c:pt>
                <c:pt idx="618">
                  <c:v>989715.425264941</c:v>
                </c:pt>
                <c:pt idx="619">
                  <c:v>989713.035449602</c:v>
                </c:pt>
                <c:pt idx="620">
                  <c:v>989707.139854793</c:v>
                </c:pt>
                <c:pt idx="621">
                  <c:v>989742.366051913</c:v>
                </c:pt>
                <c:pt idx="622">
                  <c:v>989752.260786872</c:v>
                </c:pt>
                <c:pt idx="623">
                  <c:v>989743.584874235</c:v>
                </c:pt>
                <c:pt idx="624">
                  <c:v>989720.562329862</c:v>
                </c:pt>
                <c:pt idx="625">
                  <c:v>989734.233438796</c:v>
                </c:pt>
                <c:pt idx="626">
                  <c:v>989719.62830658</c:v>
                </c:pt>
                <c:pt idx="627">
                  <c:v>989724.703773764</c:v>
                </c:pt>
                <c:pt idx="628">
                  <c:v>989705.584754784</c:v>
                </c:pt>
                <c:pt idx="629">
                  <c:v>989731.738867017</c:v>
                </c:pt>
                <c:pt idx="630">
                  <c:v>989729.586371298</c:v>
                </c:pt>
                <c:pt idx="631">
                  <c:v>989752.77796443</c:v>
                </c:pt>
                <c:pt idx="632">
                  <c:v>989734.948011448</c:v>
                </c:pt>
                <c:pt idx="633">
                  <c:v>989738.850505031</c:v>
                </c:pt>
                <c:pt idx="634">
                  <c:v>989734.092439385</c:v>
                </c:pt>
                <c:pt idx="635">
                  <c:v>989750.785462095</c:v>
                </c:pt>
                <c:pt idx="636">
                  <c:v>989749.042539686</c:v>
                </c:pt>
                <c:pt idx="637">
                  <c:v>989736.005086427</c:v>
                </c:pt>
                <c:pt idx="638">
                  <c:v>989729.24362222</c:v>
                </c:pt>
                <c:pt idx="639">
                  <c:v>989732.304716986</c:v>
                </c:pt>
                <c:pt idx="640">
                  <c:v>989742.836408876</c:v>
                </c:pt>
                <c:pt idx="641">
                  <c:v>989741.954566977</c:v>
                </c:pt>
                <c:pt idx="642">
                  <c:v>989743.752349056</c:v>
                </c:pt>
                <c:pt idx="643">
                  <c:v>989741.97013972</c:v>
                </c:pt>
                <c:pt idx="644">
                  <c:v>989729.576313279</c:v>
                </c:pt>
                <c:pt idx="645">
                  <c:v>989728.863312978</c:v>
                </c:pt>
                <c:pt idx="646">
                  <c:v>989715.317358486</c:v>
                </c:pt>
                <c:pt idx="647">
                  <c:v>989720.020037324</c:v>
                </c:pt>
                <c:pt idx="648">
                  <c:v>989713.996184763</c:v>
                </c:pt>
                <c:pt idx="649">
                  <c:v>989707.352312686</c:v>
                </c:pt>
                <c:pt idx="650">
                  <c:v>989689.442260258</c:v>
                </c:pt>
                <c:pt idx="651">
                  <c:v>989688.971269896</c:v>
                </c:pt>
                <c:pt idx="652">
                  <c:v>989669.581792851</c:v>
                </c:pt>
                <c:pt idx="653">
                  <c:v>989665.284649077</c:v>
                </c:pt>
                <c:pt idx="654">
                  <c:v>989653.788998138</c:v>
                </c:pt>
                <c:pt idx="655">
                  <c:v>989651.600381615</c:v>
                </c:pt>
                <c:pt idx="656">
                  <c:v>989654.241182975</c:v>
                </c:pt>
                <c:pt idx="657">
                  <c:v>989662.302688251</c:v>
                </c:pt>
                <c:pt idx="658">
                  <c:v>989654.991854894</c:v>
                </c:pt>
                <c:pt idx="659">
                  <c:v>989643.162664093</c:v>
                </c:pt>
                <c:pt idx="660">
                  <c:v>989656.912904958</c:v>
                </c:pt>
                <c:pt idx="661">
                  <c:v>989659.285744287</c:v>
                </c:pt>
                <c:pt idx="662">
                  <c:v>989659.792000641</c:v>
                </c:pt>
                <c:pt idx="663">
                  <c:v>989662.777586326</c:v>
                </c:pt>
                <c:pt idx="664">
                  <c:v>989660.891830681</c:v>
                </c:pt>
                <c:pt idx="665">
                  <c:v>989661.266278093</c:v>
                </c:pt>
                <c:pt idx="666">
                  <c:v>989636.969470542</c:v>
                </c:pt>
                <c:pt idx="667">
                  <c:v>989655.370069449</c:v>
                </c:pt>
                <c:pt idx="668">
                  <c:v>989662.460651804</c:v>
                </c:pt>
                <c:pt idx="669">
                  <c:v>989663.853175273</c:v>
                </c:pt>
                <c:pt idx="670">
                  <c:v>989656.595646235</c:v>
                </c:pt>
                <c:pt idx="671">
                  <c:v>989662.413434322</c:v>
                </c:pt>
                <c:pt idx="672">
                  <c:v>989643.567930045</c:v>
                </c:pt>
                <c:pt idx="673">
                  <c:v>989656.303170855</c:v>
                </c:pt>
                <c:pt idx="674">
                  <c:v>989649.552827818</c:v>
                </c:pt>
                <c:pt idx="675">
                  <c:v>989657.161144637</c:v>
                </c:pt>
                <c:pt idx="676">
                  <c:v>989668.204118536</c:v>
                </c:pt>
                <c:pt idx="677">
                  <c:v>989664.326715739</c:v>
                </c:pt>
                <c:pt idx="678">
                  <c:v>989679.762658214</c:v>
                </c:pt>
                <c:pt idx="679">
                  <c:v>989661.995248577</c:v>
                </c:pt>
                <c:pt idx="680">
                  <c:v>989669.782474752</c:v>
                </c:pt>
                <c:pt idx="681">
                  <c:v>989669.878378467</c:v>
                </c:pt>
                <c:pt idx="682">
                  <c:v>989685.582930247</c:v>
                </c:pt>
                <c:pt idx="683">
                  <c:v>989674.947286455</c:v>
                </c:pt>
                <c:pt idx="684">
                  <c:v>989692.375025647</c:v>
                </c:pt>
                <c:pt idx="685">
                  <c:v>989681.012604084</c:v>
                </c:pt>
                <c:pt idx="686">
                  <c:v>989672.866926686</c:v>
                </c:pt>
                <c:pt idx="687">
                  <c:v>989675.282272122</c:v>
                </c:pt>
                <c:pt idx="688">
                  <c:v>989675.593796368</c:v>
                </c:pt>
                <c:pt idx="689">
                  <c:v>989662.68453195</c:v>
                </c:pt>
                <c:pt idx="690">
                  <c:v>989663.082959918</c:v>
                </c:pt>
                <c:pt idx="691">
                  <c:v>989661.623327099</c:v>
                </c:pt>
                <c:pt idx="692">
                  <c:v>989663.163456949</c:v>
                </c:pt>
                <c:pt idx="693">
                  <c:v>989673.972644056</c:v>
                </c:pt>
                <c:pt idx="694">
                  <c:v>989656.631030955</c:v>
                </c:pt>
                <c:pt idx="695">
                  <c:v>989664.429735607</c:v>
                </c:pt>
                <c:pt idx="696">
                  <c:v>989653.204564255</c:v>
                </c:pt>
                <c:pt idx="697">
                  <c:v>989661.345499224</c:v>
                </c:pt>
                <c:pt idx="698">
                  <c:v>989665.960608715</c:v>
                </c:pt>
                <c:pt idx="699">
                  <c:v>989658.468089448</c:v>
                </c:pt>
                <c:pt idx="700">
                  <c:v>989653.156067595</c:v>
                </c:pt>
                <c:pt idx="701">
                  <c:v>989664.508013453</c:v>
                </c:pt>
                <c:pt idx="702">
                  <c:v>989652.267375477</c:v>
                </c:pt>
                <c:pt idx="703">
                  <c:v>989657.199410873</c:v>
                </c:pt>
                <c:pt idx="704">
                  <c:v>989663.877611003</c:v>
                </c:pt>
                <c:pt idx="705">
                  <c:v>989654.248659085</c:v>
                </c:pt>
                <c:pt idx="706">
                  <c:v>989645.769870897</c:v>
                </c:pt>
                <c:pt idx="707">
                  <c:v>989664.923857838</c:v>
                </c:pt>
                <c:pt idx="708">
                  <c:v>989656.809924317</c:v>
                </c:pt>
                <c:pt idx="709">
                  <c:v>989657.8905884</c:v>
                </c:pt>
                <c:pt idx="710">
                  <c:v>989660.052493318</c:v>
                </c:pt>
                <c:pt idx="711">
                  <c:v>989659.104087099</c:v>
                </c:pt>
                <c:pt idx="712">
                  <c:v>989657.294716116</c:v>
                </c:pt>
                <c:pt idx="713">
                  <c:v>989663.327065393</c:v>
                </c:pt>
                <c:pt idx="714">
                  <c:v>989652.573418226</c:v>
                </c:pt>
                <c:pt idx="715">
                  <c:v>989658.905019855</c:v>
                </c:pt>
                <c:pt idx="716">
                  <c:v>989657.81828352</c:v>
                </c:pt>
                <c:pt idx="717">
                  <c:v>989655.650443783</c:v>
                </c:pt>
                <c:pt idx="718">
                  <c:v>989662.78986152</c:v>
                </c:pt>
                <c:pt idx="719">
                  <c:v>989655.766987027</c:v>
                </c:pt>
                <c:pt idx="720">
                  <c:v>989652.132974908</c:v>
                </c:pt>
                <c:pt idx="721">
                  <c:v>989660.861806192</c:v>
                </c:pt>
                <c:pt idx="722">
                  <c:v>989656.583902008</c:v>
                </c:pt>
                <c:pt idx="723">
                  <c:v>989653.978319815</c:v>
                </c:pt>
                <c:pt idx="724">
                  <c:v>989651.128732904</c:v>
                </c:pt>
                <c:pt idx="725">
                  <c:v>989653.98646245</c:v>
                </c:pt>
                <c:pt idx="726">
                  <c:v>989654.181895904</c:v>
                </c:pt>
                <c:pt idx="727">
                  <c:v>989660.015252982</c:v>
                </c:pt>
                <c:pt idx="728">
                  <c:v>989661.095612645</c:v>
                </c:pt>
                <c:pt idx="729">
                  <c:v>989662.367802764</c:v>
                </c:pt>
                <c:pt idx="730">
                  <c:v>989664.962492294</c:v>
                </c:pt>
                <c:pt idx="731">
                  <c:v>989665.558028401</c:v>
                </c:pt>
                <c:pt idx="732">
                  <c:v>989666.346821268</c:v>
                </c:pt>
                <c:pt idx="733">
                  <c:v>989671.808520334</c:v>
                </c:pt>
                <c:pt idx="734">
                  <c:v>989661.719227343</c:v>
                </c:pt>
                <c:pt idx="735">
                  <c:v>989659.871522887</c:v>
                </c:pt>
                <c:pt idx="736">
                  <c:v>989659.105859994</c:v>
                </c:pt>
                <c:pt idx="737">
                  <c:v>989664.926094563</c:v>
                </c:pt>
                <c:pt idx="738">
                  <c:v>989667.800599293</c:v>
                </c:pt>
                <c:pt idx="739">
                  <c:v>989670.937456731</c:v>
                </c:pt>
                <c:pt idx="740">
                  <c:v>989666.893568476</c:v>
                </c:pt>
                <c:pt idx="741">
                  <c:v>989654.438593605</c:v>
                </c:pt>
                <c:pt idx="742">
                  <c:v>989665.476763404</c:v>
                </c:pt>
                <c:pt idx="743">
                  <c:v>989669.172161169</c:v>
                </c:pt>
                <c:pt idx="744">
                  <c:v>989666.254179061</c:v>
                </c:pt>
                <c:pt idx="745">
                  <c:v>989671.204630618</c:v>
                </c:pt>
                <c:pt idx="746">
                  <c:v>989667.941614593</c:v>
                </c:pt>
                <c:pt idx="747">
                  <c:v>989665.771738327</c:v>
                </c:pt>
                <c:pt idx="748">
                  <c:v>989666.208148634</c:v>
                </c:pt>
                <c:pt idx="749">
                  <c:v>989660.524695988</c:v>
                </c:pt>
                <c:pt idx="750">
                  <c:v>989656.081460996</c:v>
                </c:pt>
                <c:pt idx="751">
                  <c:v>989655.001029822</c:v>
                </c:pt>
                <c:pt idx="752">
                  <c:v>989657.925680929</c:v>
                </c:pt>
                <c:pt idx="753">
                  <c:v>989654.033308675</c:v>
                </c:pt>
                <c:pt idx="754">
                  <c:v>989653.361723142</c:v>
                </c:pt>
                <c:pt idx="755">
                  <c:v>989656.554243976</c:v>
                </c:pt>
                <c:pt idx="756">
                  <c:v>989653.973158885</c:v>
                </c:pt>
                <c:pt idx="757">
                  <c:v>989655.661664691</c:v>
                </c:pt>
                <c:pt idx="758">
                  <c:v>989652.471857707</c:v>
                </c:pt>
                <c:pt idx="759">
                  <c:v>989657.38038341</c:v>
                </c:pt>
                <c:pt idx="760">
                  <c:v>989653.643341918</c:v>
                </c:pt>
                <c:pt idx="761">
                  <c:v>989657.212686767</c:v>
                </c:pt>
                <c:pt idx="762">
                  <c:v>989661.461713218</c:v>
                </c:pt>
                <c:pt idx="763">
                  <c:v>989670.711952862</c:v>
                </c:pt>
                <c:pt idx="764">
                  <c:v>989659.809669914</c:v>
                </c:pt>
                <c:pt idx="765">
                  <c:v>989671.063549489</c:v>
                </c:pt>
                <c:pt idx="766">
                  <c:v>989669.865986632</c:v>
                </c:pt>
                <c:pt idx="767">
                  <c:v>989673.067040186</c:v>
                </c:pt>
                <c:pt idx="768">
                  <c:v>989672.613184875</c:v>
                </c:pt>
                <c:pt idx="769">
                  <c:v>989666.262271176</c:v>
                </c:pt>
                <c:pt idx="770">
                  <c:v>989666.066891353</c:v>
                </c:pt>
                <c:pt idx="771">
                  <c:v>989667.634842274</c:v>
                </c:pt>
                <c:pt idx="772">
                  <c:v>989665.523570945</c:v>
                </c:pt>
                <c:pt idx="773">
                  <c:v>989673.795569895</c:v>
                </c:pt>
                <c:pt idx="774">
                  <c:v>989668.362692702</c:v>
                </c:pt>
                <c:pt idx="775">
                  <c:v>989666.968330745</c:v>
                </c:pt>
                <c:pt idx="776">
                  <c:v>989667.052794062</c:v>
                </c:pt>
                <c:pt idx="777">
                  <c:v>989661.190125378</c:v>
                </c:pt>
                <c:pt idx="778">
                  <c:v>989664.104580853</c:v>
                </c:pt>
                <c:pt idx="779">
                  <c:v>989661.758097312</c:v>
                </c:pt>
                <c:pt idx="780">
                  <c:v>989665.576802338</c:v>
                </c:pt>
                <c:pt idx="781">
                  <c:v>989663.556161654</c:v>
                </c:pt>
                <c:pt idx="782">
                  <c:v>989662.545281721</c:v>
                </c:pt>
                <c:pt idx="783">
                  <c:v>989659.523406201</c:v>
                </c:pt>
                <c:pt idx="784">
                  <c:v>989667.208928751</c:v>
                </c:pt>
                <c:pt idx="785">
                  <c:v>989675.758309915</c:v>
                </c:pt>
                <c:pt idx="786">
                  <c:v>989675.66898153</c:v>
                </c:pt>
                <c:pt idx="787">
                  <c:v>989677.939929532</c:v>
                </c:pt>
                <c:pt idx="788">
                  <c:v>989676.637653706</c:v>
                </c:pt>
                <c:pt idx="789">
                  <c:v>989676.732968292</c:v>
                </c:pt>
                <c:pt idx="790">
                  <c:v>989677.830349202</c:v>
                </c:pt>
                <c:pt idx="791">
                  <c:v>989672.083794786</c:v>
                </c:pt>
                <c:pt idx="792">
                  <c:v>989673.347370758</c:v>
                </c:pt>
                <c:pt idx="793">
                  <c:v>989683.572544334</c:v>
                </c:pt>
                <c:pt idx="794">
                  <c:v>989674.91776051</c:v>
                </c:pt>
                <c:pt idx="795">
                  <c:v>989682.632321658</c:v>
                </c:pt>
                <c:pt idx="796">
                  <c:v>989675.527592302</c:v>
                </c:pt>
                <c:pt idx="797">
                  <c:v>989667.021201389</c:v>
                </c:pt>
                <c:pt idx="798">
                  <c:v>989671.285364632</c:v>
                </c:pt>
                <c:pt idx="799">
                  <c:v>989667.197515944</c:v>
                </c:pt>
                <c:pt idx="800">
                  <c:v>989665.504601075</c:v>
                </c:pt>
                <c:pt idx="801">
                  <c:v>989667.265101423</c:v>
                </c:pt>
                <c:pt idx="802">
                  <c:v>989666.63872261</c:v>
                </c:pt>
                <c:pt idx="803">
                  <c:v>989660.686079153</c:v>
                </c:pt>
                <c:pt idx="804">
                  <c:v>989661.679347862</c:v>
                </c:pt>
                <c:pt idx="805">
                  <c:v>989664.90346649</c:v>
                </c:pt>
                <c:pt idx="806">
                  <c:v>989669.046055508</c:v>
                </c:pt>
                <c:pt idx="807">
                  <c:v>989665.33921449</c:v>
                </c:pt>
                <c:pt idx="808">
                  <c:v>989668.129486196</c:v>
                </c:pt>
                <c:pt idx="809">
                  <c:v>989672.299271595</c:v>
                </c:pt>
                <c:pt idx="810">
                  <c:v>989665.092508828</c:v>
                </c:pt>
                <c:pt idx="811">
                  <c:v>989670.638001375</c:v>
                </c:pt>
                <c:pt idx="812">
                  <c:v>989666.113304331</c:v>
                </c:pt>
                <c:pt idx="813">
                  <c:v>989656.692303385</c:v>
                </c:pt>
                <c:pt idx="814">
                  <c:v>989663.054180591</c:v>
                </c:pt>
                <c:pt idx="815">
                  <c:v>989667.561795105</c:v>
                </c:pt>
                <c:pt idx="816">
                  <c:v>989661.750597801</c:v>
                </c:pt>
                <c:pt idx="817">
                  <c:v>989663.824499791</c:v>
                </c:pt>
                <c:pt idx="818">
                  <c:v>989662.491446609</c:v>
                </c:pt>
                <c:pt idx="819">
                  <c:v>989662.147176524</c:v>
                </c:pt>
                <c:pt idx="820">
                  <c:v>989662.316202567</c:v>
                </c:pt>
                <c:pt idx="821">
                  <c:v>989663.135856359</c:v>
                </c:pt>
                <c:pt idx="822">
                  <c:v>989664.621640313</c:v>
                </c:pt>
                <c:pt idx="823">
                  <c:v>989662.525732266</c:v>
                </c:pt>
                <c:pt idx="824">
                  <c:v>989664.963155856</c:v>
                </c:pt>
                <c:pt idx="825">
                  <c:v>989662.996210597</c:v>
                </c:pt>
                <c:pt idx="826">
                  <c:v>989664.935704064</c:v>
                </c:pt>
                <c:pt idx="827">
                  <c:v>989664.408298824</c:v>
                </c:pt>
                <c:pt idx="828">
                  <c:v>989668.0763568</c:v>
                </c:pt>
                <c:pt idx="829">
                  <c:v>989668.432726366</c:v>
                </c:pt>
                <c:pt idx="830">
                  <c:v>989667.7337537</c:v>
                </c:pt>
                <c:pt idx="831">
                  <c:v>989668.031948638</c:v>
                </c:pt>
                <c:pt idx="832">
                  <c:v>989668.603393973</c:v>
                </c:pt>
                <c:pt idx="833">
                  <c:v>989668.241739091</c:v>
                </c:pt>
                <c:pt idx="834">
                  <c:v>989672.612157796</c:v>
                </c:pt>
                <c:pt idx="835">
                  <c:v>989673.134152091</c:v>
                </c:pt>
                <c:pt idx="836">
                  <c:v>989668.731346047</c:v>
                </c:pt>
                <c:pt idx="837">
                  <c:v>989672.771528346</c:v>
                </c:pt>
                <c:pt idx="838">
                  <c:v>989669.277561503</c:v>
                </c:pt>
                <c:pt idx="839">
                  <c:v>989668.62865683</c:v>
                </c:pt>
                <c:pt idx="840">
                  <c:v>989666.165688884</c:v>
                </c:pt>
                <c:pt idx="841">
                  <c:v>989664.756285047</c:v>
                </c:pt>
                <c:pt idx="842">
                  <c:v>989664.039033209</c:v>
                </c:pt>
                <c:pt idx="843">
                  <c:v>989666.789663365</c:v>
                </c:pt>
                <c:pt idx="844">
                  <c:v>989665.713774814</c:v>
                </c:pt>
                <c:pt idx="845">
                  <c:v>989660.65280275</c:v>
                </c:pt>
                <c:pt idx="846">
                  <c:v>989660.231341866</c:v>
                </c:pt>
                <c:pt idx="847">
                  <c:v>989664.86742214</c:v>
                </c:pt>
                <c:pt idx="848">
                  <c:v>989661.673849895</c:v>
                </c:pt>
                <c:pt idx="849">
                  <c:v>989663.190315674</c:v>
                </c:pt>
                <c:pt idx="850">
                  <c:v>989660.461899324</c:v>
                </c:pt>
                <c:pt idx="851">
                  <c:v>989659.796921006</c:v>
                </c:pt>
                <c:pt idx="852">
                  <c:v>989661.304843158</c:v>
                </c:pt>
                <c:pt idx="853">
                  <c:v>989661.178273299</c:v>
                </c:pt>
                <c:pt idx="854">
                  <c:v>989662.053591747</c:v>
                </c:pt>
                <c:pt idx="855">
                  <c:v>989659.127978013</c:v>
                </c:pt>
                <c:pt idx="856">
                  <c:v>989660.180950207</c:v>
                </c:pt>
                <c:pt idx="857">
                  <c:v>989656.48395362</c:v>
                </c:pt>
                <c:pt idx="858">
                  <c:v>989661.955780868</c:v>
                </c:pt>
                <c:pt idx="859">
                  <c:v>989656.152409114</c:v>
                </c:pt>
                <c:pt idx="860">
                  <c:v>989660.988939018</c:v>
                </c:pt>
                <c:pt idx="861">
                  <c:v>989658.980891174</c:v>
                </c:pt>
                <c:pt idx="862">
                  <c:v>989661.376554703</c:v>
                </c:pt>
                <c:pt idx="863">
                  <c:v>989660.378683327</c:v>
                </c:pt>
                <c:pt idx="864">
                  <c:v>989661.331624176</c:v>
                </c:pt>
                <c:pt idx="865">
                  <c:v>989660.300705815</c:v>
                </c:pt>
                <c:pt idx="866">
                  <c:v>989658.325960931</c:v>
                </c:pt>
                <c:pt idx="867">
                  <c:v>989659.260232397</c:v>
                </c:pt>
                <c:pt idx="868">
                  <c:v>989658.856346714</c:v>
                </c:pt>
                <c:pt idx="869">
                  <c:v>989661.795979009</c:v>
                </c:pt>
                <c:pt idx="870">
                  <c:v>989659.288150265</c:v>
                </c:pt>
                <c:pt idx="871">
                  <c:v>989663.160098941</c:v>
                </c:pt>
                <c:pt idx="872">
                  <c:v>989661.660490446</c:v>
                </c:pt>
                <c:pt idx="873">
                  <c:v>989663.868990539</c:v>
                </c:pt>
                <c:pt idx="874">
                  <c:v>989662.009274273</c:v>
                </c:pt>
                <c:pt idx="875">
                  <c:v>989666.374394372</c:v>
                </c:pt>
                <c:pt idx="876">
                  <c:v>989664.09004852</c:v>
                </c:pt>
                <c:pt idx="877">
                  <c:v>989666.951033304</c:v>
                </c:pt>
                <c:pt idx="878">
                  <c:v>989661.773470191</c:v>
                </c:pt>
                <c:pt idx="879">
                  <c:v>989663.915077954</c:v>
                </c:pt>
                <c:pt idx="880">
                  <c:v>989664.966200208</c:v>
                </c:pt>
                <c:pt idx="881">
                  <c:v>989663.342421359</c:v>
                </c:pt>
                <c:pt idx="882">
                  <c:v>989663.910940947</c:v>
                </c:pt>
                <c:pt idx="883">
                  <c:v>989661.966877529</c:v>
                </c:pt>
                <c:pt idx="884">
                  <c:v>989663.655221724</c:v>
                </c:pt>
                <c:pt idx="885">
                  <c:v>989662.820014573</c:v>
                </c:pt>
                <c:pt idx="886">
                  <c:v>989662.088831373</c:v>
                </c:pt>
                <c:pt idx="887">
                  <c:v>989662.167062587</c:v>
                </c:pt>
                <c:pt idx="888">
                  <c:v>989662.572111226</c:v>
                </c:pt>
                <c:pt idx="889">
                  <c:v>989662.532003598</c:v>
                </c:pt>
                <c:pt idx="890">
                  <c:v>989661.590734194</c:v>
                </c:pt>
                <c:pt idx="891">
                  <c:v>989660.416344706</c:v>
                </c:pt>
                <c:pt idx="892">
                  <c:v>989660.456485766</c:v>
                </c:pt>
                <c:pt idx="893">
                  <c:v>989660.330896994</c:v>
                </c:pt>
                <c:pt idx="894">
                  <c:v>989661.498608493</c:v>
                </c:pt>
                <c:pt idx="895">
                  <c:v>989659.717696277</c:v>
                </c:pt>
                <c:pt idx="896">
                  <c:v>989659.71896574</c:v>
                </c:pt>
                <c:pt idx="897">
                  <c:v>989659.921111361</c:v>
                </c:pt>
                <c:pt idx="898">
                  <c:v>989662.947414903</c:v>
                </c:pt>
                <c:pt idx="899">
                  <c:v>989660.339125689</c:v>
                </c:pt>
                <c:pt idx="900">
                  <c:v>989661.574915439</c:v>
                </c:pt>
                <c:pt idx="901">
                  <c:v>989662.069902353</c:v>
                </c:pt>
                <c:pt idx="902">
                  <c:v>989658.896548621</c:v>
                </c:pt>
                <c:pt idx="903">
                  <c:v>989661.459287756</c:v>
                </c:pt>
                <c:pt idx="904">
                  <c:v>989662.728606914</c:v>
                </c:pt>
                <c:pt idx="905">
                  <c:v>989662.682296947</c:v>
                </c:pt>
                <c:pt idx="906">
                  <c:v>989662.337289369</c:v>
                </c:pt>
                <c:pt idx="907">
                  <c:v>989663.217862875</c:v>
                </c:pt>
                <c:pt idx="908">
                  <c:v>989663.790659093</c:v>
                </c:pt>
                <c:pt idx="909">
                  <c:v>989663.62130002</c:v>
                </c:pt>
                <c:pt idx="910">
                  <c:v>989661.328732985</c:v>
                </c:pt>
                <c:pt idx="911">
                  <c:v>989662.153667859</c:v>
                </c:pt>
                <c:pt idx="912">
                  <c:v>989661.248006363</c:v>
                </c:pt>
                <c:pt idx="913">
                  <c:v>989661.620905082</c:v>
                </c:pt>
                <c:pt idx="914">
                  <c:v>989662.014773791</c:v>
                </c:pt>
                <c:pt idx="915">
                  <c:v>989661.259248571</c:v>
                </c:pt>
                <c:pt idx="916">
                  <c:v>989661.724691342</c:v>
                </c:pt>
                <c:pt idx="917">
                  <c:v>989660.17557838</c:v>
                </c:pt>
                <c:pt idx="918">
                  <c:v>989660.45971425</c:v>
                </c:pt>
                <c:pt idx="919">
                  <c:v>989661.26567187</c:v>
                </c:pt>
                <c:pt idx="920">
                  <c:v>989662.237866895</c:v>
                </c:pt>
                <c:pt idx="921">
                  <c:v>989660.985708764</c:v>
                </c:pt>
                <c:pt idx="922">
                  <c:v>989660.870813942</c:v>
                </c:pt>
                <c:pt idx="923">
                  <c:v>989661.232812327</c:v>
                </c:pt>
                <c:pt idx="924">
                  <c:v>989663.923313377</c:v>
                </c:pt>
                <c:pt idx="925">
                  <c:v>989661.129487459</c:v>
                </c:pt>
                <c:pt idx="926">
                  <c:v>989664.059654297</c:v>
                </c:pt>
                <c:pt idx="927">
                  <c:v>989661.155331892</c:v>
                </c:pt>
                <c:pt idx="928">
                  <c:v>989659.616346384</c:v>
                </c:pt>
                <c:pt idx="929">
                  <c:v>989661.301194042</c:v>
                </c:pt>
                <c:pt idx="930">
                  <c:v>989661.199269815</c:v>
                </c:pt>
                <c:pt idx="931">
                  <c:v>989662.648821558</c:v>
                </c:pt>
                <c:pt idx="932">
                  <c:v>989660.927409914</c:v>
                </c:pt>
                <c:pt idx="933">
                  <c:v>989661.490540674</c:v>
                </c:pt>
                <c:pt idx="934">
                  <c:v>989660.278004981</c:v>
                </c:pt>
                <c:pt idx="935">
                  <c:v>989660.544214563</c:v>
                </c:pt>
                <c:pt idx="936">
                  <c:v>989659.724705622</c:v>
                </c:pt>
                <c:pt idx="937">
                  <c:v>989660.608067908</c:v>
                </c:pt>
                <c:pt idx="938">
                  <c:v>989659.766366835</c:v>
                </c:pt>
                <c:pt idx="939">
                  <c:v>989659.455849932</c:v>
                </c:pt>
                <c:pt idx="940">
                  <c:v>989659.486632534</c:v>
                </c:pt>
                <c:pt idx="941">
                  <c:v>989660.888950766</c:v>
                </c:pt>
                <c:pt idx="942">
                  <c:v>989659.9086217</c:v>
                </c:pt>
                <c:pt idx="943">
                  <c:v>989660.837640474</c:v>
                </c:pt>
                <c:pt idx="944">
                  <c:v>989661.504061635</c:v>
                </c:pt>
                <c:pt idx="945">
                  <c:v>989658.587100714</c:v>
                </c:pt>
                <c:pt idx="946">
                  <c:v>989660.583016097</c:v>
                </c:pt>
                <c:pt idx="947">
                  <c:v>989660.864673894</c:v>
                </c:pt>
                <c:pt idx="948">
                  <c:v>989658.730084984</c:v>
                </c:pt>
                <c:pt idx="949">
                  <c:v>989658.31108786</c:v>
                </c:pt>
                <c:pt idx="950">
                  <c:v>989658.534800379</c:v>
                </c:pt>
                <c:pt idx="951">
                  <c:v>989658.275609285</c:v>
                </c:pt>
                <c:pt idx="952">
                  <c:v>989658.838254095</c:v>
                </c:pt>
                <c:pt idx="953">
                  <c:v>989658.284152127</c:v>
                </c:pt>
                <c:pt idx="954">
                  <c:v>989659.077997389</c:v>
                </c:pt>
                <c:pt idx="955">
                  <c:v>989658.296629681</c:v>
                </c:pt>
                <c:pt idx="956">
                  <c:v>989656.834680851</c:v>
                </c:pt>
                <c:pt idx="957">
                  <c:v>989658.601542633</c:v>
                </c:pt>
                <c:pt idx="958">
                  <c:v>989658.38665064</c:v>
                </c:pt>
                <c:pt idx="959">
                  <c:v>989659.412945919</c:v>
                </c:pt>
                <c:pt idx="960">
                  <c:v>989661.230311015</c:v>
                </c:pt>
                <c:pt idx="961">
                  <c:v>989660.980758496</c:v>
                </c:pt>
                <c:pt idx="962">
                  <c:v>989661.816290453</c:v>
                </c:pt>
                <c:pt idx="963">
                  <c:v>989660.931809806</c:v>
                </c:pt>
                <c:pt idx="964">
                  <c:v>989661.026801673</c:v>
                </c:pt>
                <c:pt idx="965">
                  <c:v>989661.822162432</c:v>
                </c:pt>
                <c:pt idx="966">
                  <c:v>989662.307785814</c:v>
                </c:pt>
                <c:pt idx="967">
                  <c:v>989661.698772987</c:v>
                </c:pt>
                <c:pt idx="968">
                  <c:v>989662.43613583</c:v>
                </c:pt>
                <c:pt idx="969">
                  <c:v>989661.544152271</c:v>
                </c:pt>
                <c:pt idx="970">
                  <c:v>989664.664761781</c:v>
                </c:pt>
                <c:pt idx="971">
                  <c:v>989662.208143331</c:v>
                </c:pt>
                <c:pt idx="972">
                  <c:v>989662.536151121</c:v>
                </c:pt>
                <c:pt idx="973">
                  <c:v>989664.127885358</c:v>
                </c:pt>
                <c:pt idx="974">
                  <c:v>989662.76605454</c:v>
                </c:pt>
                <c:pt idx="975">
                  <c:v>989663.321232239</c:v>
                </c:pt>
                <c:pt idx="976">
                  <c:v>989664.250924267</c:v>
                </c:pt>
                <c:pt idx="977">
                  <c:v>989662.119814059</c:v>
                </c:pt>
                <c:pt idx="978">
                  <c:v>989662.26154826</c:v>
                </c:pt>
                <c:pt idx="979">
                  <c:v>989662.533710942</c:v>
                </c:pt>
                <c:pt idx="980">
                  <c:v>989661.192777005</c:v>
                </c:pt>
                <c:pt idx="981">
                  <c:v>989662.477135189</c:v>
                </c:pt>
                <c:pt idx="982">
                  <c:v>989661.953335786</c:v>
                </c:pt>
                <c:pt idx="983">
                  <c:v>989662.057195161</c:v>
                </c:pt>
                <c:pt idx="984">
                  <c:v>989662.088546629</c:v>
                </c:pt>
                <c:pt idx="985">
                  <c:v>989661.754280102</c:v>
                </c:pt>
                <c:pt idx="986">
                  <c:v>989661.679024708</c:v>
                </c:pt>
                <c:pt idx="987">
                  <c:v>989660.641792741</c:v>
                </c:pt>
                <c:pt idx="988">
                  <c:v>989662.273115038</c:v>
                </c:pt>
                <c:pt idx="989">
                  <c:v>989661.331369193</c:v>
                </c:pt>
                <c:pt idx="990">
                  <c:v>989661.609324208</c:v>
                </c:pt>
                <c:pt idx="991">
                  <c:v>989661.187268251</c:v>
                </c:pt>
                <c:pt idx="992">
                  <c:v>989661.327743031</c:v>
                </c:pt>
                <c:pt idx="993">
                  <c:v>989661.652363104</c:v>
                </c:pt>
                <c:pt idx="994">
                  <c:v>989662.240484129</c:v>
                </c:pt>
                <c:pt idx="995">
                  <c:v>989661.437569486</c:v>
                </c:pt>
                <c:pt idx="996">
                  <c:v>989661.439836414</c:v>
                </c:pt>
                <c:pt idx="997">
                  <c:v>989660.950861413</c:v>
                </c:pt>
                <c:pt idx="998">
                  <c:v>989661.079163919</c:v>
                </c:pt>
                <c:pt idx="999">
                  <c:v>989662.605373684</c:v>
                </c:pt>
                <c:pt idx="1000">
                  <c:v>989661.368464484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23.8712129242024</c:v>
                </c:pt>
                <c:pt idx="2">
                  <c:v>13.1978901434394</c:v>
                </c:pt>
                <c:pt idx="3">
                  <c:v>12.0922128647941</c:v>
                </c:pt>
                <c:pt idx="4">
                  <c:v>10.9657799014354</c:v>
                </c:pt>
                <c:pt idx="5">
                  <c:v>9.82901701929726</c:v>
                </c:pt>
                <c:pt idx="6">
                  <c:v>8.68742950177323</c:v>
                </c:pt>
                <c:pt idx="7">
                  <c:v>7.54315792722939</c:v>
                </c:pt>
                <c:pt idx="8">
                  <c:v>5.25686294886705</c:v>
                </c:pt>
                <c:pt idx="9">
                  <c:v>2.74592586349102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24.2461307336393</c:v>
                </c:pt>
                <c:pt idx="2">
                  <c:v>0.530848180768122</c:v>
                </c:pt>
                <c:pt idx="3">
                  <c:v>0.432373919189586</c:v>
                </c:pt>
                <c:pt idx="4">
                  <c:v>0.355479912480061</c:v>
                </c:pt>
                <c:pt idx="5">
                  <c:v>0.293530198099528</c:v>
                </c:pt>
                <c:pt idx="6">
                  <c:v>0.242231944892755</c:v>
                </c:pt>
                <c:pt idx="7">
                  <c:v>0.198666838225218</c:v>
                </c:pt>
                <c:pt idx="8">
                  <c:v>0.386412303582246</c:v>
                </c:pt>
                <c:pt idx="9">
                  <c:v>0.216693644565833</c:v>
                </c:pt>
                <c:pt idx="10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0.374917809436877</c:v>
                </c:pt>
                <c:pt idx="2">
                  <c:v>11.2041709615312</c:v>
                </c:pt>
                <c:pt idx="3">
                  <c:v>1.53805119783485</c:v>
                </c:pt>
                <c:pt idx="4">
                  <c:v>1.48191287583874</c:v>
                </c:pt>
                <c:pt idx="5">
                  <c:v>1.43029308023771</c:v>
                </c:pt>
                <c:pt idx="6">
                  <c:v>1.38381946241678</c:v>
                </c:pt>
                <c:pt idx="7">
                  <c:v>1.34293841276906</c:v>
                </c:pt>
                <c:pt idx="8">
                  <c:v>2.67270728194459</c:v>
                </c:pt>
                <c:pt idx="9">
                  <c:v>2.72763072994186</c:v>
                </c:pt>
                <c:pt idx="10">
                  <c:v>2.80374006135124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14.6847118970766</c:v>
                </c:pt>
                <c:pt idx="2">
                  <c:v>7.61282835678753</c:v>
                </c:pt>
                <c:pt idx="3">
                  <c:v>7.03101602713997</c:v>
                </c:pt>
                <c:pt idx="4">
                  <c:v>6.40375904665007</c:v>
                </c:pt>
                <c:pt idx="5">
                  <c:v>5.74116738777687</c:v>
                </c:pt>
                <c:pt idx="6">
                  <c:v>5.04946384307115</c:v>
                </c:pt>
                <c:pt idx="7">
                  <c:v>3.62593844220685</c:v>
                </c:pt>
                <c:pt idx="8">
                  <c:v>1.94276295334242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14.7819581806036</c:v>
                </c:pt>
                <c:pt idx="2">
                  <c:v>0.432373919189586</c:v>
                </c:pt>
                <c:pt idx="3">
                  <c:v>0.355479912480061</c:v>
                </c:pt>
                <c:pt idx="4">
                  <c:v>0.293530198099528</c:v>
                </c:pt>
                <c:pt idx="5">
                  <c:v>0.242231944892755</c:v>
                </c:pt>
                <c:pt idx="6">
                  <c:v>0.198666838225218</c:v>
                </c:pt>
                <c:pt idx="7">
                  <c:v>0.386412303582246</c:v>
                </c:pt>
                <c:pt idx="8">
                  <c:v>0.216693644565833</c:v>
                </c:pt>
                <c:pt idx="9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0.0972462835270596</c:v>
                </c:pt>
                <c:pt idx="2">
                  <c:v>7.50425745947861</c:v>
                </c:pt>
                <c:pt idx="3">
                  <c:v>0.937292242127616</c:v>
                </c:pt>
                <c:pt idx="4">
                  <c:v>0.920787178589426</c:v>
                </c:pt>
                <c:pt idx="5">
                  <c:v>0.904823603765961</c:v>
                </c:pt>
                <c:pt idx="6">
                  <c:v>0.890370382930933</c:v>
                </c:pt>
                <c:pt idx="7">
                  <c:v>1.80993770444655</c:v>
                </c:pt>
                <c:pt idx="8">
                  <c:v>1.89986913343026</c:v>
                </c:pt>
                <c:pt idx="9">
                  <c:v>2.00057715120263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23.1538155955113</c:v>
                </c:pt>
                <c:pt idx="2">
                  <c:v>11.8814646025364</c:v>
                </c:pt>
                <c:pt idx="3">
                  <c:v>10.7806552157961</c:v>
                </c:pt>
                <c:pt idx="4">
                  <c:v>9.66786381527345</c:v>
                </c:pt>
                <c:pt idx="5">
                  <c:v>8.54881232801404</c:v>
                </c:pt>
                <c:pt idx="6">
                  <c:v>7.42583339438355</c:v>
                </c:pt>
                <c:pt idx="7">
                  <c:v>5.18013041897643</c:v>
                </c:pt>
                <c:pt idx="8">
                  <c:v>2.70813826402928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23.508718710066</c:v>
                </c:pt>
                <c:pt idx="2">
                  <c:v>0.432373919189586</c:v>
                </c:pt>
                <c:pt idx="3">
                  <c:v>0.355479912480061</c:v>
                </c:pt>
                <c:pt idx="4">
                  <c:v>0.293530198099528</c:v>
                </c:pt>
                <c:pt idx="5">
                  <c:v>0.242231944892755</c:v>
                </c:pt>
                <c:pt idx="6">
                  <c:v>0.198666838225218</c:v>
                </c:pt>
                <c:pt idx="7">
                  <c:v>0.386412303582246</c:v>
                </c:pt>
                <c:pt idx="8">
                  <c:v>0.216693644565833</c:v>
                </c:pt>
                <c:pt idx="9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0.354903114554699</c:v>
                </c:pt>
                <c:pt idx="2">
                  <c:v>11.7047249121645</c:v>
                </c:pt>
                <c:pt idx="3">
                  <c:v>1.4562892992203</c:v>
                </c:pt>
                <c:pt idx="4">
                  <c:v>1.40632159862221</c:v>
                </c:pt>
                <c:pt idx="5">
                  <c:v>1.36128343215216</c:v>
                </c:pt>
                <c:pt idx="6">
                  <c:v>1.32164577185571</c:v>
                </c:pt>
                <c:pt idx="7">
                  <c:v>2.63211527898937</c:v>
                </c:pt>
                <c:pt idx="8">
                  <c:v>2.68868579951298</c:v>
                </c:pt>
                <c:pt idx="9">
                  <c:v>2.76595246188949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13.9703027255841</c:v>
                </c:pt>
                <c:pt idx="2">
                  <c:v>6.70596160235875</c:v>
                </c:pt>
                <c:pt idx="3">
                  <c:v>6.12079536811791</c:v>
                </c:pt>
                <c:pt idx="4">
                  <c:v>5.4977739930738</c:v>
                </c:pt>
                <c:pt idx="5">
                  <c:v>4.84345750520634</c:v>
                </c:pt>
                <c:pt idx="6">
                  <c:v>3.49120628436702</c:v>
                </c:pt>
                <c:pt idx="7">
                  <c:v>1.87641293435666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14.0614447017647</c:v>
                </c:pt>
                <c:pt idx="2">
                  <c:v>0.355479912480061</c:v>
                </c:pt>
                <c:pt idx="3">
                  <c:v>0.293530198099528</c:v>
                </c:pt>
                <c:pt idx="4">
                  <c:v>0.242231944892755</c:v>
                </c:pt>
                <c:pt idx="5">
                  <c:v>0.198666838225218</c:v>
                </c:pt>
                <c:pt idx="6">
                  <c:v>0.386412303582246</c:v>
                </c:pt>
                <c:pt idx="7">
                  <c:v>0.216693644565833</c:v>
                </c:pt>
                <c:pt idx="8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0.0911419761806264</c:v>
                </c:pt>
                <c:pt idx="2">
                  <c:v>7.61982103570537</c:v>
                </c:pt>
                <c:pt idx="3">
                  <c:v>0.878696432340371</c:v>
                </c:pt>
                <c:pt idx="4">
                  <c:v>0.865253319936869</c:v>
                </c:pt>
                <c:pt idx="5">
                  <c:v>0.852983326092676</c:v>
                </c:pt>
                <c:pt idx="6">
                  <c:v>1.73866352442156</c:v>
                </c:pt>
                <c:pt idx="7">
                  <c:v>1.83148699457619</c:v>
                </c:pt>
                <c:pt idx="8">
                  <c:v>1.93422713221687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22.3696165475527</c:v>
                </c:pt>
                <c:pt idx="2">
                  <c:v>10.6369988923986</c:v>
                </c:pt>
                <c:pt idx="3">
                  <c:v>9.54280930558533</c:v>
                </c:pt>
                <c:pt idx="4">
                  <c:v>8.44124572514187</c:v>
                </c:pt>
                <c:pt idx="5">
                  <c:v>7.33478983109668</c:v>
                </c:pt>
                <c:pt idx="6">
                  <c:v>5.12058615511443</c:v>
                </c:pt>
                <c:pt idx="7">
                  <c:v>2.67881517516112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22.7074119239244</c:v>
                </c:pt>
                <c:pt idx="2">
                  <c:v>0.355479912480061</c:v>
                </c:pt>
                <c:pt idx="3">
                  <c:v>0.293530198099528</c:v>
                </c:pt>
                <c:pt idx="4">
                  <c:v>0.242231944892755</c:v>
                </c:pt>
                <c:pt idx="5">
                  <c:v>0.198666838225218</c:v>
                </c:pt>
                <c:pt idx="6">
                  <c:v>0.386412303582246</c:v>
                </c:pt>
                <c:pt idx="7">
                  <c:v>0.216693644565833</c:v>
                </c:pt>
                <c:pt idx="8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0.337795376371731</c:v>
                </c:pt>
                <c:pt idx="2">
                  <c:v>12.0880975676341</c:v>
                </c:pt>
                <c:pt idx="3">
                  <c:v>1.38771978491281</c:v>
                </c:pt>
                <c:pt idx="4">
                  <c:v>1.34379552533622</c:v>
                </c:pt>
                <c:pt idx="5">
                  <c:v>1.30512273227041</c:v>
                </c:pt>
                <c:pt idx="6">
                  <c:v>2.6006159795645</c:v>
                </c:pt>
                <c:pt idx="7">
                  <c:v>2.65846462451914</c:v>
                </c:pt>
                <c:pt idx="8">
                  <c:v>2.73662937302133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13.1920939331144</c:v>
                </c:pt>
                <c:pt idx="2">
                  <c:v>5.84028867960405</c:v>
                </c:pt>
                <c:pt idx="3">
                  <c:v>5.25649399732146</c:v>
                </c:pt>
                <c:pt idx="4">
                  <c:v>4.63923993231117</c:v>
                </c:pt>
                <c:pt idx="5">
                  <c:v>3.35764401366138</c:v>
                </c:pt>
                <c:pt idx="6">
                  <c:v>1.81063903643071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13.2776477095408</c:v>
                </c:pt>
                <c:pt idx="2">
                  <c:v>0.293530198099528</c:v>
                </c:pt>
                <c:pt idx="3">
                  <c:v>0.242231944892755</c:v>
                </c:pt>
                <c:pt idx="4">
                  <c:v>0.198666838225218</c:v>
                </c:pt>
                <c:pt idx="5">
                  <c:v>0.386412303582246</c:v>
                </c:pt>
                <c:pt idx="6">
                  <c:v>0.216693644565833</c:v>
                </c:pt>
                <c:pt idx="7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0.085553776426435</c:v>
                </c:pt>
                <c:pt idx="2">
                  <c:v>7.64533545160985</c:v>
                </c:pt>
                <c:pt idx="3">
                  <c:v>0.826026627175345</c:v>
                </c:pt>
                <c:pt idx="4">
                  <c:v>0.81592090323551</c:v>
                </c:pt>
                <c:pt idx="5">
                  <c:v>1.66800822223203</c:v>
                </c:pt>
                <c:pt idx="6">
                  <c:v>1.7636986217965</c:v>
                </c:pt>
                <c:pt idx="7">
                  <c:v>1.86845323429093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21.5235486822424</c:v>
                </c:pt>
                <c:pt idx="2">
                  <c:v>9.44360034714938</c:v>
                </c:pt>
                <c:pt idx="3">
                  <c:v>8.35591037290182</c:v>
                </c:pt>
                <c:pt idx="4">
                  <c:v>7.26256263106596</c:v>
                </c:pt>
                <c:pt idx="5">
                  <c:v>5.07334815935309</c:v>
                </c:pt>
                <c:pt idx="6">
                  <c:v>2.65555241468979</c:v>
                </c:pt>
                <c:pt idx="7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21.8466383111121</c:v>
                </c:pt>
                <c:pt idx="2">
                  <c:v>0.293530198099528</c:v>
                </c:pt>
                <c:pt idx="3">
                  <c:v>0.242231944892755</c:v>
                </c:pt>
                <c:pt idx="4">
                  <c:v>0.198666838225218</c:v>
                </c:pt>
                <c:pt idx="5">
                  <c:v>0.386412303582246</c:v>
                </c:pt>
                <c:pt idx="6">
                  <c:v>0.216693644565833</c:v>
                </c:pt>
                <c:pt idx="7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0.323089628869645</c:v>
                </c:pt>
                <c:pt idx="2">
                  <c:v>12.3734785331926</c:v>
                </c:pt>
                <c:pt idx="3">
                  <c:v>1.32992191914032</c:v>
                </c:pt>
                <c:pt idx="4">
                  <c:v>1.29201458006109</c:v>
                </c:pt>
                <c:pt idx="5">
                  <c:v>2.57562677529511</c:v>
                </c:pt>
                <c:pt idx="6">
                  <c:v>2.63448938922913</c:v>
                </c:pt>
                <c:pt idx="7">
                  <c:v>2.71336661254999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12.3488046918298</c:v>
                </c:pt>
                <c:pt idx="2">
                  <c:v>5.00611813187465</c:v>
                </c:pt>
                <c:pt idx="3">
                  <c:v>4.4273236837484</c:v>
                </c:pt>
                <c:pt idx="4">
                  <c:v>3.21904665910368</c:v>
                </c:pt>
                <c:pt idx="5">
                  <c:v>1.74238556781774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12.4291212482899</c:v>
                </c:pt>
                <c:pt idx="2">
                  <c:v>0.242231944892755</c:v>
                </c:pt>
                <c:pt idx="3">
                  <c:v>0.198666838225218</c:v>
                </c:pt>
                <c:pt idx="4">
                  <c:v>0.386412303582246</c:v>
                </c:pt>
                <c:pt idx="5">
                  <c:v>0.216693644565833</c:v>
                </c:pt>
                <c:pt idx="6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0.0803165564601055</c:v>
                </c:pt>
                <c:pt idx="2">
                  <c:v>7.58491850484787</c:v>
                </c:pt>
                <c:pt idx="3">
                  <c:v>0.777461286351464</c:v>
                </c:pt>
                <c:pt idx="4">
                  <c:v>1.59468932822697</c:v>
                </c:pt>
                <c:pt idx="5">
                  <c:v>1.69335473585178</c:v>
                </c:pt>
                <c:pt idx="6">
                  <c:v>1.80019976567795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20.6288829053647</c:v>
                </c:pt>
                <c:pt idx="2">
                  <c:v>8.28928404506775</c:v>
                </c:pt>
                <c:pt idx="3">
                  <c:v>7.20617060851652</c:v>
                </c:pt>
                <c:pt idx="4">
                  <c:v>5.03646667812398</c:v>
                </c:pt>
                <c:pt idx="5">
                  <c:v>2.63738980957006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20.9394382666278</c:v>
                </c:pt>
                <c:pt idx="2">
                  <c:v>0.242231944892755</c:v>
                </c:pt>
                <c:pt idx="3">
                  <c:v>0.198666838225218</c:v>
                </c:pt>
                <c:pt idx="4">
                  <c:v>0.386412303582246</c:v>
                </c:pt>
                <c:pt idx="5">
                  <c:v>0.216693644565833</c:v>
                </c:pt>
                <c:pt idx="6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0.310555361263097</c:v>
                </c:pt>
                <c:pt idx="2">
                  <c:v>12.5818308051897</c:v>
                </c:pt>
                <c:pt idx="3">
                  <c:v>1.28178027477644</c:v>
                </c:pt>
                <c:pt idx="4">
                  <c:v>2.55611623397479</c:v>
                </c:pt>
                <c:pt idx="5">
                  <c:v>2.61577051311976</c:v>
                </c:pt>
                <c:pt idx="6">
                  <c:v>2.69520400743027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11.4326627232611</c:v>
                </c:pt>
                <c:pt idx="2">
                  <c:v>4.19591032934084</c:v>
                </c:pt>
                <c:pt idx="3">
                  <c:v>3.06769781753191</c:v>
                </c:pt>
                <c:pt idx="4">
                  <c:v>1.66785251889487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11.5079053462903</c:v>
                </c:pt>
                <c:pt idx="2">
                  <c:v>0.198666838225218</c:v>
                </c:pt>
                <c:pt idx="3">
                  <c:v>0.386412303582246</c:v>
                </c:pt>
                <c:pt idx="4">
                  <c:v>0.216693644565833</c:v>
                </c:pt>
                <c:pt idx="5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0.0752426230292049</c:v>
                </c:pt>
                <c:pt idx="2">
                  <c:v>7.43541923214552</c:v>
                </c:pt>
                <c:pt idx="3">
                  <c:v>1.51462481539118</c:v>
                </c:pt>
                <c:pt idx="4">
                  <c:v>1.61653894320287</c:v>
                </c:pt>
                <c:pt idx="5">
                  <c:v>1.72566671675509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6087016.63779949</c:v>
                </c:pt>
                <c:pt idx="1">
                  <c:v>18344072.1646593</c:v>
                </c:pt>
                <c:pt idx="2">
                  <c:v>17554211.9315449</c:v>
                </c:pt>
                <c:pt idx="3">
                  <c:v>16967159.0611933</c:v>
                </c:pt>
                <c:pt idx="4">
                  <c:v>16804820.4721119</c:v>
                </c:pt>
                <c:pt idx="5">
                  <c:v>16528468.6616736</c:v>
                </c:pt>
                <c:pt idx="6">
                  <c:v>16390438.67312</c:v>
                </c:pt>
                <c:pt idx="7">
                  <c:v>16132884.4588972</c:v>
                </c:pt>
                <c:pt idx="8">
                  <c:v>16005552.6048297</c:v>
                </c:pt>
                <c:pt idx="9">
                  <c:v>15756618.1536349</c:v>
                </c:pt>
                <c:pt idx="10">
                  <c:v>15635100.61129</c:v>
                </c:pt>
                <c:pt idx="11">
                  <c:v>15391170.3467181</c:v>
                </c:pt>
                <c:pt idx="12">
                  <c:v>15273245.3948675</c:v>
                </c:pt>
                <c:pt idx="13">
                  <c:v>15032491.1938373</c:v>
                </c:pt>
                <c:pt idx="14">
                  <c:v>14916960.9584697</c:v>
                </c:pt>
                <c:pt idx="15">
                  <c:v>14678353.345636</c:v>
                </c:pt>
                <c:pt idx="16">
                  <c:v>14564563.6658727</c:v>
                </c:pt>
                <c:pt idx="17">
                  <c:v>14327728.6827126</c:v>
                </c:pt>
                <c:pt idx="18">
                  <c:v>14215191.2291576</c:v>
                </c:pt>
                <c:pt idx="19">
                  <c:v>13979655.4461617</c:v>
                </c:pt>
                <c:pt idx="20">
                  <c:v>13868021.5458354</c:v>
                </c:pt>
                <c:pt idx="21">
                  <c:v>13633405.4193784</c:v>
                </c:pt>
                <c:pt idx="22">
                  <c:v>13522511.4869697</c:v>
                </c:pt>
                <c:pt idx="23">
                  <c:v>13288867.5838398</c:v>
                </c:pt>
                <c:pt idx="24">
                  <c:v>13178573.2848388</c:v>
                </c:pt>
                <c:pt idx="25">
                  <c:v>12945875.9686198</c:v>
                </c:pt>
                <c:pt idx="26">
                  <c:v>12836105.1621262</c:v>
                </c:pt>
                <c:pt idx="27">
                  <c:v>12604458.6877649</c:v>
                </c:pt>
                <c:pt idx="28">
                  <c:v>12495499.0840979</c:v>
                </c:pt>
                <c:pt idx="29">
                  <c:v>12265767.7761066</c:v>
                </c:pt>
                <c:pt idx="30">
                  <c:v>12157528.8113419</c:v>
                </c:pt>
                <c:pt idx="31">
                  <c:v>11930079.7511942</c:v>
                </c:pt>
                <c:pt idx="32">
                  <c:v>11336703.7703557</c:v>
                </c:pt>
                <c:pt idx="33">
                  <c:v>11060060.6442335</c:v>
                </c:pt>
                <c:pt idx="34">
                  <c:v>10845130.6326472</c:v>
                </c:pt>
                <c:pt idx="35">
                  <c:v>10799241.1564509</c:v>
                </c:pt>
                <c:pt idx="36">
                  <c:v>10799665.4606325</c:v>
                </c:pt>
                <c:pt idx="37">
                  <c:v>10685584.0065718</c:v>
                </c:pt>
                <c:pt idx="38">
                  <c:v>10685077.8512487</c:v>
                </c:pt>
                <c:pt idx="39">
                  <c:v>10586830.6834488</c:v>
                </c:pt>
                <c:pt idx="40">
                  <c:v>10585647.5258861</c:v>
                </c:pt>
                <c:pt idx="41">
                  <c:v>10486349.263846</c:v>
                </c:pt>
                <c:pt idx="42">
                  <c:v>10484635.0942777</c:v>
                </c:pt>
                <c:pt idx="43">
                  <c:v>10383594.2687304</c:v>
                </c:pt>
                <c:pt idx="44">
                  <c:v>10381442.4652962</c:v>
                </c:pt>
                <c:pt idx="45">
                  <c:v>10278665.4932655</c:v>
                </c:pt>
                <c:pt idx="46">
                  <c:v>10276142.8479549</c:v>
                </c:pt>
                <c:pt idx="47">
                  <c:v>10171917.7945763</c:v>
                </c:pt>
                <c:pt idx="48">
                  <c:v>10169090.5211691</c:v>
                </c:pt>
                <c:pt idx="49">
                  <c:v>10063960.8287472</c:v>
                </c:pt>
                <c:pt idx="50">
                  <c:v>10060876.948478</c:v>
                </c:pt>
                <c:pt idx="51">
                  <c:v>9955250.71312482</c:v>
                </c:pt>
                <c:pt idx="52">
                  <c:v>9951948.99029065</c:v>
                </c:pt>
                <c:pt idx="53">
                  <c:v>9846252.04169036</c:v>
                </c:pt>
                <c:pt idx="54">
                  <c:v>9842779.17801513</c:v>
                </c:pt>
                <c:pt idx="55">
                  <c:v>9737645.28904048</c:v>
                </c:pt>
                <c:pt idx="56">
                  <c:v>9734038.7209609</c:v>
                </c:pt>
                <c:pt idx="57">
                  <c:v>9630034.63203819</c:v>
                </c:pt>
                <c:pt idx="58">
                  <c:v>9626344.79811693</c:v>
                </c:pt>
                <c:pt idx="59">
                  <c:v>9524113.22894225</c:v>
                </c:pt>
                <c:pt idx="60">
                  <c:v>9520365.67237424</c:v>
                </c:pt>
                <c:pt idx="61">
                  <c:v>9420832.79777324</c:v>
                </c:pt>
                <c:pt idx="62">
                  <c:v>9396420.6427039</c:v>
                </c:pt>
                <c:pt idx="63">
                  <c:v>9198589.00048568</c:v>
                </c:pt>
                <c:pt idx="64">
                  <c:v>9077097.73654281</c:v>
                </c:pt>
                <c:pt idx="65">
                  <c:v>8985717.23227614</c:v>
                </c:pt>
                <c:pt idx="66">
                  <c:v>8892632.29413159</c:v>
                </c:pt>
                <c:pt idx="67">
                  <c:v>8872273.71085243</c:v>
                </c:pt>
                <c:pt idx="68">
                  <c:v>8879809.65409823</c:v>
                </c:pt>
                <c:pt idx="69">
                  <c:v>8818652.11619848</c:v>
                </c:pt>
                <c:pt idx="70">
                  <c:v>8820134.77346645</c:v>
                </c:pt>
                <c:pt idx="71">
                  <c:v>8775857.61234333</c:v>
                </c:pt>
                <c:pt idx="72">
                  <c:v>8777804.12657029</c:v>
                </c:pt>
                <c:pt idx="73">
                  <c:v>8729828.67270595</c:v>
                </c:pt>
                <c:pt idx="74">
                  <c:v>8732000.67702733</c:v>
                </c:pt>
                <c:pt idx="75">
                  <c:v>8681026.6117835</c:v>
                </c:pt>
                <c:pt idx="76">
                  <c:v>8683266.77683515</c:v>
                </c:pt>
                <c:pt idx="77">
                  <c:v>8630085.77666289</c:v>
                </c:pt>
                <c:pt idx="78">
                  <c:v>8632279.84570845</c:v>
                </c:pt>
                <c:pt idx="79">
                  <c:v>8577698.25287555</c:v>
                </c:pt>
                <c:pt idx="80">
                  <c:v>8557183.06947749</c:v>
                </c:pt>
                <c:pt idx="81">
                  <c:v>8559057.94527699</c:v>
                </c:pt>
                <c:pt idx="82">
                  <c:v>8509228.52915538</c:v>
                </c:pt>
                <c:pt idx="83">
                  <c:v>8510855.07198003</c:v>
                </c:pt>
                <c:pt idx="84">
                  <c:v>8456748.41258889</c:v>
                </c:pt>
                <c:pt idx="85">
                  <c:v>8405251.34711913</c:v>
                </c:pt>
                <c:pt idx="86">
                  <c:v>8385744.65892792</c:v>
                </c:pt>
                <c:pt idx="87">
                  <c:v>8386896.81359525</c:v>
                </c:pt>
                <c:pt idx="88">
                  <c:v>8340336.92521894</c:v>
                </c:pt>
                <c:pt idx="89">
                  <c:v>8293382.16747291</c:v>
                </c:pt>
                <c:pt idx="90">
                  <c:v>8276105.76746744</c:v>
                </c:pt>
                <c:pt idx="91">
                  <c:v>8276810.39789264</c:v>
                </c:pt>
                <c:pt idx="92">
                  <c:v>8236251.61227799</c:v>
                </c:pt>
                <c:pt idx="93">
                  <c:v>8231022.87132465</c:v>
                </c:pt>
                <c:pt idx="94">
                  <c:v>8157044.77644677</c:v>
                </c:pt>
                <c:pt idx="95">
                  <c:v>8106440.49034984</c:v>
                </c:pt>
                <c:pt idx="96">
                  <c:v>8065163.53236961</c:v>
                </c:pt>
                <c:pt idx="97">
                  <c:v>8020096.11229956</c:v>
                </c:pt>
                <c:pt idx="98">
                  <c:v>7992503.27131246</c:v>
                </c:pt>
                <c:pt idx="99">
                  <c:v>7994095.57049092</c:v>
                </c:pt>
                <c:pt idx="100">
                  <c:v>7977357.81573468</c:v>
                </c:pt>
                <c:pt idx="101">
                  <c:v>7980386.38186118</c:v>
                </c:pt>
                <c:pt idx="102">
                  <c:v>7950373.32139888</c:v>
                </c:pt>
                <c:pt idx="103">
                  <c:v>7929049.46872144</c:v>
                </c:pt>
                <c:pt idx="104">
                  <c:v>7932198.36658869</c:v>
                </c:pt>
                <c:pt idx="105">
                  <c:v>7905090.19321308</c:v>
                </c:pt>
                <c:pt idx="106">
                  <c:v>7901547.26439268</c:v>
                </c:pt>
                <c:pt idx="107">
                  <c:v>7904575.15979494</c:v>
                </c:pt>
                <c:pt idx="108">
                  <c:v>7874999.51450857</c:v>
                </c:pt>
                <c:pt idx="109">
                  <c:v>7847987.08028045</c:v>
                </c:pt>
                <c:pt idx="110">
                  <c:v>7842434.80058819</c:v>
                </c:pt>
                <c:pt idx="111">
                  <c:v>7841441.44540376</c:v>
                </c:pt>
                <c:pt idx="112">
                  <c:v>7812414.55583797</c:v>
                </c:pt>
                <c:pt idx="113">
                  <c:v>7806469.66559419</c:v>
                </c:pt>
                <c:pt idx="114">
                  <c:v>7808872.89198369</c:v>
                </c:pt>
                <c:pt idx="115">
                  <c:v>7780026.59476312</c:v>
                </c:pt>
                <c:pt idx="116">
                  <c:v>7752572.99083505</c:v>
                </c:pt>
                <c:pt idx="117">
                  <c:v>7726172.27156315</c:v>
                </c:pt>
                <c:pt idx="118">
                  <c:v>7718004.58308027</c:v>
                </c:pt>
                <c:pt idx="119">
                  <c:v>7720021.58148856</c:v>
                </c:pt>
                <c:pt idx="120">
                  <c:v>7695052.31873179</c:v>
                </c:pt>
                <c:pt idx="121">
                  <c:v>7673260.89090275</c:v>
                </c:pt>
                <c:pt idx="122">
                  <c:v>7667126.15153641</c:v>
                </c:pt>
                <c:pt idx="123">
                  <c:v>7668819.83806948</c:v>
                </c:pt>
                <c:pt idx="124">
                  <c:v>7649558.25294447</c:v>
                </c:pt>
                <c:pt idx="125">
                  <c:v>7620820.2600773</c:v>
                </c:pt>
                <c:pt idx="126">
                  <c:v>7598534.44037487</c:v>
                </c:pt>
                <c:pt idx="127">
                  <c:v>7580140.14940054</c:v>
                </c:pt>
                <c:pt idx="128">
                  <c:v>7556977.13940147</c:v>
                </c:pt>
                <c:pt idx="129">
                  <c:v>7542440.03147703</c:v>
                </c:pt>
                <c:pt idx="130">
                  <c:v>7535092.73757404</c:v>
                </c:pt>
                <c:pt idx="131">
                  <c:v>7535530.20257423</c:v>
                </c:pt>
                <c:pt idx="132">
                  <c:v>7531060.69654131</c:v>
                </c:pt>
                <c:pt idx="133">
                  <c:v>7530935.55058833</c:v>
                </c:pt>
                <c:pt idx="134">
                  <c:v>7515397.63835048</c:v>
                </c:pt>
                <c:pt idx="135">
                  <c:v>7504551.68009187</c:v>
                </c:pt>
                <c:pt idx="136">
                  <c:v>7501086.92236268</c:v>
                </c:pt>
                <c:pt idx="137">
                  <c:v>7501715.76091898</c:v>
                </c:pt>
                <c:pt idx="138">
                  <c:v>7490957.54398877</c:v>
                </c:pt>
                <c:pt idx="139">
                  <c:v>7490867.26447077</c:v>
                </c:pt>
                <c:pt idx="140">
                  <c:v>7473217.2755321</c:v>
                </c:pt>
                <c:pt idx="141">
                  <c:v>7466653.26888218</c:v>
                </c:pt>
                <c:pt idx="142">
                  <c:v>7467026.33107161</c:v>
                </c:pt>
                <c:pt idx="143">
                  <c:v>7453170.21428347</c:v>
                </c:pt>
                <c:pt idx="144">
                  <c:v>7447213.06355961</c:v>
                </c:pt>
                <c:pt idx="145">
                  <c:v>7447557.97077123</c:v>
                </c:pt>
                <c:pt idx="146">
                  <c:v>7443569.56052412</c:v>
                </c:pt>
                <c:pt idx="147">
                  <c:v>7443406.6317477</c:v>
                </c:pt>
                <c:pt idx="148">
                  <c:v>7426682.1750514</c:v>
                </c:pt>
                <c:pt idx="149">
                  <c:v>7414717.5336208</c:v>
                </c:pt>
                <c:pt idx="150">
                  <c:v>7411617.86604102</c:v>
                </c:pt>
                <c:pt idx="151">
                  <c:v>7411680.72012797</c:v>
                </c:pt>
                <c:pt idx="152">
                  <c:v>7397866.72122057</c:v>
                </c:pt>
                <c:pt idx="153">
                  <c:v>7392896.55322846</c:v>
                </c:pt>
                <c:pt idx="154">
                  <c:v>7392849.01776182</c:v>
                </c:pt>
                <c:pt idx="155">
                  <c:v>7389106.55061304</c:v>
                </c:pt>
                <c:pt idx="156">
                  <c:v>7388497.378401</c:v>
                </c:pt>
                <c:pt idx="157">
                  <c:v>7372682.5613623</c:v>
                </c:pt>
                <c:pt idx="158">
                  <c:v>7362947.82495729</c:v>
                </c:pt>
                <c:pt idx="159">
                  <c:v>7351193.8715234</c:v>
                </c:pt>
                <c:pt idx="160">
                  <c:v>7343421.23251531</c:v>
                </c:pt>
                <c:pt idx="161">
                  <c:v>7339939.97783703</c:v>
                </c:pt>
                <c:pt idx="162">
                  <c:v>7340326.72209952</c:v>
                </c:pt>
                <c:pt idx="163">
                  <c:v>7336034.48654373</c:v>
                </c:pt>
                <c:pt idx="164">
                  <c:v>7336122.95596971</c:v>
                </c:pt>
                <c:pt idx="165">
                  <c:v>7328057.07556752</c:v>
                </c:pt>
                <c:pt idx="166">
                  <c:v>7322034.950897</c:v>
                </c:pt>
                <c:pt idx="167">
                  <c:v>7320509.1885936</c:v>
                </c:pt>
                <c:pt idx="168">
                  <c:v>7320648.71753234</c:v>
                </c:pt>
                <c:pt idx="169">
                  <c:v>7314669.87132088</c:v>
                </c:pt>
                <c:pt idx="170">
                  <c:v>7309859.85594754</c:v>
                </c:pt>
                <c:pt idx="171">
                  <c:v>7301752.98552949</c:v>
                </c:pt>
                <c:pt idx="172">
                  <c:v>7298737.94778278</c:v>
                </c:pt>
                <c:pt idx="173">
                  <c:v>7298910.09156239</c:v>
                </c:pt>
                <c:pt idx="174">
                  <c:v>7292205.77841514</c:v>
                </c:pt>
                <c:pt idx="175">
                  <c:v>7289655.33268751</c:v>
                </c:pt>
                <c:pt idx="176">
                  <c:v>7289864.03719851</c:v>
                </c:pt>
                <c:pt idx="177">
                  <c:v>7285622.15019991</c:v>
                </c:pt>
                <c:pt idx="178">
                  <c:v>7283900.79963955</c:v>
                </c:pt>
                <c:pt idx="179">
                  <c:v>7283729.34231717</c:v>
                </c:pt>
                <c:pt idx="180">
                  <c:v>7276019.25900304</c:v>
                </c:pt>
                <c:pt idx="181">
                  <c:v>7272573.69842872</c:v>
                </c:pt>
                <c:pt idx="182">
                  <c:v>7272689.69352479</c:v>
                </c:pt>
                <c:pt idx="183">
                  <c:v>7271719.11144609</c:v>
                </c:pt>
                <c:pt idx="184">
                  <c:v>7271640.36798677</c:v>
                </c:pt>
                <c:pt idx="185">
                  <c:v>7267206.11030337</c:v>
                </c:pt>
                <c:pt idx="186">
                  <c:v>7263845.09831847</c:v>
                </c:pt>
                <c:pt idx="187">
                  <c:v>7262750.55722423</c:v>
                </c:pt>
                <c:pt idx="188">
                  <c:v>7262762.45651379</c:v>
                </c:pt>
                <c:pt idx="189">
                  <c:v>7257047.51984107</c:v>
                </c:pt>
                <c:pt idx="190">
                  <c:v>7251759.91828888</c:v>
                </c:pt>
                <c:pt idx="191">
                  <c:v>7248043.04374496</c:v>
                </c:pt>
                <c:pt idx="192">
                  <c:v>7246462.93949445</c:v>
                </c:pt>
                <c:pt idx="193">
                  <c:v>7246672.75572505</c:v>
                </c:pt>
                <c:pt idx="194">
                  <c:v>7244795.16019924</c:v>
                </c:pt>
                <c:pt idx="195">
                  <c:v>7244868.86363475</c:v>
                </c:pt>
                <c:pt idx="196">
                  <c:v>7241356.68072503</c:v>
                </c:pt>
                <c:pt idx="197">
                  <c:v>7238860.90975323</c:v>
                </c:pt>
                <c:pt idx="198">
                  <c:v>7238648.44593801</c:v>
                </c:pt>
                <c:pt idx="199">
                  <c:v>7238615.66913295</c:v>
                </c:pt>
                <c:pt idx="200">
                  <c:v>7236159.02392303</c:v>
                </c:pt>
                <c:pt idx="201">
                  <c:v>7234356.67483801</c:v>
                </c:pt>
                <c:pt idx="202">
                  <c:v>7234519.69510883</c:v>
                </c:pt>
                <c:pt idx="203">
                  <c:v>7230977.79823777</c:v>
                </c:pt>
                <c:pt idx="204">
                  <c:v>7230188.53223377</c:v>
                </c:pt>
                <c:pt idx="205">
                  <c:v>7230236.32547974</c:v>
                </c:pt>
                <c:pt idx="206">
                  <c:v>7227772.10274118</c:v>
                </c:pt>
                <c:pt idx="207">
                  <c:v>7226361.72337777</c:v>
                </c:pt>
                <c:pt idx="208">
                  <c:v>7226430.47688708</c:v>
                </c:pt>
                <c:pt idx="209">
                  <c:v>7225007.19931149</c:v>
                </c:pt>
                <c:pt idx="210">
                  <c:v>7224977.68049991</c:v>
                </c:pt>
                <c:pt idx="211">
                  <c:v>7222580.6501432</c:v>
                </c:pt>
                <c:pt idx="212">
                  <c:v>7221599.7814927</c:v>
                </c:pt>
                <c:pt idx="213">
                  <c:v>7221785.2556412</c:v>
                </c:pt>
                <c:pt idx="214">
                  <c:v>7220591.2029704</c:v>
                </c:pt>
                <c:pt idx="215">
                  <c:v>7220450.68488888</c:v>
                </c:pt>
                <c:pt idx="216">
                  <c:v>7219188.87821039</c:v>
                </c:pt>
                <c:pt idx="217">
                  <c:v>7219343.77066448</c:v>
                </c:pt>
                <c:pt idx="218">
                  <c:v>7218081.1276958</c:v>
                </c:pt>
                <c:pt idx="219">
                  <c:v>7218183.55406837</c:v>
                </c:pt>
                <c:pt idx="220">
                  <c:v>7215928.65310282</c:v>
                </c:pt>
                <c:pt idx="221">
                  <c:v>7214638.27889968</c:v>
                </c:pt>
                <c:pt idx="222">
                  <c:v>7213932.56210116</c:v>
                </c:pt>
                <c:pt idx="223">
                  <c:v>7214036.59297923</c:v>
                </c:pt>
                <c:pt idx="224">
                  <c:v>7213472.05708371</c:v>
                </c:pt>
                <c:pt idx="225">
                  <c:v>7213728.29905196</c:v>
                </c:pt>
                <c:pt idx="226">
                  <c:v>7212988.04697201</c:v>
                </c:pt>
                <c:pt idx="227">
                  <c:v>7213085.94894979</c:v>
                </c:pt>
                <c:pt idx="228">
                  <c:v>7211797.6077225</c:v>
                </c:pt>
                <c:pt idx="229">
                  <c:v>7211581.85211713</c:v>
                </c:pt>
                <c:pt idx="230">
                  <c:v>7211693.70613526</c:v>
                </c:pt>
                <c:pt idx="231">
                  <c:v>7211023.21734758</c:v>
                </c:pt>
                <c:pt idx="232">
                  <c:v>7211082.13853084</c:v>
                </c:pt>
                <c:pt idx="233">
                  <c:v>7210486.60441383</c:v>
                </c:pt>
                <c:pt idx="234">
                  <c:v>7210614.70913693</c:v>
                </c:pt>
                <c:pt idx="235">
                  <c:v>7209501.8843649</c:v>
                </c:pt>
                <c:pt idx="236">
                  <c:v>7209432.16699336</c:v>
                </c:pt>
                <c:pt idx="237">
                  <c:v>7209401.60590615</c:v>
                </c:pt>
                <c:pt idx="238">
                  <c:v>7208731.12495147</c:v>
                </c:pt>
                <c:pt idx="239">
                  <c:v>7208605.66070708</c:v>
                </c:pt>
                <c:pt idx="240">
                  <c:v>7208700.79831561</c:v>
                </c:pt>
                <c:pt idx="241">
                  <c:v>7208295.55995068</c:v>
                </c:pt>
                <c:pt idx="242">
                  <c:v>7208390.79483133</c:v>
                </c:pt>
                <c:pt idx="243">
                  <c:v>7207490.0062626</c:v>
                </c:pt>
                <c:pt idx="244">
                  <c:v>7207771.91106215</c:v>
                </c:pt>
                <c:pt idx="245">
                  <c:v>7207495.34246228</c:v>
                </c:pt>
                <c:pt idx="246">
                  <c:v>7207669.13186326</c:v>
                </c:pt>
                <c:pt idx="247">
                  <c:v>7207473.43009119</c:v>
                </c:pt>
                <c:pt idx="248">
                  <c:v>7207206.35545943</c:v>
                </c:pt>
                <c:pt idx="249">
                  <c:v>7207176.47512106</c:v>
                </c:pt>
                <c:pt idx="250">
                  <c:v>7207090.44197449</c:v>
                </c:pt>
                <c:pt idx="251">
                  <c:v>7207329.75655934</c:v>
                </c:pt>
                <c:pt idx="252">
                  <c:v>7206836.95093663</c:v>
                </c:pt>
                <c:pt idx="253">
                  <c:v>7206991.05213702</c:v>
                </c:pt>
                <c:pt idx="254">
                  <c:v>7206531.37553838</c:v>
                </c:pt>
                <c:pt idx="255">
                  <c:v>7206688.76822093</c:v>
                </c:pt>
                <c:pt idx="256">
                  <c:v>7206634.72817392</c:v>
                </c:pt>
                <c:pt idx="257">
                  <c:v>7206277.42566918</c:v>
                </c:pt>
                <c:pt idx="258">
                  <c:v>7206448.4466865</c:v>
                </c:pt>
                <c:pt idx="259">
                  <c:v>7206100.35022451</c:v>
                </c:pt>
                <c:pt idx="260">
                  <c:v>7206275.99011286</c:v>
                </c:pt>
                <c:pt idx="261">
                  <c:v>7205862.43244255</c:v>
                </c:pt>
                <c:pt idx="262">
                  <c:v>7205892.87329569</c:v>
                </c:pt>
                <c:pt idx="263">
                  <c:v>7205833.36207796</c:v>
                </c:pt>
                <c:pt idx="264">
                  <c:v>7205914.54969282</c:v>
                </c:pt>
                <c:pt idx="265">
                  <c:v>7205813.08734865</c:v>
                </c:pt>
                <c:pt idx="266">
                  <c:v>7205973.66375548</c:v>
                </c:pt>
                <c:pt idx="267">
                  <c:v>7205704.26892368</c:v>
                </c:pt>
                <c:pt idx="268">
                  <c:v>7205798.64757311</c:v>
                </c:pt>
                <c:pt idx="269">
                  <c:v>7205857.13331586</c:v>
                </c:pt>
                <c:pt idx="270">
                  <c:v>7205745.40174902</c:v>
                </c:pt>
                <c:pt idx="271">
                  <c:v>7205657.45198295</c:v>
                </c:pt>
                <c:pt idx="272">
                  <c:v>7205655.37972422</c:v>
                </c:pt>
                <c:pt idx="273">
                  <c:v>7205965.61570043</c:v>
                </c:pt>
                <c:pt idx="274">
                  <c:v>7205909.29028252</c:v>
                </c:pt>
                <c:pt idx="275">
                  <c:v>7205839.29808774</c:v>
                </c:pt>
                <c:pt idx="276">
                  <c:v>7205680.63817353</c:v>
                </c:pt>
                <c:pt idx="277">
                  <c:v>7205690.38021757</c:v>
                </c:pt>
                <c:pt idx="278">
                  <c:v>7205739.77786064</c:v>
                </c:pt>
                <c:pt idx="279">
                  <c:v>7205694.84872134</c:v>
                </c:pt>
                <c:pt idx="280">
                  <c:v>7205694.84520194</c:v>
                </c:pt>
                <c:pt idx="281">
                  <c:v>7205916.63625435</c:v>
                </c:pt>
                <c:pt idx="282">
                  <c:v>7205711.33793418</c:v>
                </c:pt>
                <c:pt idx="283">
                  <c:v>7205682.24373627</c:v>
                </c:pt>
                <c:pt idx="284">
                  <c:v>7205681.73825374</c:v>
                </c:pt>
                <c:pt idx="285">
                  <c:v>7205902.54699272</c:v>
                </c:pt>
                <c:pt idx="286">
                  <c:v>7205550.92026602</c:v>
                </c:pt>
                <c:pt idx="287">
                  <c:v>7205359.30521021</c:v>
                </c:pt>
                <c:pt idx="288">
                  <c:v>7205471.27672377</c:v>
                </c:pt>
                <c:pt idx="289">
                  <c:v>7205415.59473453</c:v>
                </c:pt>
                <c:pt idx="290">
                  <c:v>7205369.20836173</c:v>
                </c:pt>
                <c:pt idx="291">
                  <c:v>7205511.90786457</c:v>
                </c:pt>
                <c:pt idx="292">
                  <c:v>7205429.27205611</c:v>
                </c:pt>
                <c:pt idx="293">
                  <c:v>7205594.04771031</c:v>
                </c:pt>
                <c:pt idx="294">
                  <c:v>7205503.614457</c:v>
                </c:pt>
                <c:pt idx="295">
                  <c:v>7205545.51944078</c:v>
                </c:pt>
                <c:pt idx="296">
                  <c:v>7205492.24440457</c:v>
                </c:pt>
                <c:pt idx="297">
                  <c:v>7205548.15443263</c:v>
                </c:pt>
                <c:pt idx="298">
                  <c:v>7205353.60800665</c:v>
                </c:pt>
                <c:pt idx="299">
                  <c:v>7205356.55793641</c:v>
                </c:pt>
                <c:pt idx="300">
                  <c:v>7205398.42483928</c:v>
                </c:pt>
                <c:pt idx="301">
                  <c:v>7205490.19226176</c:v>
                </c:pt>
                <c:pt idx="302">
                  <c:v>7205366.26356059</c:v>
                </c:pt>
                <c:pt idx="303">
                  <c:v>7205382.71825369</c:v>
                </c:pt>
                <c:pt idx="304">
                  <c:v>7205325.79084866</c:v>
                </c:pt>
                <c:pt idx="305">
                  <c:v>7205312.90649413</c:v>
                </c:pt>
                <c:pt idx="306">
                  <c:v>7205354.72145922</c:v>
                </c:pt>
                <c:pt idx="307">
                  <c:v>7205353.6286</c:v>
                </c:pt>
                <c:pt idx="308">
                  <c:v>7205307.77367596</c:v>
                </c:pt>
                <c:pt idx="309">
                  <c:v>7205421.01426993</c:v>
                </c:pt>
                <c:pt idx="310">
                  <c:v>7205307.28381222</c:v>
                </c:pt>
                <c:pt idx="311">
                  <c:v>7205391.75523853</c:v>
                </c:pt>
                <c:pt idx="312">
                  <c:v>7205349.32941204</c:v>
                </c:pt>
                <c:pt idx="313">
                  <c:v>7205344.49432375</c:v>
                </c:pt>
                <c:pt idx="314">
                  <c:v>7205344.19963658</c:v>
                </c:pt>
                <c:pt idx="315">
                  <c:v>7205342.01006555</c:v>
                </c:pt>
                <c:pt idx="316">
                  <c:v>7205304.14897977</c:v>
                </c:pt>
                <c:pt idx="317">
                  <c:v>7205315.1852338</c:v>
                </c:pt>
                <c:pt idx="318">
                  <c:v>7205298.84415883</c:v>
                </c:pt>
                <c:pt idx="319">
                  <c:v>7205319.23737559</c:v>
                </c:pt>
                <c:pt idx="320">
                  <c:v>7205222.30789481</c:v>
                </c:pt>
                <c:pt idx="321">
                  <c:v>7205238.48797813</c:v>
                </c:pt>
                <c:pt idx="322">
                  <c:v>7205148.27121928</c:v>
                </c:pt>
                <c:pt idx="323">
                  <c:v>7205131.69055392</c:v>
                </c:pt>
                <c:pt idx="324">
                  <c:v>7205033.8272439</c:v>
                </c:pt>
                <c:pt idx="325">
                  <c:v>7205055.36731703</c:v>
                </c:pt>
                <c:pt idx="326">
                  <c:v>7205127.3368986</c:v>
                </c:pt>
                <c:pt idx="327">
                  <c:v>7204998.71880061</c:v>
                </c:pt>
                <c:pt idx="328">
                  <c:v>7205054.28548497</c:v>
                </c:pt>
                <c:pt idx="329">
                  <c:v>7204982.92205296</c:v>
                </c:pt>
                <c:pt idx="330">
                  <c:v>7205020.58109987</c:v>
                </c:pt>
                <c:pt idx="331">
                  <c:v>7205004.46608816</c:v>
                </c:pt>
                <c:pt idx="332">
                  <c:v>7205007.5133898</c:v>
                </c:pt>
                <c:pt idx="333">
                  <c:v>7204970.12959447</c:v>
                </c:pt>
                <c:pt idx="334">
                  <c:v>7204990.66937576</c:v>
                </c:pt>
                <c:pt idx="335">
                  <c:v>7204971.66382397</c:v>
                </c:pt>
                <c:pt idx="336">
                  <c:v>7204951.68223936</c:v>
                </c:pt>
                <c:pt idx="337">
                  <c:v>7204912.86340272</c:v>
                </c:pt>
                <c:pt idx="338">
                  <c:v>7204929.1555869</c:v>
                </c:pt>
                <c:pt idx="339">
                  <c:v>7204961.15616746</c:v>
                </c:pt>
                <c:pt idx="340">
                  <c:v>7204936.21482734</c:v>
                </c:pt>
                <c:pt idx="341">
                  <c:v>7204943.3372576</c:v>
                </c:pt>
                <c:pt idx="342">
                  <c:v>7204907.53657163</c:v>
                </c:pt>
                <c:pt idx="343">
                  <c:v>7204948.88837272</c:v>
                </c:pt>
                <c:pt idx="344">
                  <c:v>7204955.2582818</c:v>
                </c:pt>
                <c:pt idx="345">
                  <c:v>7204951.44562179</c:v>
                </c:pt>
                <c:pt idx="346">
                  <c:v>7204949.45084927</c:v>
                </c:pt>
                <c:pt idx="347">
                  <c:v>7204935.51042091</c:v>
                </c:pt>
                <c:pt idx="348">
                  <c:v>7204912.59728445</c:v>
                </c:pt>
                <c:pt idx="349">
                  <c:v>7204887.6396989</c:v>
                </c:pt>
                <c:pt idx="350">
                  <c:v>7204882.8462809</c:v>
                </c:pt>
                <c:pt idx="351">
                  <c:v>7204833.80552646</c:v>
                </c:pt>
                <c:pt idx="352">
                  <c:v>7204828.09153407</c:v>
                </c:pt>
                <c:pt idx="353">
                  <c:v>7204857.0552532</c:v>
                </c:pt>
                <c:pt idx="354">
                  <c:v>7204824.52909415</c:v>
                </c:pt>
                <c:pt idx="355">
                  <c:v>7204904.97599015</c:v>
                </c:pt>
                <c:pt idx="356">
                  <c:v>7204899.23781746</c:v>
                </c:pt>
                <c:pt idx="357">
                  <c:v>7204829.81116343</c:v>
                </c:pt>
                <c:pt idx="358">
                  <c:v>7204841.00798428</c:v>
                </c:pt>
                <c:pt idx="359">
                  <c:v>7204869.19318187</c:v>
                </c:pt>
                <c:pt idx="360">
                  <c:v>7204846.96813865</c:v>
                </c:pt>
                <c:pt idx="361">
                  <c:v>7204827.2991664</c:v>
                </c:pt>
                <c:pt idx="362">
                  <c:v>7204862.80087388</c:v>
                </c:pt>
                <c:pt idx="363">
                  <c:v>7204817.10798249</c:v>
                </c:pt>
                <c:pt idx="364">
                  <c:v>7204834.44756515</c:v>
                </c:pt>
                <c:pt idx="365">
                  <c:v>7204831.94318873</c:v>
                </c:pt>
                <c:pt idx="366">
                  <c:v>7204853.98793386</c:v>
                </c:pt>
                <c:pt idx="367">
                  <c:v>7204865.12060372</c:v>
                </c:pt>
                <c:pt idx="368">
                  <c:v>7204842.18296605</c:v>
                </c:pt>
                <c:pt idx="369">
                  <c:v>7204808.0820594</c:v>
                </c:pt>
                <c:pt idx="370">
                  <c:v>7204800.41559035</c:v>
                </c:pt>
                <c:pt idx="371">
                  <c:v>7204815.85324129</c:v>
                </c:pt>
                <c:pt idx="372">
                  <c:v>7204806.03517043</c:v>
                </c:pt>
                <c:pt idx="373">
                  <c:v>7204804.29322715</c:v>
                </c:pt>
                <c:pt idx="374">
                  <c:v>7204802.74273564</c:v>
                </c:pt>
                <c:pt idx="375">
                  <c:v>7204817.03592117</c:v>
                </c:pt>
                <c:pt idx="376">
                  <c:v>7204819.88239203</c:v>
                </c:pt>
                <c:pt idx="377">
                  <c:v>7204853.90069732</c:v>
                </c:pt>
                <c:pt idx="378">
                  <c:v>7204812.20133842</c:v>
                </c:pt>
                <c:pt idx="379">
                  <c:v>7204788.89850778</c:v>
                </c:pt>
                <c:pt idx="380">
                  <c:v>7204774.07171636</c:v>
                </c:pt>
                <c:pt idx="381">
                  <c:v>7204792.91000742</c:v>
                </c:pt>
                <c:pt idx="382">
                  <c:v>7204779.57092282</c:v>
                </c:pt>
                <c:pt idx="383">
                  <c:v>7204815.48217479</c:v>
                </c:pt>
                <c:pt idx="384">
                  <c:v>7204786.62576965</c:v>
                </c:pt>
                <c:pt idx="385">
                  <c:v>7204803.07588623</c:v>
                </c:pt>
                <c:pt idx="386">
                  <c:v>7204806.44047417</c:v>
                </c:pt>
                <c:pt idx="387">
                  <c:v>7204739.65026135</c:v>
                </c:pt>
                <c:pt idx="388">
                  <c:v>7204755.74260176</c:v>
                </c:pt>
                <c:pt idx="389">
                  <c:v>7204829.57315295</c:v>
                </c:pt>
                <c:pt idx="390">
                  <c:v>7204743.09883307</c:v>
                </c:pt>
                <c:pt idx="391">
                  <c:v>7204785.10637778</c:v>
                </c:pt>
                <c:pt idx="392">
                  <c:v>7204752.15888553</c:v>
                </c:pt>
                <c:pt idx="393">
                  <c:v>7204770.54464971</c:v>
                </c:pt>
                <c:pt idx="394">
                  <c:v>7204756.21388099</c:v>
                </c:pt>
                <c:pt idx="395">
                  <c:v>7204767.36076972</c:v>
                </c:pt>
                <c:pt idx="396">
                  <c:v>7204770.85859105</c:v>
                </c:pt>
                <c:pt idx="397">
                  <c:v>7204816.4394412</c:v>
                </c:pt>
                <c:pt idx="398">
                  <c:v>7204747.31988335</c:v>
                </c:pt>
                <c:pt idx="399">
                  <c:v>7204766.90783735</c:v>
                </c:pt>
                <c:pt idx="400">
                  <c:v>7204751.55478471</c:v>
                </c:pt>
                <c:pt idx="401">
                  <c:v>7204763.61749896</c:v>
                </c:pt>
                <c:pt idx="402">
                  <c:v>7204751.261278</c:v>
                </c:pt>
                <c:pt idx="403">
                  <c:v>7204756.60842954</c:v>
                </c:pt>
                <c:pt idx="404">
                  <c:v>7204743.5288379</c:v>
                </c:pt>
                <c:pt idx="405">
                  <c:v>7204744.87611572</c:v>
                </c:pt>
                <c:pt idx="406">
                  <c:v>7204723.86749689</c:v>
                </c:pt>
                <c:pt idx="407">
                  <c:v>7204737.9501397</c:v>
                </c:pt>
                <c:pt idx="408">
                  <c:v>7204735.12785444</c:v>
                </c:pt>
                <c:pt idx="409">
                  <c:v>7204727.57812841</c:v>
                </c:pt>
                <c:pt idx="410">
                  <c:v>7204739.5384195</c:v>
                </c:pt>
                <c:pt idx="411">
                  <c:v>7204716.28338383</c:v>
                </c:pt>
                <c:pt idx="412">
                  <c:v>7204706.44953951</c:v>
                </c:pt>
                <c:pt idx="413">
                  <c:v>7204717.90649692</c:v>
                </c:pt>
                <c:pt idx="414">
                  <c:v>7204692.10586776</c:v>
                </c:pt>
                <c:pt idx="415">
                  <c:v>7204686.66171843</c:v>
                </c:pt>
                <c:pt idx="416">
                  <c:v>7204711.81696143</c:v>
                </c:pt>
                <c:pt idx="417">
                  <c:v>7204695.72729369</c:v>
                </c:pt>
                <c:pt idx="418">
                  <c:v>7204684.80913818</c:v>
                </c:pt>
                <c:pt idx="419">
                  <c:v>7204686.70187898</c:v>
                </c:pt>
                <c:pt idx="420">
                  <c:v>7204688.26407122</c:v>
                </c:pt>
                <c:pt idx="421">
                  <c:v>7204689.6732086</c:v>
                </c:pt>
                <c:pt idx="422">
                  <c:v>7204673.21201765</c:v>
                </c:pt>
                <c:pt idx="423">
                  <c:v>7204672.06174569</c:v>
                </c:pt>
                <c:pt idx="424">
                  <c:v>7204651.69303862</c:v>
                </c:pt>
                <c:pt idx="425">
                  <c:v>7204648.4206191</c:v>
                </c:pt>
                <c:pt idx="426">
                  <c:v>7204655.03440403</c:v>
                </c:pt>
                <c:pt idx="427">
                  <c:v>7204653.99203654</c:v>
                </c:pt>
                <c:pt idx="428">
                  <c:v>7204662.8452134</c:v>
                </c:pt>
                <c:pt idx="429">
                  <c:v>7204648.72599516</c:v>
                </c:pt>
                <c:pt idx="430">
                  <c:v>7204660.50799865</c:v>
                </c:pt>
                <c:pt idx="431">
                  <c:v>7204651.78988336</c:v>
                </c:pt>
                <c:pt idx="432">
                  <c:v>7204647.08968729</c:v>
                </c:pt>
                <c:pt idx="433">
                  <c:v>7204651.96412002</c:v>
                </c:pt>
                <c:pt idx="434">
                  <c:v>7204640.66785841</c:v>
                </c:pt>
                <c:pt idx="435">
                  <c:v>7204649.74867325</c:v>
                </c:pt>
                <c:pt idx="436">
                  <c:v>7204662.27038938</c:v>
                </c:pt>
                <c:pt idx="437">
                  <c:v>7204641.522401</c:v>
                </c:pt>
                <c:pt idx="438">
                  <c:v>7204652.1570962</c:v>
                </c:pt>
                <c:pt idx="439">
                  <c:v>7204635.35590199</c:v>
                </c:pt>
                <c:pt idx="440">
                  <c:v>7204646.82898881</c:v>
                </c:pt>
                <c:pt idx="441">
                  <c:v>7204634.48183281</c:v>
                </c:pt>
                <c:pt idx="442">
                  <c:v>7204651.72823393</c:v>
                </c:pt>
                <c:pt idx="443">
                  <c:v>7204634.60517488</c:v>
                </c:pt>
                <c:pt idx="444">
                  <c:v>7204645.82622926</c:v>
                </c:pt>
                <c:pt idx="445">
                  <c:v>7204636.87056809</c:v>
                </c:pt>
                <c:pt idx="446">
                  <c:v>7204636.83814066</c:v>
                </c:pt>
                <c:pt idx="447">
                  <c:v>7204633.21201402</c:v>
                </c:pt>
                <c:pt idx="448">
                  <c:v>7204646.38036731</c:v>
                </c:pt>
                <c:pt idx="449">
                  <c:v>7204640.25591788</c:v>
                </c:pt>
                <c:pt idx="450">
                  <c:v>7204644.55709706</c:v>
                </c:pt>
                <c:pt idx="451">
                  <c:v>7204642.87003476</c:v>
                </c:pt>
                <c:pt idx="452">
                  <c:v>7204626.12299829</c:v>
                </c:pt>
                <c:pt idx="453">
                  <c:v>7204628.44340568</c:v>
                </c:pt>
                <c:pt idx="454">
                  <c:v>7204644.5048757</c:v>
                </c:pt>
                <c:pt idx="455">
                  <c:v>7204630.18349116</c:v>
                </c:pt>
                <c:pt idx="456">
                  <c:v>7204634.29087399</c:v>
                </c:pt>
                <c:pt idx="457">
                  <c:v>7204633.23737799</c:v>
                </c:pt>
                <c:pt idx="458">
                  <c:v>7204624.71491342</c:v>
                </c:pt>
                <c:pt idx="459">
                  <c:v>7204631.50937705</c:v>
                </c:pt>
                <c:pt idx="460">
                  <c:v>7204640.65605885</c:v>
                </c:pt>
                <c:pt idx="461">
                  <c:v>7204630.58012196</c:v>
                </c:pt>
                <c:pt idx="462">
                  <c:v>7204632.49926304</c:v>
                </c:pt>
                <c:pt idx="463">
                  <c:v>7204630.04128594</c:v>
                </c:pt>
                <c:pt idx="464">
                  <c:v>7204631.82834239</c:v>
                </c:pt>
                <c:pt idx="465">
                  <c:v>7204626.03674316</c:v>
                </c:pt>
                <c:pt idx="466">
                  <c:v>7204633.76781082</c:v>
                </c:pt>
                <c:pt idx="467">
                  <c:v>7204625.57951594</c:v>
                </c:pt>
                <c:pt idx="468">
                  <c:v>7204638.57737993</c:v>
                </c:pt>
                <c:pt idx="469">
                  <c:v>7204628.71837595</c:v>
                </c:pt>
                <c:pt idx="470">
                  <c:v>7204618.36360705</c:v>
                </c:pt>
                <c:pt idx="471">
                  <c:v>7204620.74161209</c:v>
                </c:pt>
                <c:pt idx="472">
                  <c:v>7204621.27401864</c:v>
                </c:pt>
                <c:pt idx="473">
                  <c:v>7204617.71572619</c:v>
                </c:pt>
                <c:pt idx="474">
                  <c:v>7204620.69139572</c:v>
                </c:pt>
                <c:pt idx="475">
                  <c:v>7204618.30802173</c:v>
                </c:pt>
                <c:pt idx="476">
                  <c:v>7204620.98121321</c:v>
                </c:pt>
                <c:pt idx="477">
                  <c:v>7204614.15814007</c:v>
                </c:pt>
                <c:pt idx="478">
                  <c:v>7204614.10109003</c:v>
                </c:pt>
                <c:pt idx="479">
                  <c:v>7204619.36044206</c:v>
                </c:pt>
                <c:pt idx="480">
                  <c:v>7204615.15034571</c:v>
                </c:pt>
                <c:pt idx="481">
                  <c:v>7204619.21747134</c:v>
                </c:pt>
                <c:pt idx="482">
                  <c:v>7204615.38749728</c:v>
                </c:pt>
                <c:pt idx="483">
                  <c:v>7204617.76381435</c:v>
                </c:pt>
                <c:pt idx="484">
                  <c:v>7204613.64266283</c:v>
                </c:pt>
                <c:pt idx="485">
                  <c:v>7204615.87325317</c:v>
                </c:pt>
                <c:pt idx="486">
                  <c:v>7204617.71328717</c:v>
                </c:pt>
                <c:pt idx="487">
                  <c:v>7204616.24785938</c:v>
                </c:pt>
                <c:pt idx="488">
                  <c:v>7204615.09641939</c:v>
                </c:pt>
                <c:pt idx="489">
                  <c:v>7204614.63206361</c:v>
                </c:pt>
                <c:pt idx="490">
                  <c:v>7204615.348935</c:v>
                </c:pt>
                <c:pt idx="491">
                  <c:v>7204614.28010641</c:v>
                </c:pt>
                <c:pt idx="492">
                  <c:v>7204615.24191814</c:v>
                </c:pt>
                <c:pt idx="493">
                  <c:v>7204607.03845106</c:v>
                </c:pt>
                <c:pt idx="494">
                  <c:v>7204606.1711552</c:v>
                </c:pt>
                <c:pt idx="495">
                  <c:v>7204607.92949767</c:v>
                </c:pt>
                <c:pt idx="496">
                  <c:v>7204607.34170612</c:v>
                </c:pt>
                <c:pt idx="497">
                  <c:v>7204606.51058349</c:v>
                </c:pt>
                <c:pt idx="498">
                  <c:v>7204604.81006044</c:v>
                </c:pt>
                <c:pt idx="499">
                  <c:v>7204607.01037564</c:v>
                </c:pt>
                <c:pt idx="500">
                  <c:v>7204604.41470753</c:v>
                </c:pt>
                <c:pt idx="501">
                  <c:v>7204603.62294001</c:v>
                </c:pt>
                <c:pt idx="502">
                  <c:v>7204602.66933552</c:v>
                </c:pt>
                <c:pt idx="503">
                  <c:v>7204605.37573199</c:v>
                </c:pt>
                <c:pt idx="504">
                  <c:v>7204605.69367508</c:v>
                </c:pt>
                <c:pt idx="505">
                  <c:v>7204604.62797203</c:v>
                </c:pt>
                <c:pt idx="506">
                  <c:v>7204605.74609777</c:v>
                </c:pt>
                <c:pt idx="507">
                  <c:v>7204604.84567727</c:v>
                </c:pt>
                <c:pt idx="508">
                  <c:v>7204604.92255861</c:v>
                </c:pt>
                <c:pt idx="509">
                  <c:v>7204604.37097517</c:v>
                </c:pt>
                <c:pt idx="510">
                  <c:v>7204602.81132492</c:v>
                </c:pt>
                <c:pt idx="511">
                  <c:v>7204603.62545369</c:v>
                </c:pt>
                <c:pt idx="512">
                  <c:v>7204599.45511611</c:v>
                </c:pt>
                <c:pt idx="513">
                  <c:v>7204599.76674429</c:v>
                </c:pt>
                <c:pt idx="514">
                  <c:v>7204601.64998723</c:v>
                </c:pt>
                <c:pt idx="515">
                  <c:v>7204598.76010893</c:v>
                </c:pt>
                <c:pt idx="516">
                  <c:v>7204603.20013632</c:v>
                </c:pt>
                <c:pt idx="517">
                  <c:v>7204599.58660245</c:v>
                </c:pt>
                <c:pt idx="518">
                  <c:v>7204600.2063494</c:v>
                </c:pt>
                <c:pt idx="519">
                  <c:v>7204600.10607787</c:v>
                </c:pt>
                <c:pt idx="520">
                  <c:v>7204600.10276787</c:v>
                </c:pt>
                <c:pt idx="521">
                  <c:v>7204598.90646577</c:v>
                </c:pt>
                <c:pt idx="522">
                  <c:v>7204599.96768908</c:v>
                </c:pt>
                <c:pt idx="523">
                  <c:v>7204600.01475375</c:v>
                </c:pt>
                <c:pt idx="524">
                  <c:v>7204603.0467658</c:v>
                </c:pt>
                <c:pt idx="525">
                  <c:v>7204600.07321847</c:v>
                </c:pt>
                <c:pt idx="526">
                  <c:v>7204599.18216299</c:v>
                </c:pt>
                <c:pt idx="527">
                  <c:v>7204600.55981803</c:v>
                </c:pt>
                <c:pt idx="528">
                  <c:v>7204602.32434446</c:v>
                </c:pt>
                <c:pt idx="529">
                  <c:v>7204601.56281394</c:v>
                </c:pt>
                <c:pt idx="530">
                  <c:v>7204599.76961628</c:v>
                </c:pt>
                <c:pt idx="531">
                  <c:v>7204599.32113097</c:v>
                </c:pt>
                <c:pt idx="532">
                  <c:v>7204600.07546523</c:v>
                </c:pt>
                <c:pt idx="533">
                  <c:v>7204599.94748532</c:v>
                </c:pt>
                <c:pt idx="534">
                  <c:v>7204598.95710663</c:v>
                </c:pt>
                <c:pt idx="535">
                  <c:v>7204598.03382284</c:v>
                </c:pt>
                <c:pt idx="536">
                  <c:v>7204598.54841122</c:v>
                </c:pt>
                <c:pt idx="537">
                  <c:v>7204597.18757062</c:v>
                </c:pt>
                <c:pt idx="538">
                  <c:v>7204597.04489213</c:v>
                </c:pt>
                <c:pt idx="539">
                  <c:v>7204599.8972011</c:v>
                </c:pt>
                <c:pt idx="540">
                  <c:v>7204597.29400133</c:v>
                </c:pt>
                <c:pt idx="541">
                  <c:v>7204597.32402565</c:v>
                </c:pt>
                <c:pt idx="542">
                  <c:v>7204597.55056643</c:v>
                </c:pt>
                <c:pt idx="543">
                  <c:v>7204597.16324529</c:v>
                </c:pt>
                <c:pt idx="544">
                  <c:v>7204596.68278277</c:v>
                </c:pt>
                <c:pt idx="545">
                  <c:v>7204596.216539</c:v>
                </c:pt>
                <c:pt idx="546">
                  <c:v>7204596.34595845</c:v>
                </c:pt>
                <c:pt idx="547">
                  <c:v>7204596.48210675</c:v>
                </c:pt>
                <c:pt idx="548">
                  <c:v>7204596.62797017</c:v>
                </c:pt>
                <c:pt idx="549">
                  <c:v>7204595.29503265</c:v>
                </c:pt>
                <c:pt idx="550">
                  <c:v>7204595.37622495</c:v>
                </c:pt>
                <c:pt idx="551">
                  <c:v>7204594.25771664</c:v>
                </c:pt>
                <c:pt idx="552">
                  <c:v>7204594.88552667</c:v>
                </c:pt>
                <c:pt idx="553">
                  <c:v>7204593.03515132</c:v>
                </c:pt>
                <c:pt idx="554">
                  <c:v>7204593.02194959</c:v>
                </c:pt>
                <c:pt idx="555">
                  <c:v>7204593.84300324</c:v>
                </c:pt>
                <c:pt idx="556">
                  <c:v>7204593.02167649</c:v>
                </c:pt>
                <c:pt idx="557">
                  <c:v>7204593.42385222</c:v>
                </c:pt>
                <c:pt idx="558">
                  <c:v>7204593.22812424</c:v>
                </c:pt>
                <c:pt idx="559">
                  <c:v>7204593.12605905</c:v>
                </c:pt>
                <c:pt idx="560">
                  <c:v>7204593.2404853</c:v>
                </c:pt>
                <c:pt idx="561">
                  <c:v>7204592.96819929</c:v>
                </c:pt>
                <c:pt idx="562">
                  <c:v>7204593.09646344</c:v>
                </c:pt>
                <c:pt idx="563">
                  <c:v>7204593.92160918</c:v>
                </c:pt>
                <c:pt idx="564">
                  <c:v>7204593.76269495</c:v>
                </c:pt>
                <c:pt idx="565">
                  <c:v>7204594.17558153</c:v>
                </c:pt>
                <c:pt idx="566">
                  <c:v>7204592.76743541</c:v>
                </c:pt>
                <c:pt idx="567">
                  <c:v>7204593.17678247</c:v>
                </c:pt>
                <c:pt idx="568">
                  <c:v>7204592.99107462</c:v>
                </c:pt>
                <c:pt idx="569">
                  <c:v>7204592.28456105</c:v>
                </c:pt>
                <c:pt idx="570">
                  <c:v>7204593.00386238</c:v>
                </c:pt>
                <c:pt idx="571">
                  <c:v>7204592.69755786</c:v>
                </c:pt>
                <c:pt idx="572">
                  <c:v>7204592.69662262</c:v>
                </c:pt>
                <c:pt idx="573">
                  <c:v>7204592.21414867</c:v>
                </c:pt>
                <c:pt idx="574">
                  <c:v>7204592.40140743</c:v>
                </c:pt>
                <c:pt idx="575">
                  <c:v>7204592.79915479</c:v>
                </c:pt>
                <c:pt idx="576">
                  <c:v>7204592.75808427</c:v>
                </c:pt>
                <c:pt idx="577">
                  <c:v>7204592.00069685</c:v>
                </c:pt>
                <c:pt idx="578">
                  <c:v>7204591.8960133</c:v>
                </c:pt>
                <c:pt idx="579">
                  <c:v>7204592.32676087</c:v>
                </c:pt>
                <c:pt idx="580">
                  <c:v>7204592.40484147</c:v>
                </c:pt>
                <c:pt idx="581">
                  <c:v>7204592.92873735</c:v>
                </c:pt>
                <c:pt idx="582">
                  <c:v>7204591.97849813</c:v>
                </c:pt>
                <c:pt idx="583">
                  <c:v>7204592.72869997</c:v>
                </c:pt>
                <c:pt idx="584">
                  <c:v>7204592.28427878</c:v>
                </c:pt>
                <c:pt idx="585">
                  <c:v>7204591.18606167</c:v>
                </c:pt>
                <c:pt idx="586">
                  <c:v>7204591.83625823</c:v>
                </c:pt>
                <c:pt idx="587">
                  <c:v>7204591.1627115</c:v>
                </c:pt>
                <c:pt idx="588">
                  <c:v>7204591.34937451</c:v>
                </c:pt>
                <c:pt idx="589">
                  <c:v>7204591.08962016</c:v>
                </c:pt>
                <c:pt idx="590">
                  <c:v>7204591.46932085</c:v>
                </c:pt>
                <c:pt idx="591">
                  <c:v>7204591.57227891</c:v>
                </c:pt>
                <c:pt idx="592">
                  <c:v>7204591.19005536</c:v>
                </c:pt>
                <c:pt idx="593">
                  <c:v>7204592.05591401</c:v>
                </c:pt>
                <c:pt idx="594">
                  <c:v>7204591.42222019</c:v>
                </c:pt>
                <c:pt idx="595">
                  <c:v>7204592.45563184</c:v>
                </c:pt>
                <c:pt idx="596">
                  <c:v>7204591.12182654</c:v>
                </c:pt>
                <c:pt idx="597">
                  <c:v>7204590.38255383</c:v>
                </c:pt>
                <c:pt idx="598">
                  <c:v>7204590.61202401</c:v>
                </c:pt>
                <c:pt idx="599">
                  <c:v>7204591.24007396</c:v>
                </c:pt>
                <c:pt idx="600">
                  <c:v>7204590.84491951</c:v>
                </c:pt>
                <c:pt idx="601">
                  <c:v>7204591.06812641</c:v>
                </c:pt>
                <c:pt idx="602">
                  <c:v>7204590.80621448</c:v>
                </c:pt>
                <c:pt idx="603">
                  <c:v>7204590.78829453</c:v>
                </c:pt>
                <c:pt idx="604">
                  <c:v>7204590.78662429</c:v>
                </c:pt>
                <c:pt idx="605">
                  <c:v>7204590.72118452</c:v>
                </c:pt>
                <c:pt idx="606">
                  <c:v>7204590.40176883</c:v>
                </c:pt>
                <c:pt idx="607">
                  <c:v>7204590.75162795</c:v>
                </c:pt>
                <c:pt idx="608">
                  <c:v>7204590.67002343</c:v>
                </c:pt>
                <c:pt idx="609">
                  <c:v>7204590.91227921</c:v>
                </c:pt>
                <c:pt idx="610">
                  <c:v>7204590.6130055</c:v>
                </c:pt>
                <c:pt idx="611">
                  <c:v>7204590.41249171</c:v>
                </c:pt>
                <c:pt idx="612">
                  <c:v>7204590.44947938</c:v>
                </c:pt>
                <c:pt idx="613">
                  <c:v>7204591.62661408</c:v>
                </c:pt>
                <c:pt idx="614">
                  <c:v>7204590.53842845</c:v>
                </c:pt>
                <c:pt idx="615">
                  <c:v>7204591.21881566</c:v>
                </c:pt>
                <c:pt idx="616">
                  <c:v>7204590.64190705</c:v>
                </c:pt>
                <c:pt idx="617">
                  <c:v>7204591.34651465</c:v>
                </c:pt>
                <c:pt idx="618">
                  <c:v>7204590.46113707</c:v>
                </c:pt>
                <c:pt idx="619">
                  <c:v>7204590.53449787</c:v>
                </c:pt>
                <c:pt idx="620">
                  <c:v>7204590.4810865</c:v>
                </c:pt>
                <c:pt idx="621">
                  <c:v>7204590.48516551</c:v>
                </c:pt>
                <c:pt idx="622">
                  <c:v>7204590.62244661</c:v>
                </c:pt>
                <c:pt idx="623">
                  <c:v>7204590.58775463</c:v>
                </c:pt>
                <c:pt idx="624">
                  <c:v>7204590.66671131</c:v>
                </c:pt>
                <c:pt idx="625">
                  <c:v>7204590.60763942</c:v>
                </c:pt>
                <c:pt idx="626">
                  <c:v>7204590.62342193</c:v>
                </c:pt>
                <c:pt idx="627">
                  <c:v>7204590.47435656</c:v>
                </c:pt>
                <c:pt idx="628">
                  <c:v>7204590.40085644</c:v>
                </c:pt>
                <c:pt idx="629">
                  <c:v>7204590.29193105</c:v>
                </c:pt>
                <c:pt idx="630">
                  <c:v>7204590.29701219</c:v>
                </c:pt>
                <c:pt idx="631">
                  <c:v>7204590.38460699</c:v>
                </c:pt>
                <c:pt idx="632">
                  <c:v>7204590.2891474</c:v>
                </c:pt>
                <c:pt idx="633">
                  <c:v>7204590.24795468</c:v>
                </c:pt>
                <c:pt idx="634">
                  <c:v>7204590.25540664</c:v>
                </c:pt>
                <c:pt idx="635">
                  <c:v>7204590.10965316</c:v>
                </c:pt>
                <c:pt idx="636">
                  <c:v>7204590.14079999</c:v>
                </c:pt>
                <c:pt idx="637">
                  <c:v>7204589.91253737</c:v>
                </c:pt>
                <c:pt idx="638">
                  <c:v>7204589.76361365</c:v>
                </c:pt>
                <c:pt idx="639">
                  <c:v>7204589.89180291</c:v>
                </c:pt>
                <c:pt idx="640">
                  <c:v>7204589.72798384</c:v>
                </c:pt>
                <c:pt idx="641">
                  <c:v>7204589.76686287</c:v>
                </c:pt>
                <c:pt idx="642">
                  <c:v>7204589.70675412</c:v>
                </c:pt>
                <c:pt idx="643">
                  <c:v>7204589.73089418</c:v>
                </c:pt>
                <c:pt idx="644">
                  <c:v>7204589.65759609</c:v>
                </c:pt>
                <c:pt idx="645">
                  <c:v>7204589.65313526</c:v>
                </c:pt>
                <c:pt idx="646">
                  <c:v>7204589.57436977</c:v>
                </c:pt>
                <c:pt idx="647">
                  <c:v>7204589.57899292</c:v>
                </c:pt>
                <c:pt idx="648">
                  <c:v>7204589.48739298</c:v>
                </c:pt>
                <c:pt idx="649">
                  <c:v>7204589.47514538</c:v>
                </c:pt>
                <c:pt idx="650">
                  <c:v>7204589.38215232</c:v>
                </c:pt>
                <c:pt idx="651">
                  <c:v>7204589.37074484</c:v>
                </c:pt>
                <c:pt idx="652">
                  <c:v>7204589.30674287</c:v>
                </c:pt>
                <c:pt idx="653">
                  <c:v>7204589.26507287</c:v>
                </c:pt>
                <c:pt idx="654">
                  <c:v>7204589.2333558</c:v>
                </c:pt>
                <c:pt idx="655">
                  <c:v>7204589.31377436</c:v>
                </c:pt>
                <c:pt idx="656">
                  <c:v>7204589.21164148</c:v>
                </c:pt>
                <c:pt idx="657">
                  <c:v>7204589.21729429</c:v>
                </c:pt>
                <c:pt idx="658">
                  <c:v>7204589.28975576</c:v>
                </c:pt>
                <c:pt idx="659">
                  <c:v>7204589.22249477</c:v>
                </c:pt>
                <c:pt idx="660">
                  <c:v>7204589.14915127</c:v>
                </c:pt>
                <c:pt idx="661">
                  <c:v>7204589.10246531</c:v>
                </c:pt>
                <c:pt idx="662">
                  <c:v>7204589.14759262</c:v>
                </c:pt>
                <c:pt idx="663">
                  <c:v>7204589.10833286</c:v>
                </c:pt>
                <c:pt idx="664">
                  <c:v>7204589.16187358</c:v>
                </c:pt>
                <c:pt idx="665">
                  <c:v>7204589.10860132</c:v>
                </c:pt>
                <c:pt idx="666">
                  <c:v>7204589.10742726</c:v>
                </c:pt>
                <c:pt idx="667">
                  <c:v>7204589.14408815</c:v>
                </c:pt>
                <c:pt idx="668">
                  <c:v>7204589.05304348</c:v>
                </c:pt>
                <c:pt idx="669">
                  <c:v>7204589.08600991</c:v>
                </c:pt>
                <c:pt idx="670">
                  <c:v>7204589.02334599</c:v>
                </c:pt>
                <c:pt idx="671">
                  <c:v>7204589.04033949</c:v>
                </c:pt>
                <c:pt idx="672">
                  <c:v>7204589.0703667</c:v>
                </c:pt>
                <c:pt idx="673">
                  <c:v>7204589.04870827</c:v>
                </c:pt>
                <c:pt idx="674">
                  <c:v>7204589.06061685</c:v>
                </c:pt>
                <c:pt idx="675">
                  <c:v>7204589.03196079</c:v>
                </c:pt>
                <c:pt idx="676">
                  <c:v>7204589.01751942</c:v>
                </c:pt>
                <c:pt idx="677">
                  <c:v>7204589.03037023</c:v>
                </c:pt>
                <c:pt idx="678">
                  <c:v>7204589.06415633</c:v>
                </c:pt>
                <c:pt idx="679">
                  <c:v>7204589.04243719</c:v>
                </c:pt>
                <c:pt idx="680">
                  <c:v>7204589.05139473</c:v>
                </c:pt>
                <c:pt idx="681">
                  <c:v>7204589.00247212</c:v>
                </c:pt>
                <c:pt idx="682">
                  <c:v>7204589.06134645</c:v>
                </c:pt>
                <c:pt idx="683">
                  <c:v>7204588.98918247</c:v>
                </c:pt>
                <c:pt idx="684">
                  <c:v>7204589.00497966</c:v>
                </c:pt>
                <c:pt idx="685">
                  <c:v>7204589.00338427</c:v>
                </c:pt>
                <c:pt idx="686">
                  <c:v>7204589.05515474</c:v>
                </c:pt>
                <c:pt idx="687">
                  <c:v>7204588.9968001</c:v>
                </c:pt>
                <c:pt idx="688">
                  <c:v>7204589.00284669</c:v>
                </c:pt>
                <c:pt idx="689">
                  <c:v>7204589.01070296</c:v>
                </c:pt>
                <c:pt idx="690">
                  <c:v>7204588.9734385</c:v>
                </c:pt>
                <c:pt idx="691">
                  <c:v>7204589.00984142</c:v>
                </c:pt>
                <c:pt idx="692">
                  <c:v>7204588.99816478</c:v>
                </c:pt>
                <c:pt idx="693">
                  <c:v>7204589.01341489</c:v>
                </c:pt>
                <c:pt idx="694">
                  <c:v>7204588.99104051</c:v>
                </c:pt>
                <c:pt idx="695">
                  <c:v>7204588.98285564</c:v>
                </c:pt>
                <c:pt idx="696">
                  <c:v>7204589.02878045</c:v>
                </c:pt>
                <c:pt idx="697">
                  <c:v>7204588.99707326</c:v>
                </c:pt>
                <c:pt idx="698">
                  <c:v>7204589.03329418</c:v>
                </c:pt>
                <c:pt idx="699">
                  <c:v>7204589.00667099</c:v>
                </c:pt>
                <c:pt idx="700">
                  <c:v>7204588.98149991</c:v>
                </c:pt>
                <c:pt idx="701">
                  <c:v>7204588.98703449</c:v>
                </c:pt>
                <c:pt idx="702">
                  <c:v>7204588.98658455</c:v>
                </c:pt>
                <c:pt idx="703">
                  <c:v>7204588.97188105</c:v>
                </c:pt>
                <c:pt idx="704">
                  <c:v>7204589.00306397</c:v>
                </c:pt>
                <c:pt idx="705">
                  <c:v>7204588.9746142</c:v>
                </c:pt>
                <c:pt idx="706">
                  <c:v>7204589.02399695</c:v>
                </c:pt>
                <c:pt idx="707">
                  <c:v>7204588.97828348</c:v>
                </c:pt>
                <c:pt idx="708">
                  <c:v>7204588.98422741</c:v>
                </c:pt>
                <c:pt idx="709">
                  <c:v>7204588.96979706</c:v>
                </c:pt>
                <c:pt idx="710">
                  <c:v>7204588.98080805</c:v>
                </c:pt>
                <c:pt idx="711">
                  <c:v>7204588.97840518</c:v>
                </c:pt>
                <c:pt idx="712">
                  <c:v>7204588.96657588</c:v>
                </c:pt>
                <c:pt idx="713">
                  <c:v>7204588.96728066</c:v>
                </c:pt>
                <c:pt idx="714">
                  <c:v>7204588.98558052</c:v>
                </c:pt>
                <c:pt idx="715">
                  <c:v>7204588.9632109</c:v>
                </c:pt>
                <c:pt idx="716">
                  <c:v>7204588.98013166</c:v>
                </c:pt>
                <c:pt idx="717">
                  <c:v>7204588.97280435</c:v>
                </c:pt>
                <c:pt idx="718">
                  <c:v>7204588.96008534</c:v>
                </c:pt>
                <c:pt idx="719">
                  <c:v>7204588.95837671</c:v>
                </c:pt>
                <c:pt idx="720">
                  <c:v>7204588.9627894</c:v>
                </c:pt>
                <c:pt idx="721">
                  <c:v>7204588.95851344</c:v>
                </c:pt>
                <c:pt idx="722">
                  <c:v>7204588.95909618</c:v>
                </c:pt>
                <c:pt idx="723">
                  <c:v>7204588.94891934</c:v>
                </c:pt>
                <c:pt idx="724">
                  <c:v>7204588.96021028</c:v>
                </c:pt>
                <c:pt idx="725">
                  <c:v>7204588.94145116</c:v>
                </c:pt>
                <c:pt idx="726">
                  <c:v>7204588.95385349</c:v>
                </c:pt>
                <c:pt idx="727">
                  <c:v>7204588.92513412</c:v>
                </c:pt>
                <c:pt idx="728">
                  <c:v>7204588.94324523</c:v>
                </c:pt>
                <c:pt idx="729">
                  <c:v>7204588.9038268</c:v>
                </c:pt>
                <c:pt idx="730">
                  <c:v>7204588.91771786</c:v>
                </c:pt>
                <c:pt idx="731">
                  <c:v>7204588.91846451</c:v>
                </c:pt>
                <c:pt idx="732">
                  <c:v>7204588.90720871</c:v>
                </c:pt>
                <c:pt idx="733">
                  <c:v>7204588.90839613</c:v>
                </c:pt>
                <c:pt idx="734">
                  <c:v>7204588.9057648</c:v>
                </c:pt>
                <c:pt idx="735">
                  <c:v>7204588.89712997</c:v>
                </c:pt>
                <c:pt idx="736">
                  <c:v>7204588.89539735</c:v>
                </c:pt>
                <c:pt idx="737">
                  <c:v>7204588.88344399</c:v>
                </c:pt>
                <c:pt idx="738">
                  <c:v>7204588.88777456</c:v>
                </c:pt>
                <c:pt idx="739">
                  <c:v>7204588.8925079</c:v>
                </c:pt>
                <c:pt idx="740">
                  <c:v>7204588.88549959</c:v>
                </c:pt>
                <c:pt idx="741">
                  <c:v>7204588.88716775</c:v>
                </c:pt>
                <c:pt idx="742">
                  <c:v>7204588.89631133</c:v>
                </c:pt>
                <c:pt idx="743">
                  <c:v>7204588.88101342</c:v>
                </c:pt>
                <c:pt idx="744">
                  <c:v>7204588.894922</c:v>
                </c:pt>
                <c:pt idx="745">
                  <c:v>7204588.88777256</c:v>
                </c:pt>
                <c:pt idx="746">
                  <c:v>7204588.88216773</c:v>
                </c:pt>
                <c:pt idx="747">
                  <c:v>7204588.88016653</c:v>
                </c:pt>
                <c:pt idx="748">
                  <c:v>7204588.88045381</c:v>
                </c:pt>
                <c:pt idx="749">
                  <c:v>7204588.87843406</c:v>
                </c:pt>
                <c:pt idx="750">
                  <c:v>7204588.88234522</c:v>
                </c:pt>
                <c:pt idx="751">
                  <c:v>7204588.88663934</c:v>
                </c:pt>
                <c:pt idx="752">
                  <c:v>7204588.89014274</c:v>
                </c:pt>
                <c:pt idx="753">
                  <c:v>7204588.86215956</c:v>
                </c:pt>
                <c:pt idx="754">
                  <c:v>7204588.87264115</c:v>
                </c:pt>
                <c:pt idx="755">
                  <c:v>7204588.87511151</c:v>
                </c:pt>
                <c:pt idx="756">
                  <c:v>7204588.86169009</c:v>
                </c:pt>
                <c:pt idx="757">
                  <c:v>7204588.86017033</c:v>
                </c:pt>
                <c:pt idx="758">
                  <c:v>7204588.87014591</c:v>
                </c:pt>
                <c:pt idx="759">
                  <c:v>7204588.86241226</c:v>
                </c:pt>
                <c:pt idx="760">
                  <c:v>7204588.86292687</c:v>
                </c:pt>
                <c:pt idx="761">
                  <c:v>7204588.84978573</c:v>
                </c:pt>
                <c:pt idx="762">
                  <c:v>7204588.84556786</c:v>
                </c:pt>
                <c:pt idx="763">
                  <c:v>7204588.85600697</c:v>
                </c:pt>
                <c:pt idx="764">
                  <c:v>7204588.85076485</c:v>
                </c:pt>
                <c:pt idx="765">
                  <c:v>7204588.83572879</c:v>
                </c:pt>
                <c:pt idx="766">
                  <c:v>7204588.83586277</c:v>
                </c:pt>
                <c:pt idx="767">
                  <c:v>7204588.85968208</c:v>
                </c:pt>
                <c:pt idx="768">
                  <c:v>7204588.83751087</c:v>
                </c:pt>
                <c:pt idx="769">
                  <c:v>7204588.83604441</c:v>
                </c:pt>
                <c:pt idx="770">
                  <c:v>7204588.83058984</c:v>
                </c:pt>
                <c:pt idx="771">
                  <c:v>7204588.84766729</c:v>
                </c:pt>
                <c:pt idx="772">
                  <c:v>7204588.83733941</c:v>
                </c:pt>
                <c:pt idx="773">
                  <c:v>7204588.83715557</c:v>
                </c:pt>
                <c:pt idx="774">
                  <c:v>7204588.83195977</c:v>
                </c:pt>
                <c:pt idx="775">
                  <c:v>7204588.83425191</c:v>
                </c:pt>
                <c:pt idx="776">
                  <c:v>7204588.83400684</c:v>
                </c:pt>
                <c:pt idx="777">
                  <c:v>7204588.84154746</c:v>
                </c:pt>
                <c:pt idx="778">
                  <c:v>7204588.83682282</c:v>
                </c:pt>
                <c:pt idx="779">
                  <c:v>7204588.83457544</c:v>
                </c:pt>
                <c:pt idx="780">
                  <c:v>7204588.84327299</c:v>
                </c:pt>
                <c:pt idx="781">
                  <c:v>7204588.8427832</c:v>
                </c:pt>
                <c:pt idx="782">
                  <c:v>7204588.83325157</c:v>
                </c:pt>
                <c:pt idx="783">
                  <c:v>7204588.83699011</c:v>
                </c:pt>
                <c:pt idx="784">
                  <c:v>7204588.83888462</c:v>
                </c:pt>
                <c:pt idx="785">
                  <c:v>7204588.8273244</c:v>
                </c:pt>
                <c:pt idx="786">
                  <c:v>7204588.83063824</c:v>
                </c:pt>
                <c:pt idx="787">
                  <c:v>7204588.83438004</c:v>
                </c:pt>
                <c:pt idx="788">
                  <c:v>7204588.83058818</c:v>
                </c:pt>
                <c:pt idx="789">
                  <c:v>7204588.82629966</c:v>
                </c:pt>
                <c:pt idx="790">
                  <c:v>7204588.83261342</c:v>
                </c:pt>
                <c:pt idx="791">
                  <c:v>7204588.8304813</c:v>
                </c:pt>
                <c:pt idx="792">
                  <c:v>7204588.83309727</c:v>
                </c:pt>
                <c:pt idx="793">
                  <c:v>7204588.83008089</c:v>
                </c:pt>
                <c:pt idx="794">
                  <c:v>7204588.82815735</c:v>
                </c:pt>
                <c:pt idx="795">
                  <c:v>7204588.83896676</c:v>
                </c:pt>
                <c:pt idx="796">
                  <c:v>7204588.82929532</c:v>
                </c:pt>
                <c:pt idx="797">
                  <c:v>7204588.82113128</c:v>
                </c:pt>
                <c:pt idx="798">
                  <c:v>7204588.82727293</c:v>
                </c:pt>
                <c:pt idx="799">
                  <c:v>7204588.83312707</c:v>
                </c:pt>
                <c:pt idx="800">
                  <c:v>7204588.82066007</c:v>
                </c:pt>
                <c:pt idx="801">
                  <c:v>7204588.83189293</c:v>
                </c:pt>
                <c:pt idx="802">
                  <c:v>7204588.83050396</c:v>
                </c:pt>
                <c:pt idx="803">
                  <c:v>7204588.82277596</c:v>
                </c:pt>
                <c:pt idx="804">
                  <c:v>7204588.82740122</c:v>
                </c:pt>
                <c:pt idx="805">
                  <c:v>7204588.84155627</c:v>
                </c:pt>
                <c:pt idx="806">
                  <c:v>7204588.82574989</c:v>
                </c:pt>
                <c:pt idx="807">
                  <c:v>7204588.8345188</c:v>
                </c:pt>
                <c:pt idx="808">
                  <c:v>7204588.82435822</c:v>
                </c:pt>
                <c:pt idx="809">
                  <c:v>7204588.8301586</c:v>
                </c:pt>
                <c:pt idx="810">
                  <c:v>7204588.83044945</c:v>
                </c:pt>
                <c:pt idx="811">
                  <c:v>7204588.83105797</c:v>
                </c:pt>
                <c:pt idx="812">
                  <c:v>7204588.82438945</c:v>
                </c:pt>
                <c:pt idx="813">
                  <c:v>7204588.82589497</c:v>
                </c:pt>
                <c:pt idx="814">
                  <c:v>7204588.82274562</c:v>
                </c:pt>
                <c:pt idx="815">
                  <c:v>7204588.82212411</c:v>
                </c:pt>
                <c:pt idx="816">
                  <c:v>7204588.82186564</c:v>
                </c:pt>
                <c:pt idx="817">
                  <c:v>7204588.81902632</c:v>
                </c:pt>
                <c:pt idx="818">
                  <c:v>7204588.81426273</c:v>
                </c:pt>
                <c:pt idx="819">
                  <c:v>7204588.81572685</c:v>
                </c:pt>
                <c:pt idx="820">
                  <c:v>7204588.81331193</c:v>
                </c:pt>
                <c:pt idx="821">
                  <c:v>7204588.81469797</c:v>
                </c:pt>
                <c:pt idx="822">
                  <c:v>7204588.81041774</c:v>
                </c:pt>
                <c:pt idx="823">
                  <c:v>7204588.81384643</c:v>
                </c:pt>
                <c:pt idx="824">
                  <c:v>7204588.81457011</c:v>
                </c:pt>
                <c:pt idx="825">
                  <c:v>7204588.8117594</c:v>
                </c:pt>
                <c:pt idx="826">
                  <c:v>7204588.81351527</c:v>
                </c:pt>
                <c:pt idx="827">
                  <c:v>7204588.81273743</c:v>
                </c:pt>
                <c:pt idx="828">
                  <c:v>7204588.80900436</c:v>
                </c:pt>
                <c:pt idx="829">
                  <c:v>7204588.80855597</c:v>
                </c:pt>
                <c:pt idx="830">
                  <c:v>7204588.81100791</c:v>
                </c:pt>
                <c:pt idx="831">
                  <c:v>7204588.81175669</c:v>
                </c:pt>
                <c:pt idx="832">
                  <c:v>7204588.80598907</c:v>
                </c:pt>
                <c:pt idx="833">
                  <c:v>7204588.80620619</c:v>
                </c:pt>
                <c:pt idx="834">
                  <c:v>7204588.80301194</c:v>
                </c:pt>
                <c:pt idx="835">
                  <c:v>7204588.8064635</c:v>
                </c:pt>
                <c:pt idx="836">
                  <c:v>7204588.79599604</c:v>
                </c:pt>
                <c:pt idx="837">
                  <c:v>7204588.79785519</c:v>
                </c:pt>
                <c:pt idx="838">
                  <c:v>7204588.79696173</c:v>
                </c:pt>
                <c:pt idx="839">
                  <c:v>7204588.79635821</c:v>
                </c:pt>
                <c:pt idx="840">
                  <c:v>7204588.79591144</c:v>
                </c:pt>
                <c:pt idx="841">
                  <c:v>7204588.79484488</c:v>
                </c:pt>
                <c:pt idx="842">
                  <c:v>7204588.79659159</c:v>
                </c:pt>
                <c:pt idx="843">
                  <c:v>7204588.79649703</c:v>
                </c:pt>
                <c:pt idx="844">
                  <c:v>7204588.79560003</c:v>
                </c:pt>
                <c:pt idx="845">
                  <c:v>7204588.79446271</c:v>
                </c:pt>
                <c:pt idx="846">
                  <c:v>7204588.79584874</c:v>
                </c:pt>
                <c:pt idx="847">
                  <c:v>7204588.79901491</c:v>
                </c:pt>
                <c:pt idx="848">
                  <c:v>7204588.79468922</c:v>
                </c:pt>
                <c:pt idx="849">
                  <c:v>7204588.79711657</c:v>
                </c:pt>
                <c:pt idx="850">
                  <c:v>7204588.79538567</c:v>
                </c:pt>
                <c:pt idx="851">
                  <c:v>7204588.79641262</c:v>
                </c:pt>
                <c:pt idx="852">
                  <c:v>7204588.7961788</c:v>
                </c:pt>
                <c:pt idx="853">
                  <c:v>7204588.79295837</c:v>
                </c:pt>
                <c:pt idx="854">
                  <c:v>7204588.79313314</c:v>
                </c:pt>
                <c:pt idx="855">
                  <c:v>7204588.79408762</c:v>
                </c:pt>
                <c:pt idx="856">
                  <c:v>7204588.79461141</c:v>
                </c:pt>
                <c:pt idx="857">
                  <c:v>7204588.79389834</c:v>
                </c:pt>
                <c:pt idx="858">
                  <c:v>7204588.79523243</c:v>
                </c:pt>
                <c:pt idx="859">
                  <c:v>7204588.79524687</c:v>
                </c:pt>
                <c:pt idx="860">
                  <c:v>7204588.79238208</c:v>
                </c:pt>
                <c:pt idx="861">
                  <c:v>7204588.79550348</c:v>
                </c:pt>
                <c:pt idx="862">
                  <c:v>7204588.79308021</c:v>
                </c:pt>
                <c:pt idx="863">
                  <c:v>7204588.79827542</c:v>
                </c:pt>
                <c:pt idx="864">
                  <c:v>7204588.79363858</c:v>
                </c:pt>
                <c:pt idx="865">
                  <c:v>7204588.79455712</c:v>
                </c:pt>
                <c:pt idx="866">
                  <c:v>7204588.79192502</c:v>
                </c:pt>
                <c:pt idx="867">
                  <c:v>7204588.79412173</c:v>
                </c:pt>
                <c:pt idx="868">
                  <c:v>7204588.79359427</c:v>
                </c:pt>
                <c:pt idx="869">
                  <c:v>7204588.79097637</c:v>
                </c:pt>
                <c:pt idx="870">
                  <c:v>7204588.7926596</c:v>
                </c:pt>
                <c:pt idx="871">
                  <c:v>7204588.79420306</c:v>
                </c:pt>
                <c:pt idx="872">
                  <c:v>7204588.79027986</c:v>
                </c:pt>
                <c:pt idx="873">
                  <c:v>7204588.78960107</c:v>
                </c:pt>
                <c:pt idx="874">
                  <c:v>7204588.79056009</c:v>
                </c:pt>
                <c:pt idx="875">
                  <c:v>7204588.79324287</c:v>
                </c:pt>
                <c:pt idx="876">
                  <c:v>7204588.79096972</c:v>
                </c:pt>
                <c:pt idx="877">
                  <c:v>7204588.79032366</c:v>
                </c:pt>
                <c:pt idx="878">
                  <c:v>7204588.79115041</c:v>
                </c:pt>
                <c:pt idx="879">
                  <c:v>7204588.79056681</c:v>
                </c:pt>
                <c:pt idx="880">
                  <c:v>7204588.79050456</c:v>
                </c:pt>
                <c:pt idx="881">
                  <c:v>7204588.79213614</c:v>
                </c:pt>
                <c:pt idx="882">
                  <c:v>7204588.79050368</c:v>
                </c:pt>
                <c:pt idx="883">
                  <c:v>7204588.789793</c:v>
                </c:pt>
                <c:pt idx="884">
                  <c:v>7204588.78899702</c:v>
                </c:pt>
                <c:pt idx="885">
                  <c:v>7204588.7892746</c:v>
                </c:pt>
                <c:pt idx="886">
                  <c:v>7204588.78873028</c:v>
                </c:pt>
                <c:pt idx="887">
                  <c:v>7204588.78881163</c:v>
                </c:pt>
                <c:pt idx="888">
                  <c:v>7204588.79027276</c:v>
                </c:pt>
                <c:pt idx="889">
                  <c:v>7204588.78910504</c:v>
                </c:pt>
                <c:pt idx="890">
                  <c:v>7204588.78865156</c:v>
                </c:pt>
                <c:pt idx="891">
                  <c:v>7204588.78801977</c:v>
                </c:pt>
                <c:pt idx="892">
                  <c:v>7204588.78802998</c:v>
                </c:pt>
                <c:pt idx="893">
                  <c:v>7204588.7872436</c:v>
                </c:pt>
                <c:pt idx="894">
                  <c:v>7204588.78758493</c:v>
                </c:pt>
                <c:pt idx="895">
                  <c:v>7204588.78831</c:v>
                </c:pt>
                <c:pt idx="896">
                  <c:v>7204588.789136</c:v>
                </c:pt>
                <c:pt idx="897">
                  <c:v>7204588.78816976</c:v>
                </c:pt>
                <c:pt idx="898">
                  <c:v>7204588.78829132</c:v>
                </c:pt>
                <c:pt idx="899">
                  <c:v>7204588.78798737</c:v>
                </c:pt>
                <c:pt idx="900">
                  <c:v>7204588.78714244</c:v>
                </c:pt>
                <c:pt idx="901">
                  <c:v>7204588.78758715</c:v>
                </c:pt>
                <c:pt idx="902">
                  <c:v>7204588.78751827</c:v>
                </c:pt>
                <c:pt idx="903">
                  <c:v>7204588.78731183</c:v>
                </c:pt>
                <c:pt idx="904">
                  <c:v>7204588.78628675</c:v>
                </c:pt>
                <c:pt idx="905">
                  <c:v>7204588.78673085</c:v>
                </c:pt>
                <c:pt idx="906">
                  <c:v>7204588.7852212</c:v>
                </c:pt>
                <c:pt idx="907">
                  <c:v>7204588.78521339</c:v>
                </c:pt>
                <c:pt idx="908">
                  <c:v>7204588.78494415</c:v>
                </c:pt>
                <c:pt idx="909">
                  <c:v>7204588.78414431</c:v>
                </c:pt>
                <c:pt idx="910">
                  <c:v>7204588.78373435</c:v>
                </c:pt>
                <c:pt idx="911">
                  <c:v>7204588.78361024</c:v>
                </c:pt>
                <c:pt idx="912">
                  <c:v>7204588.78342234</c:v>
                </c:pt>
                <c:pt idx="913">
                  <c:v>7204588.78346861</c:v>
                </c:pt>
                <c:pt idx="914">
                  <c:v>7204588.78372889</c:v>
                </c:pt>
                <c:pt idx="915">
                  <c:v>7204588.78360447</c:v>
                </c:pt>
                <c:pt idx="916">
                  <c:v>7204588.7835677</c:v>
                </c:pt>
                <c:pt idx="917">
                  <c:v>7204588.78384476</c:v>
                </c:pt>
                <c:pt idx="918">
                  <c:v>7204588.78429013</c:v>
                </c:pt>
                <c:pt idx="919">
                  <c:v>7204588.78384955</c:v>
                </c:pt>
                <c:pt idx="920">
                  <c:v>7204588.78357688</c:v>
                </c:pt>
                <c:pt idx="921">
                  <c:v>7204588.78378185</c:v>
                </c:pt>
                <c:pt idx="922">
                  <c:v>7204588.78398281</c:v>
                </c:pt>
                <c:pt idx="923">
                  <c:v>7204588.78392049</c:v>
                </c:pt>
                <c:pt idx="924">
                  <c:v>7204588.78407255</c:v>
                </c:pt>
                <c:pt idx="925">
                  <c:v>7204588.78414632</c:v>
                </c:pt>
                <c:pt idx="926">
                  <c:v>7204588.78434968</c:v>
                </c:pt>
                <c:pt idx="927">
                  <c:v>7204588.78350205</c:v>
                </c:pt>
                <c:pt idx="928">
                  <c:v>7204588.78390068</c:v>
                </c:pt>
                <c:pt idx="929">
                  <c:v>7204588.78347673</c:v>
                </c:pt>
                <c:pt idx="930">
                  <c:v>7204588.78447703</c:v>
                </c:pt>
                <c:pt idx="931">
                  <c:v>7204588.78359084</c:v>
                </c:pt>
                <c:pt idx="932">
                  <c:v>7204588.78295109</c:v>
                </c:pt>
                <c:pt idx="933">
                  <c:v>7204588.78387115</c:v>
                </c:pt>
                <c:pt idx="934">
                  <c:v>7204588.78361012</c:v>
                </c:pt>
                <c:pt idx="935">
                  <c:v>7204588.78340175</c:v>
                </c:pt>
                <c:pt idx="936">
                  <c:v>7204588.78290556</c:v>
                </c:pt>
                <c:pt idx="937">
                  <c:v>7204588.78293566</c:v>
                </c:pt>
                <c:pt idx="938">
                  <c:v>7204588.78276543</c:v>
                </c:pt>
                <c:pt idx="939">
                  <c:v>7204588.78288308</c:v>
                </c:pt>
                <c:pt idx="940">
                  <c:v>7204588.78345711</c:v>
                </c:pt>
                <c:pt idx="941">
                  <c:v>7204588.78299722</c:v>
                </c:pt>
                <c:pt idx="942">
                  <c:v>7204588.78289022</c:v>
                </c:pt>
                <c:pt idx="943">
                  <c:v>7204588.78310695</c:v>
                </c:pt>
                <c:pt idx="944">
                  <c:v>7204588.78320923</c:v>
                </c:pt>
                <c:pt idx="945">
                  <c:v>7204588.78304932</c:v>
                </c:pt>
                <c:pt idx="946">
                  <c:v>7204588.7824326</c:v>
                </c:pt>
                <c:pt idx="947">
                  <c:v>7204588.78241974</c:v>
                </c:pt>
                <c:pt idx="948">
                  <c:v>7204588.78233393</c:v>
                </c:pt>
                <c:pt idx="949">
                  <c:v>7204588.78307493</c:v>
                </c:pt>
                <c:pt idx="950">
                  <c:v>7204588.78287346</c:v>
                </c:pt>
                <c:pt idx="951">
                  <c:v>7204588.78266435</c:v>
                </c:pt>
                <c:pt idx="952">
                  <c:v>7204588.78265888</c:v>
                </c:pt>
                <c:pt idx="953">
                  <c:v>7204588.78307765</c:v>
                </c:pt>
                <c:pt idx="954">
                  <c:v>7204588.7830125</c:v>
                </c:pt>
                <c:pt idx="955">
                  <c:v>7204588.78293392</c:v>
                </c:pt>
                <c:pt idx="956">
                  <c:v>7204588.78251626</c:v>
                </c:pt>
                <c:pt idx="957">
                  <c:v>7204588.78244961</c:v>
                </c:pt>
                <c:pt idx="958">
                  <c:v>7204588.78312597</c:v>
                </c:pt>
                <c:pt idx="959">
                  <c:v>7204588.7825436</c:v>
                </c:pt>
                <c:pt idx="960">
                  <c:v>7204588.7823295</c:v>
                </c:pt>
                <c:pt idx="961">
                  <c:v>7204588.78237985</c:v>
                </c:pt>
                <c:pt idx="962">
                  <c:v>7204588.78295486</c:v>
                </c:pt>
                <c:pt idx="963">
                  <c:v>7204588.78237175</c:v>
                </c:pt>
                <c:pt idx="964">
                  <c:v>7204588.78304069</c:v>
                </c:pt>
                <c:pt idx="965">
                  <c:v>7204588.78235468</c:v>
                </c:pt>
                <c:pt idx="966">
                  <c:v>7204588.7822421</c:v>
                </c:pt>
                <c:pt idx="967">
                  <c:v>7204588.78272463</c:v>
                </c:pt>
                <c:pt idx="968">
                  <c:v>7204588.78236051</c:v>
                </c:pt>
                <c:pt idx="969">
                  <c:v>7204588.78247107</c:v>
                </c:pt>
                <c:pt idx="970">
                  <c:v>7204588.78267741</c:v>
                </c:pt>
                <c:pt idx="971">
                  <c:v>7204588.78267635</c:v>
                </c:pt>
                <c:pt idx="972">
                  <c:v>7204588.78190312</c:v>
                </c:pt>
                <c:pt idx="973">
                  <c:v>7204588.78223031</c:v>
                </c:pt>
                <c:pt idx="974">
                  <c:v>7204588.78221207</c:v>
                </c:pt>
                <c:pt idx="975">
                  <c:v>7204588.78234571</c:v>
                </c:pt>
                <c:pt idx="976">
                  <c:v>7204588.78211489</c:v>
                </c:pt>
                <c:pt idx="977">
                  <c:v>7204588.78192448</c:v>
                </c:pt>
                <c:pt idx="978">
                  <c:v>7204588.78229599</c:v>
                </c:pt>
                <c:pt idx="979">
                  <c:v>7204588.78234496</c:v>
                </c:pt>
                <c:pt idx="980">
                  <c:v>7204588.78278407</c:v>
                </c:pt>
                <c:pt idx="981">
                  <c:v>7204588.78207597</c:v>
                </c:pt>
                <c:pt idx="982">
                  <c:v>7204588.7817769</c:v>
                </c:pt>
                <c:pt idx="983">
                  <c:v>7204588.78177773</c:v>
                </c:pt>
                <c:pt idx="984">
                  <c:v>7204588.78200738</c:v>
                </c:pt>
                <c:pt idx="985">
                  <c:v>7204588.78175943</c:v>
                </c:pt>
                <c:pt idx="986">
                  <c:v>7204588.78196194</c:v>
                </c:pt>
                <c:pt idx="987">
                  <c:v>7204588.78196004</c:v>
                </c:pt>
                <c:pt idx="988">
                  <c:v>7204588.78199628</c:v>
                </c:pt>
                <c:pt idx="989">
                  <c:v>7204588.78211578</c:v>
                </c:pt>
                <c:pt idx="990">
                  <c:v>7204588.78195364</c:v>
                </c:pt>
                <c:pt idx="991">
                  <c:v>7204588.78196478</c:v>
                </c:pt>
                <c:pt idx="992">
                  <c:v>7204588.78189932</c:v>
                </c:pt>
                <c:pt idx="993">
                  <c:v>7204588.78169705</c:v>
                </c:pt>
                <c:pt idx="994">
                  <c:v>7204588.78189</c:v>
                </c:pt>
                <c:pt idx="995">
                  <c:v>7204588.78174286</c:v>
                </c:pt>
                <c:pt idx="996">
                  <c:v>7204588.78169339</c:v>
                </c:pt>
                <c:pt idx="997">
                  <c:v>7204588.78188395</c:v>
                </c:pt>
                <c:pt idx="998">
                  <c:v>7204588.78201257</c:v>
                </c:pt>
                <c:pt idx="999">
                  <c:v>7204588.78177813</c:v>
                </c:pt>
                <c:pt idx="1000">
                  <c:v>7204588.78195429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479461.151304287</c:v>
                </c:pt>
                <c:pt idx="2">
                  <c:v>477976.171183047</c:v>
                </c:pt>
                <c:pt idx="3">
                  <c:v>479997.32412247</c:v>
                </c:pt>
                <c:pt idx="4">
                  <c:v>483321.824268697</c:v>
                </c:pt>
                <c:pt idx="5">
                  <c:v>486084.429570169</c:v>
                </c:pt>
                <c:pt idx="6">
                  <c:v>488885.470890983</c:v>
                </c:pt>
                <c:pt idx="7">
                  <c:v>491842.142893202</c:v>
                </c:pt>
                <c:pt idx="8">
                  <c:v>494622.825791176</c:v>
                </c:pt>
                <c:pt idx="9">
                  <c:v>497419.705565953</c:v>
                </c:pt>
                <c:pt idx="10">
                  <c:v>500019.907476726</c:v>
                </c:pt>
                <c:pt idx="11">
                  <c:v>502620.623748629</c:v>
                </c:pt>
                <c:pt idx="12">
                  <c:v>505020.143168613</c:v>
                </c:pt>
                <c:pt idx="13">
                  <c:v>507409.514901808</c:v>
                </c:pt>
                <c:pt idx="14">
                  <c:v>509597.806271654</c:v>
                </c:pt>
                <c:pt idx="15">
                  <c:v>511768.070272514</c:v>
                </c:pt>
                <c:pt idx="16">
                  <c:v>513739.237693203</c:v>
                </c:pt>
                <c:pt idx="17">
                  <c:v>515686.295235654</c:v>
                </c:pt>
                <c:pt idx="18">
                  <c:v>517436.931477602</c:v>
                </c:pt>
                <c:pt idx="19">
                  <c:v>519158.674736865</c:v>
                </c:pt>
                <c:pt idx="20">
                  <c:v>520686.80138811</c:v>
                </c:pt>
                <c:pt idx="21">
                  <c:v>522182.280552789</c:v>
                </c:pt>
                <c:pt idx="22">
                  <c:v>523486.779724328</c:v>
                </c:pt>
                <c:pt idx="23">
                  <c:v>524755.757358792</c:v>
                </c:pt>
                <c:pt idx="24">
                  <c:v>525836.046293998</c:v>
                </c:pt>
                <c:pt idx="25">
                  <c:v>526878.748763973</c:v>
                </c:pt>
                <c:pt idx="26">
                  <c:v>527734.58398541</c:v>
                </c:pt>
                <c:pt idx="27">
                  <c:v>528551.562415248</c:v>
                </c:pt>
                <c:pt idx="28">
                  <c:v>529188.280367778</c:v>
                </c:pt>
                <c:pt idx="29">
                  <c:v>529786.375780592</c:v>
                </c:pt>
                <c:pt idx="30">
                  <c:v>530200.909991229</c:v>
                </c:pt>
                <c:pt idx="31">
                  <c:v>530579.225218154</c:v>
                </c:pt>
                <c:pt idx="32">
                  <c:v>543119.178001967</c:v>
                </c:pt>
                <c:pt idx="33">
                  <c:v>552501.540646553</c:v>
                </c:pt>
                <c:pt idx="34">
                  <c:v>561226.093741553</c:v>
                </c:pt>
                <c:pt idx="35">
                  <c:v>561926.276082586</c:v>
                </c:pt>
                <c:pt idx="36">
                  <c:v>562513.889706603</c:v>
                </c:pt>
                <c:pt idx="37">
                  <c:v>564822.523825724</c:v>
                </c:pt>
                <c:pt idx="38">
                  <c:v>565364.380561819</c:v>
                </c:pt>
                <c:pt idx="39">
                  <c:v>568227.889907573</c:v>
                </c:pt>
                <c:pt idx="40">
                  <c:v>568726.843876655</c:v>
                </c:pt>
                <c:pt idx="41">
                  <c:v>571749.810582583</c:v>
                </c:pt>
                <c:pt idx="42">
                  <c:v>572202.104994456</c:v>
                </c:pt>
                <c:pt idx="43">
                  <c:v>575514.706382544</c:v>
                </c:pt>
                <c:pt idx="44">
                  <c:v>575917.398101068</c:v>
                </c:pt>
                <c:pt idx="45">
                  <c:v>579599.152148383</c:v>
                </c:pt>
                <c:pt idx="46">
                  <c:v>579950.526273246</c:v>
                </c:pt>
                <c:pt idx="47">
                  <c:v>584057.455882319</c:v>
                </c:pt>
                <c:pt idx="48">
                  <c:v>584355.08850816</c:v>
                </c:pt>
                <c:pt idx="49">
                  <c:v>588925.00375343</c:v>
                </c:pt>
                <c:pt idx="50">
                  <c:v>589167.921307948</c:v>
                </c:pt>
                <c:pt idx="51">
                  <c:v>594238.913620139</c:v>
                </c:pt>
                <c:pt idx="52">
                  <c:v>594427.064770152</c:v>
                </c:pt>
                <c:pt idx="53">
                  <c:v>600031.686304742</c:v>
                </c:pt>
                <c:pt idx="54">
                  <c:v>600164.191129605</c:v>
                </c:pt>
                <c:pt idx="55">
                  <c:v>606320.006612834</c:v>
                </c:pt>
                <c:pt idx="56">
                  <c:v>606396.655587969</c:v>
                </c:pt>
                <c:pt idx="57">
                  <c:v>613117.706373687</c:v>
                </c:pt>
                <c:pt idx="58">
                  <c:v>613140.633934746</c:v>
                </c:pt>
                <c:pt idx="59">
                  <c:v>620424.763476235</c:v>
                </c:pt>
                <c:pt idx="60">
                  <c:v>620391.117072884</c:v>
                </c:pt>
                <c:pt idx="61">
                  <c:v>628208.64652878</c:v>
                </c:pt>
                <c:pt idx="62">
                  <c:v>630323.190260785</c:v>
                </c:pt>
                <c:pt idx="63">
                  <c:v>644898.18534978</c:v>
                </c:pt>
                <c:pt idx="64">
                  <c:v>655921.886493742</c:v>
                </c:pt>
                <c:pt idx="65">
                  <c:v>665858.344185256</c:v>
                </c:pt>
                <c:pt idx="66">
                  <c:v>673103.632701117</c:v>
                </c:pt>
                <c:pt idx="67">
                  <c:v>676362.301754366</c:v>
                </c:pt>
                <c:pt idx="68">
                  <c:v>675803.071650411</c:v>
                </c:pt>
                <c:pt idx="69">
                  <c:v>683707.796836814</c:v>
                </c:pt>
                <c:pt idx="70">
                  <c:v>684229.626818053</c:v>
                </c:pt>
                <c:pt idx="71">
                  <c:v>690125.810305291</c:v>
                </c:pt>
                <c:pt idx="72">
                  <c:v>690586.820821125</c:v>
                </c:pt>
                <c:pt idx="73">
                  <c:v>696771.864351044</c:v>
                </c:pt>
                <c:pt idx="74">
                  <c:v>697168.276037141</c:v>
                </c:pt>
                <c:pt idx="75">
                  <c:v>703646.346884642</c:v>
                </c:pt>
                <c:pt idx="76">
                  <c:v>703973.936192554</c:v>
                </c:pt>
                <c:pt idx="77">
                  <c:v>710727.547228638</c:v>
                </c:pt>
                <c:pt idx="78">
                  <c:v>710982.794335591</c:v>
                </c:pt>
                <c:pt idx="79">
                  <c:v>717978.291449486</c:v>
                </c:pt>
                <c:pt idx="80">
                  <c:v>721394.577098072</c:v>
                </c:pt>
                <c:pt idx="81">
                  <c:v>721503.507666045</c:v>
                </c:pt>
                <c:pt idx="82">
                  <c:v>728064.316135419</c:v>
                </c:pt>
                <c:pt idx="83">
                  <c:v>728099.46020894</c:v>
                </c:pt>
                <c:pt idx="84">
                  <c:v>735443.551526982</c:v>
                </c:pt>
                <c:pt idx="85">
                  <c:v>742748.412791903</c:v>
                </c:pt>
                <c:pt idx="86">
                  <c:v>745600.531708388</c:v>
                </c:pt>
                <c:pt idx="87">
                  <c:v>745476.159043428</c:v>
                </c:pt>
                <c:pt idx="88">
                  <c:v>752308.306464288</c:v>
                </c:pt>
                <c:pt idx="89">
                  <c:v>759075.446558471</c:v>
                </c:pt>
                <c:pt idx="90">
                  <c:v>761267.897660041</c:v>
                </c:pt>
                <c:pt idx="91">
                  <c:v>760985.711424976</c:v>
                </c:pt>
                <c:pt idx="92">
                  <c:v>767381.724973626</c:v>
                </c:pt>
                <c:pt idx="93">
                  <c:v>767189.868205457</c:v>
                </c:pt>
                <c:pt idx="94">
                  <c:v>781479.992044386</c:v>
                </c:pt>
                <c:pt idx="95">
                  <c:v>792636.061725649</c:v>
                </c:pt>
                <c:pt idx="96">
                  <c:v>801993.903388988</c:v>
                </c:pt>
                <c:pt idx="97">
                  <c:v>815252.002954692</c:v>
                </c:pt>
                <c:pt idx="98">
                  <c:v>823173.28316443</c:v>
                </c:pt>
                <c:pt idx="99">
                  <c:v>822654.804569899</c:v>
                </c:pt>
                <c:pt idx="100">
                  <c:v>826007.344767271</c:v>
                </c:pt>
                <c:pt idx="101">
                  <c:v>825308.515179022</c:v>
                </c:pt>
                <c:pt idx="102">
                  <c:v>831909.065098942</c:v>
                </c:pt>
                <c:pt idx="103">
                  <c:v>836369.983080327</c:v>
                </c:pt>
                <c:pt idx="104">
                  <c:v>835655.938969138</c:v>
                </c:pt>
                <c:pt idx="105">
                  <c:v>841840.117452393</c:v>
                </c:pt>
                <c:pt idx="106">
                  <c:v>843116.170877306</c:v>
                </c:pt>
                <c:pt idx="107">
                  <c:v>842529.796306618</c:v>
                </c:pt>
                <c:pt idx="108">
                  <c:v>849638.391632141</c:v>
                </c:pt>
                <c:pt idx="109">
                  <c:v>856727.031894978</c:v>
                </c:pt>
                <c:pt idx="110">
                  <c:v>859051.000539733</c:v>
                </c:pt>
                <c:pt idx="111">
                  <c:v>859409.574277612</c:v>
                </c:pt>
                <c:pt idx="112">
                  <c:v>867431.075456923</c:v>
                </c:pt>
                <c:pt idx="113">
                  <c:v>870062.371933616</c:v>
                </c:pt>
                <c:pt idx="114">
                  <c:v>869827.83092451</c:v>
                </c:pt>
                <c:pt idx="115">
                  <c:v>877622.289510022</c:v>
                </c:pt>
                <c:pt idx="116">
                  <c:v>886603.47548231</c:v>
                </c:pt>
                <c:pt idx="117">
                  <c:v>895931.214178947</c:v>
                </c:pt>
                <c:pt idx="118">
                  <c:v>899650.688090002</c:v>
                </c:pt>
                <c:pt idx="119">
                  <c:v>899614.275970729</c:v>
                </c:pt>
                <c:pt idx="120">
                  <c:v>908165.323356334</c:v>
                </c:pt>
                <c:pt idx="121">
                  <c:v>917506.979854074</c:v>
                </c:pt>
                <c:pt idx="122">
                  <c:v>921386.197981262</c:v>
                </c:pt>
                <c:pt idx="123">
                  <c:v>921565.119107627</c:v>
                </c:pt>
                <c:pt idx="124">
                  <c:v>929252.54936044</c:v>
                </c:pt>
                <c:pt idx="125">
                  <c:v>942637.189845701</c:v>
                </c:pt>
                <c:pt idx="126">
                  <c:v>952171.897280563</c:v>
                </c:pt>
                <c:pt idx="127">
                  <c:v>961168.845859235</c:v>
                </c:pt>
                <c:pt idx="128">
                  <c:v>969378.737086421</c:v>
                </c:pt>
                <c:pt idx="129">
                  <c:v>975334.039569485</c:v>
                </c:pt>
                <c:pt idx="130">
                  <c:v>980498.769256459</c:v>
                </c:pt>
                <c:pt idx="131">
                  <c:v>980636.066687901</c:v>
                </c:pt>
                <c:pt idx="132">
                  <c:v>982372.590988628</c:v>
                </c:pt>
                <c:pt idx="133">
                  <c:v>982584.736543986</c:v>
                </c:pt>
                <c:pt idx="134">
                  <c:v>991910.155205185</c:v>
                </c:pt>
                <c:pt idx="135">
                  <c:v>999130.331800332</c:v>
                </c:pt>
                <c:pt idx="136">
                  <c:v>1001213.58787612</c:v>
                </c:pt>
                <c:pt idx="137">
                  <c:v>1001063.2975505</c:v>
                </c:pt>
                <c:pt idx="138">
                  <c:v>1007657.62553157</c:v>
                </c:pt>
                <c:pt idx="139">
                  <c:v>1007829.73431567</c:v>
                </c:pt>
                <c:pt idx="140">
                  <c:v>1019417.80418147</c:v>
                </c:pt>
                <c:pt idx="141">
                  <c:v>1024226.30737521</c:v>
                </c:pt>
                <c:pt idx="142">
                  <c:v>1023844.69429441</c:v>
                </c:pt>
                <c:pt idx="143">
                  <c:v>1033573.26887687</c:v>
                </c:pt>
                <c:pt idx="144">
                  <c:v>1038769.46448086</c:v>
                </c:pt>
                <c:pt idx="145">
                  <c:v>1038126.95750747</c:v>
                </c:pt>
                <c:pt idx="146">
                  <c:v>1041412.5239604</c:v>
                </c:pt>
                <c:pt idx="147">
                  <c:v>1041848.84224053</c:v>
                </c:pt>
                <c:pt idx="148">
                  <c:v>1054166.66376331</c:v>
                </c:pt>
                <c:pt idx="149">
                  <c:v>1061989.77571001</c:v>
                </c:pt>
                <c:pt idx="150">
                  <c:v>1063736.37874054</c:v>
                </c:pt>
                <c:pt idx="151">
                  <c:v>1064466.96925533</c:v>
                </c:pt>
                <c:pt idx="152">
                  <c:v>1073893.56622961</c:v>
                </c:pt>
                <c:pt idx="153">
                  <c:v>1078045.61830572</c:v>
                </c:pt>
                <c:pt idx="154">
                  <c:v>1076958.89467019</c:v>
                </c:pt>
                <c:pt idx="155">
                  <c:v>1079174.03477424</c:v>
                </c:pt>
                <c:pt idx="156">
                  <c:v>1078842.12531636</c:v>
                </c:pt>
                <c:pt idx="157">
                  <c:v>1091133.95867576</c:v>
                </c:pt>
                <c:pt idx="158">
                  <c:v>1099494.54301275</c:v>
                </c:pt>
                <c:pt idx="159">
                  <c:v>1114479.60925959</c:v>
                </c:pt>
                <c:pt idx="160">
                  <c:v>1124432.22776087</c:v>
                </c:pt>
                <c:pt idx="161">
                  <c:v>1127613.9002193</c:v>
                </c:pt>
                <c:pt idx="162">
                  <c:v>1127230.71058291</c:v>
                </c:pt>
                <c:pt idx="163">
                  <c:v>1132228.53949642</c:v>
                </c:pt>
                <c:pt idx="164">
                  <c:v>1132507.42747499</c:v>
                </c:pt>
                <c:pt idx="165">
                  <c:v>1140128.33504953</c:v>
                </c:pt>
                <c:pt idx="166">
                  <c:v>1145778.70739835</c:v>
                </c:pt>
                <c:pt idx="167">
                  <c:v>1147864.80322295</c:v>
                </c:pt>
                <c:pt idx="168">
                  <c:v>1148110.56952579</c:v>
                </c:pt>
                <c:pt idx="169">
                  <c:v>1153732.7339373</c:v>
                </c:pt>
                <c:pt idx="170">
                  <c:v>1159743.38377575</c:v>
                </c:pt>
                <c:pt idx="171">
                  <c:v>1169007.37282698</c:v>
                </c:pt>
                <c:pt idx="172">
                  <c:v>1172652.86145693</c:v>
                </c:pt>
                <c:pt idx="173">
                  <c:v>1172776.93535207</c:v>
                </c:pt>
                <c:pt idx="174">
                  <c:v>1180867.7740223</c:v>
                </c:pt>
                <c:pt idx="175">
                  <c:v>1183593.44532318</c:v>
                </c:pt>
                <c:pt idx="176">
                  <c:v>1183996.68595104</c:v>
                </c:pt>
                <c:pt idx="177">
                  <c:v>1190127.3197578</c:v>
                </c:pt>
                <c:pt idx="178">
                  <c:v>1192373.00812936</c:v>
                </c:pt>
                <c:pt idx="179">
                  <c:v>1191831.2100779</c:v>
                </c:pt>
                <c:pt idx="180">
                  <c:v>1203388.08595532</c:v>
                </c:pt>
                <c:pt idx="181">
                  <c:v>1209906.82335913</c:v>
                </c:pt>
                <c:pt idx="182">
                  <c:v>1209146.60447511</c:v>
                </c:pt>
                <c:pt idx="183">
                  <c:v>1212596.76152237</c:v>
                </c:pt>
                <c:pt idx="184">
                  <c:v>1211479.71362605</c:v>
                </c:pt>
                <c:pt idx="185">
                  <c:v>1220251.72237984</c:v>
                </c:pt>
                <c:pt idx="186">
                  <c:v>1226825.74489755</c:v>
                </c:pt>
                <c:pt idx="187">
                  <c:v>1230273.33610523</c:v>
                </c:pt>
                <c:pt idx="188">
                  <c:v>1230910.21066475</c:v>
                </c:pt>
                <c:pt idx="189">
                  <c:v>1244645.19988954</c:v>
                </c:pt>
                <c:pt idx="190">
                  <c:v>1251065.09670161</c:v>
                </c:pt>
                <c:pt idx="191">
                  <c:v>1256171.62225519</c:v>
                </c:pt>
                <c:pt idx="192">
                  <c:v>1259951.57087217</c:v>
                </c:pt>
                <c:pt idx="193">
                  <c:v>1259878.53628413</c:v>
                </c:pt>
                <c:pt idx="194">
                  <c:v>1263339.13293919</c:v>
                </c:pt>
                <c:pt idx="195">
                  <c:v>1262974.81627611</c:v>
                </c:pt>
                <c:pt idx="196">
                  <c:v>1272171.11335545</c:v>
                </c:pt>
                <c:pt idx="197">
                  <c:v>1279750.8431136</c:v>
                </c:pt>
                <c:pt idx="198">
                  <c:v>1281591.70110953</c:v>
                </c:pt>
                <c:pt idx="199">
                  <c:v>1281162.2346762</c:v>
                </c:pt>
                <c:pt idx="200">
                  <c:v>1288397.37759388</c:v>
                </c:pt>
                <c:pt idx="201">
                  <c:v>1293582.92478861</c:v>
                </c:pt>
                <c:pt idx="202">
                  <c:v>1293680.27633729</c:v>
                </c:pt>
                <c:pt idx="203">
                  <c:v>1304407.58949052</c:v>
                </c:pt>
                <c:pt idx="204">
                  <c:v>1307989.53313053</c:v>
                </c:pt>
                <c:pt idx="205">
                  <c:v>1307823.31669007</c:v>
                </c:pt>
                <c:pt idx="206">
                  <c:v>1317017.88446254</c:v>
                </c:pt>
                <c:pt idx="207">
                  <c:v>1321126.16763045</c:v>
                </c:pt>
                <c:pt idx="208">
                  <c:v>1320390.15044082</c:v>
                </c:pt>
                <c:pt idx="209">
                  <c:v>1325839.01782737</c:v>
                </c:pt>
                <c:pt idx="210">
                  <c:v>1325917.26763703</c:v>
                </c:pt>
                <c:pt idx="211">
                  <c:v>1336533.72963974</c:v>
                </c:pt>
                <c:pt idx="212">
                  <c:v>1340200.02908698</c:v>
                </c:pt>
                <c:pt idx="213">
                  <c:v>1340608.8714132</c:v>
                </c:pt>
                <c:pt idx="214">
                  <c:v>1340014.22875688</c:v>
                </c:pt>
                <c:pt idx="215">
                  <c:v>1339406.16655834</c:v>
                </c:pt>
                <c:pt idx="216">
                  <c:v>1344584.99137055</c:v>
                </c:pt>
                <c:pt idx="217">
                  <c:v>1345212.11819781</c:v>
                </c:pt>
                <c:pt idx="218">
                  <c:v>1348151.25029565</c:v>
                </c:pt>
                <c:pt idx="219">
                  <c:v>1347485.97999044</c:v>
                </c:pt>
                <c:pt idx="220">
                  <c:v>1352278.64421805</c:v>
                </c:pt>
                <c:pt idx="221">
                  <c:v>1365386.60387913</c:v>
                </c:pt>
                <c:pt idx="222">
                  <c:v>1374729.94166008</c:v>
                </c:pt>
                <c:pt idx="223">
                  <c:v>1374316.50418875</c:v>
                </c:pt>
                <c:pt idx="224">
                  <c:v>1377339.26176732</c:v>
                </c:pt>
                <c:pt idx="225">
                  <c:v>1377552.48138941</c:v>
                </c:pt>
                <c:pt idx="226">
                  <c:v>1380429.66737121</c:v>
                </c:pt>
                <c:pt idx="227">
                  <c:v>1380946.61672519</c:v>
                </c:pt>
                <c:pt idx="228">
                  <c:v>1386086.98156531</c:v>
                </c:pt>
                <c:pt idx="229">
                  <c:v>1386687.98838562</c:v>
                </c:pt>
                <c:pt idx="230">
                  <c:v>1387315.9001281</c:v>
                </c:pt>
                <c:pt idx="231">
                  <c:v>1390122.69691725</c:v>
                </c:pt>
                <c:pt idx="232">
                  <c:v>1389566.56099963</c:v>
                </c:pt>
                <c:pt idx="233">
                  <c:v>1393143.05113288</c:v>
                </c:pt>
                <c:pt idx="234">
                  <c:v>1393670.63848958</c:v>
                </c:pt>
                <c:pt idx="235">
                  <c:v>1398156.6446253</c:v>
                </c:pt>
                <c:pt idx="236">
                  <c:v>1399526.49956692</c:v>
                </c:pt>
                <c:pt idx="237">
                  <c:v>1399013.51771184</c:v>
                </c:pt>
                <c:pt idx="238">
                  <c:v>1403030.19940979</c:v>
                </c:pt>
                <c:pt idx="239">
                  <c:v>1404028.64740327</c:v>
                </c:pt>
                <c:pt idx="240">
                  <c:v>1404522.24703007</c:v>
                </c:pt>
                <c:pt idx="241">
                  <c:v>1406498.74424078</c:v>
                </c:pt>
                <c:pt idx="242">
                  <c:v>1406187.67408406</c:v>
                </c:pt>
                <c:pt idx="243">
                  <c:v>1409529.86536752</c:v>
                </c:pt>
                <c:pt idx="244">
                  <c:v>1422166.77857397</c:v>
                </c:pt>
                <c:pt idx="245">
                  <c:v>1409882.96400727</c:v>
                </c:pt>
                <c:pt idx="246">
                  <c:v>1415407.69985385</c:v>
                </c:pt>
                <c:pt idx="247">
                  <c:v>1408370.21985666</c:v>
                </c:pt>
                <c:pt idx="248">
                  <c:v>1409781.51452634</c:v>
                </c:pt>
                <c:pt idx="249">
                  <c:v>1408962.56526714</c:v>
                </c:pt>
                <c:pt idx="250">
                  <c:v>1413959.14977835</c:v>
                </c:pt>
                <c:pt idx="251">
                  <c:v>1414291.23160755</c:v>
                </c:pt>
                <c:pt idx="252">
                  <c:v>1415743.15665082</c:v>
                </c:pt>
                <c:pt idx="253">
                  <c:v>1415491.00485835</c:v>
                </c:pt>
                <c:pt idx="254">
                  <c:v>1411466.20495612</c:v>
                </c:pt>
                <c:pt idx="255">
                  <c:v>1410340.20764488</c:v>
                </c:pt>
                <c:pt idx="256">
                  <c:v>1410353.32224152</c:v>
                </c:pt>
                <c:pt idx="257">
                  <c:v>1412805.97160662</c:v>
                </c:pt>
                <c:pt idx="258">
                  <c:v>1411748.46545587</c:v>
                </c:pt>
                <c:pt idx="259">
                  <c:v>1412534.90322359</c:v>
                </c:pt>
                <c:pt idx="260">
                  <c:v>1411438.46480755</c:v>
                </c:pt>
                <c:pt idx="261">
                  <c:v>1413009.78529382</c:v>
                </c:pt>
                <c:pt idx="262">
                  <c:v>1413198.64916891</c:v>
                </c:pt>
                <c:pt idx="263">
                  <c:v>1411899.90194875</c:v>
                </c:pt>
                <c:pt idx="264">
                  <c:v>1410772.48506716</c:v>
                </c:pt>
                <c:pt idx="265">
                  <c:v>1412252.79633088</c:v>
                </c:pt>
                <c:pt idx="266">
                  <c:v>1412763.62880073</c:v>
                </c:pt>
                <c:pt idx="267">
                  <c:v>1411177.39600393</c:v>
                </c:pt>
                <c:pt idx="268">
                  <c:v>1410484.61888901</c:v>
                </c:pt>
                <c:pt idx="269">
                  <c:v>1409759.60473384</c:v>
                </c:pt>
                <c:pt idx="270">
                  <c:v>1411866.74782041</c:v>
                </c:pt>
                <c:pt idx="271">
                  <c:v>1412293.78794536</c:v>
                </c:pt>
                <c:pt idx="272">
                  <c:v>1411911.91898252</c:v>
                </c:pt>
                <c:pt idx="273">
                  <c:v>1410769.64226208</c:v>
                </c:pt>
                <c:pt idx="274">
                  <c:v>1405738.15294115</c:v>
                </c:pt>
                <c:pt idx="275">
                  <c:v>1419959.25966988</c:v>
                </c:pt>
                <c:pt idx="276">
                  <c:v>1409153.14835694</c:v>
                </c:pt>
                <c:pt idx="277">
                  <c:v>1416363.91182063</c:v>
                </c:pt>
                <c:pt idx="278">
                  <c:v>1411544.14649526</c:v>
                </c:pt>
                <c:pt idx="279">
                  <c:v>1412548.02013313</c:v>
                </c:pt>
                <c:pt idx="280">
                  <c:v>1410673.43026618</c:v>
                </c:pt>
                <c:pt idx="281">
                  <c:v>1412062.78329376</c:v>
                </c:pt>
                <c:pt idx="282">
                  <c:v>1411629.03048621</c:v>
                </c:pt>
                <c:pt idx="283">
                  <c:v>1415216.62401565</c:v>
                </c:pt>
                <c:pt idx="284">
                  <c:v>1408545.17465324</c:v>
                </c:pt>
                <c:pt idx="285">
                  <c:v>1415213.77177918</c:v>
                </c:pt>
                <c:pt idx="286">
                  <c:v>1412138.03835147</c:v>
                </c:pt>
                <c:pt idx="287">
                  <c:v>1411512.13642635</c:v>
                </c:pt>
                <c:pt idx="288">
                  <c:v>1411605.17702663</c:v>
                </c:pt>
                <c:pt idx="289">
                  <c:v>1411991.7411763</c:v>
                </c:pt>
                <c:pt idx="290">
                  <c:v>1412126.74368114</c:v>
                </c:pt>
                <c:pt idx="291">
                  <c:v>1412563.33915811</c:v>
                </c:pt>
                <c:pt idx="292">
                  <c:v>1411270.45902576</c:v>
                </c:pt>
                <c:pt idx="293">
                  <c:v>1413103.49704783</c:v>
                </c:pt>
                <c:pt idx="294">
                  <c:v>1410767.83002297</c:v>
                </c:pt>
                <c:pt idx="295">
                  <c:v>1410879.61601097</c:v>
                </c:pt>
                <c:pt idx="296">
                  <c:v>1411721.27558336</c:v>
                </c:pt>
                <c:pt idx="297">
                  <c:v>1415343.63617222</c:v>
                </c:pt>
                <c:pt idx="298">
                  <c:v>1412204.04744723</c:v>
                </c:pt>
                <c:pt idx="299">
                  <c:v>1408567.60218219</c:v>
                </c:pt>
                <c:pt idx="300">
                  <c:v>1412035.53612417</c:v>
                </c:pt>
                <c:pt idx="301">
                  <c:v>1413614.47640974</c:v>
                </c:pt>
                <c:pt idx="302">
                  <c:v>1413254.73891084</c:v>
                </c:pt>
                <c:pt idx="303">
                  <c:v>1412619.09312371</c:v>
                </c:pt>
                <c:pt idx="304">
                  <c:v>1412966.5056323</c:v>
                </c:pt>
                <c:pt idx="305">
                  <c:v>1413102.8738126</c:v>
                </c:pt>
                <c:pt idx="306">
                  <c:v>1414489.40747044</c:v>
                </c:pt>
                <c:pt idx="307">
                  <c:v>1412500.88489231</c:v>
                </c:pt>
                <c:pt idx="308">
                  <c:v>1417958.01217334</c:v>
                </c:pt>
                <c:pt idx="309">
                  <c:v>1417490.40086391</c:v>
                </c:pt>
                <c:pt idx="310">
                  <c:v>1415528.91925428</c:v>
                </c:pt>
                <c:pt idx="311">
                  <c:v>1414270.36825728</c:v>
                </c:pt>
                <c:pt idx="312">
                  <c:v>1417310.9011951</c:v>
                </c:pt>
                <c:pt idx="313">
                  <c:v>1414545.97427638</c:v>
                </c:pt>
                <c:pt idx="314">
                  <c:v>1417640.74306291</c:v>
                </c:pt>
                <c:pt idx="315">
                  <c:v>1416397.82460921</c:v>
                </c:pt>
                <c:pt idx="316">
                  <c:v>1414786.26260635</c:v>
                </c:pt>
                <c:pt idx="317">
                  <c:v>1413788.40738911</c:v>
                </c:pt>
                <c:pt idx="318">
                  <c:v>1414455.26616184</c:v>
                </c:pt>
                <c:pt idx="319">
                  <c:v>1414553.77662581</c:v>
                </c:pt>
                <c:pt idx="320">
                  <c:v>1416119.92593373</c:v>
                </c:pt>
                <c:pt idx="321">
                  <c:v>1416830.53331418</c:v>
                </c:pt>
                <c:pt idx="322">
                  <c:v>1418087.36205304</c:v>
                </c:pt>
                <c:pt idx="323">
                  <c:v>1418171.32750979</c:v>
                </c:pt>
                <c:pt idx="324">
                  <c:v>1420191.51133354</c:v>
                </c:pt>
                <c:pt idx="325">
                  <c:v>1420273.18794264</c:v>
                </c:pt>
                <c:pt idx="326">
                  <c:v>1420149.17282194</c:v>
                </c:pt>
                <c:pt idx="327">
                  <c:v>1421195.36643081</c:v>
                </c:pt>
                <c:pt idx="328">
                  <c:v>1422114.70971033</c:v>
                </c:pt>
                <c:pt idx="329">
                  <c:v>1421723.07948955</c:v>
                </c:pt>
                <c:pt idx="330">
                  <c:v>1421678.77085517</c:v>
                </c:pt>
                <c:pt idx="331">
                  <c:v>1421772.36046064</c:v>
                </c:pt>
                <c:pt idx="332">
                  <c:v>1421197.14787162</c:v>
                </c:pt>
                <c:pt idx="333">
                  <c:v>1422506.20187731</c:v>
                </c:pt>
                <c:pt idx="334">
                  <c:v>1423033.04601898</c:v>
                </c:pt>
                <c:pt idx="335">
                  <c:v>1423766.75189593</c:v>
                </c:pt>
                <c:pt idx="336">
                  <c:v>1423398.47947566</c:v>
                </c:pt>
                <c:pt idx="337">
                  <c:v>1423952.91383672</c:v>
                </c:pt>
                <c:pt idx="338">
                  <c:v>1423901.49183747</c:v>
                </c:pt>
                <c:pt idx="339">
                  <c:v>1423692.98420041</c:v>
                </c:pt>
                <c:pt idx="340">
                  <c:v>1426353.30314508</c:v>
                </c:pt>
                <c:pt idx="341">
                  <c:v>1422619.09314262</c:v>
                </c:pt>
                <c:pt idx="342">
                  <c:v>1422693.40284555</c:v>
                </c:pt>
                <c:pt idx="343">
                  <c:v>1422396.56732655</c:v>
                </c:pt>
                <c:pt idx="344">
                  <c:v>1421493.23629797</c:v>
                </c:pt>
                <c:pt idx="345">
                  <c:v>1425107.51271203</c:v>
                </c:pt>
                <c:pt idx="346">
                  <c:v>1422361.24424689</c:v>
                </c:pt>
                <c:pt idx="347">
                  <c:v>1424944.6891644</c:v>
                </c:pt>
                <c:pt idx="348">
                  <c:v>1422297.36888049</c:v>
                </c:pt>
                <c:pt idx="349">
                  <c:v>1420989.62308901</c:v>
                </c:pt>
                <c:pt idx="350">
                  <c:v>1421475.67588505</c:v>
                </c:pt>
                <c:pt idx="351">
                  <c:v>1420597.17372883</c:v>
                </c:pt>
                <c:pt idx="352">
                  <c:v>1421654.26942091</c:v>
                </c:pt>
                <c:pt idx="353">
                  <c:v>1420686.9170851</c:v>
                </c:pt>
                <c:pt idx="354">
                  <c:v>1421901.89444288</c:v>
                </c:pt>
                <c:pt idx="355">
                  <c:v>1420055.14461146</c:v>
                </c:pt>
                <c:pt idx="356">
                  <c:v>1421856.79008635</c:v>
                </c:pt>
                <c:pt idx="357">
                  <c:v>1422288.69741917</c:v>
                </c:pt>
                <c:pt idx="358">
                  <c:v>1422657.62437991</c:v>
                </c:pt>
                <c:pt idx="359">
                  <c:v>1423530.28680232</c:v>
                </c:pt>
                <c:pt idx="360">
                  <c:v>1421869.09403876</c:v>
                </c:pt>
                <c:pt idx="361">
                  <c:v>1421874.53406106</c:v>
                </c:pt>
                <c:pt idx="362">
                  <c:v>1421992.51234127</c:v>
                </c:pt>
                <c:pt idx="363">
                  <c:v>1420748.30569922</c:v>
                </c:pt>
                <c:pt idx="364">
                  <c:v>1421278.94739902</c:v>
                </c:pt>
                <c:pt idx="365">
                  <c:v>1421477.88909328</c:v>
                </c:pt>
                <c:pt idx="366">
                  <c:v>1420081.5813502</c:v>
                </c:pt>
                <c:pt idx="367">
                  <c:v>1418993.66716503</c:v>
                </c:pt>
                <c:pt idx="368">
                  <c:v>1420882.5202857</c:v>
                </c:pt>
                <c:pt idx="369">
                  <c:v>1420118.1026077</c:v>
                </c:pt>
                <c:pt idx="370">
                  <c:v>1419008.13444318</c:v>
                </c:pt>
                <c:pt idx="371">
                  <c:v>1420315.08491005</c:v>
                </c:pt>
                <c:pt idx="372">
                  <c:v>1418167.17075585</c:v>
                </c:pt>
                <c:pt idx="373">
                  <c:v>1420430.43327997</c:v>
                </c:pt>
                <c:pt idx="374">
                  <c:v>1420424.00900006</c:v>
                </c:pt>
                <c:pt idx="375">
                  <c:v>1422936.70600327</c:v>
                </c:pt>
                <c:pt idx="376">
                  <c:v>1418465.73877396</c:v>
                </c:pt>
                <c:pt idx="377">
                  <c:v>1416770.31232693</c:v>
                </c:pt>
                <c:pt idx="378">
                  <c:v>1417674.84743488</c:v>
                </c:pt>
                <c:pt idx="379">
                  <c:v>1419001.4146302</c:v>
                </c:pt>
                <c:pt idx="380">
                  <c:v>1418261.45299946</c:v>
                </c:pt>
                <c:pt idx="381">
                  <c:v>1419457.74808561</c:v>
                </c:pt>
                <c:pt idx="382">
                  <c:v>1417699.33077031</c:v>
                </c:pt>
                <c:pt idx="383">
                  <c:v>1419087.31741398</c:v>
                </c:pt>
                <c:pt idx="384">
                  <c:v>1417082.71945452</c:v>
                </c:pt>
                <c:pt idx="385">
                  <c:v>1418486.34305457</c:v>
                </c:pt>
                <c:pt idx="386">
                  <c:v>1418338.00007233</c:v>
                </c:pt>
                <c:pt idx="387">
                  <c:v>1418693.74285453</c:v>
                </c:pt>
                <c:pt idx="388">
                  <c:v>1419744.44563213</c:v>
                </c:pt>
                <c:pt idx="389">
                  <c:v>1418676.07262816</c:v>
                </c:pt>
                <c:pt idx="390">
                  <c:v>1418767.86656727</c:v>
                </c:pt>
                <c:pt idx="391">
                  <c:v>1418983.88330369</c:v>
                </c:pt>
                <c:pt idx="392">
                  <c:v>1419095.51814039</c:v>
                </c:pt>
                <c:pt idx="393">
                  <c:v>1420140.4414916</c:v>
                </c:pt>
                <c:pt idx="394">
                  <c:v>1418073.10141112</c:v>
                </c:pt>
                <c:pt idx="395">
                  <c:v>1417374.82066869</c:v>
                </c:pt>
                <c:pt idx="396">
                  <c:v>1418053.21236669</c:v>
                </c:pt>
                <c:pt idx="397">
                  <c:v>1417768.33548554</c:v>
                </c:pt>
                <c:pt idx="398">
                  <c:v>1418915.60592634</c:v>
                </c:pt>
                <c:pt idx="399">
                  <c:v>1418946.32855896</c:v>
                </c:pt>
                <c:pt idx="400">
                  <c:v>1418952.61295249</c:v>
                </c:pt>
                <c:pt idx="401">
                  <c:v>1420205.9998829</c:v>
                </c:pt>
                <c:pt idx="402">
                  <c:v>1417611.47085045</c:v>
                </c:pt>
                <c:pt idx="403">
                  <c:v>1418374.30130777</c:v>
                </c:pt>
                <c:pt idx="404">
                  <c:v>1418060.71649087</c:v>
                </c:pt>
                <c:pt idx="405">
                  <c:v>1419099.72103072</c:v>
                </c:pt>
                <c:pt idx="406">
                  <c:v>1420451.00015506</c:v>
                </c:pt>
                <c:pt idx="407">
                  <c:v>1420230.42429434</c:v>
                </c:pt>
                <c:pt idx="408">
                  <c:v>1418831.59383312</c:v>
                </c:pt>
                <c:pt idx="409">
                  <c:v>1421221.73915325</c:v>
                </c:pt>
                <c:pt idx="410">
                  <c:v>1419974.43558104</c:v>
                </c:pt>
                <c:pt idx="411">
                  <c:v>1420637.13322388</c:v>
                </c:pt>
                <c:pt idx="412">
                  <c:v>1421502.5179173</c:v>
                </c:pt>
                <c:pt idx="413">
                  <c:v>1421211.5993029</c:v>
                </c:pt>
                <c:pt idx="414">
                  <c:v>1422004.99060415</c:v>
                </c:pt>
                <c:pt idx="415">
                  <c:v>1421499.31475926</c:v>
                </c:pt>
                <c:pt idx="416">
                  <c:v>1422604.38511261</c:v>
                </c:pt>
                <c:pt idx="417">
                  <c:v>1421359.92640016</c:v>
                </c:pt>
                <c:pt idx="418">
                  <c:v>1421088.57950947</c:v>
                </c:pt>
                <c:pt idx="419">
                  <c:v>1421287.78582552</c:v>
                </c:pt>
                <c:pt idx="420">
                  <c:v>1421540.72656013</c:v>
                </c:pt>
                <c:pt idx="421">
                  <c:v>1420839.21070309</c:v>
                </c:pt>
                <c:pt idx="422">
                  <c:v>1422046.6838945</c:v>
                </c:pt>
                <c:pt idx="423">
                  <c:v>1421771.6574442</c:v>
                </c:pt>
                <c:pt idx="424">
                  <c:v>1421864.53156512</c:v>
                </c:pt>
                <c:pt idx="425">
                  <c:v>1422354.41781451</c:v>
                </c:pt>
                <c:pt idx="426">
                  <c:v>1422674.89516942</c:v>
                </c:pt>
                <c:pt idx="427">
                  <c:v>1421761.44419033</c:v>
                </c:pt>
                <c:pt idx="428">
                  <c:v>1423019.32544348</c:v>
                </c:pt>
                <c:pt idx="429">
                  <c:v>1422399.14348717</c:v>
                </c:pt>
                <c:pt idx="430">
                  <c:v>1423114.13069078</c:v>
                </c:pt>
                <c:pt idx="431">
                  <c:v>1421968.00150398</c:v>
                </c:pt>
                <c:pt idx="432">
                  <c:v>1421837.45587677</c:v>
                </c:pt>
                <c:pt idx="433">
                  <c:v>1421632.40410665</c:v>
                </c:pt>
                <c:pt idx="434">
                  <c:v>1421436.38570687</c:v>
                </c:pt>
                <c:pt idx="435">
                  <c:v>1420954.39867677</c:v>
                </c:pt>
                <c:pt idx="436">
                  <c:v>1421890.32902368</c:v>
                </c:pt>
                <c:pt idx="437">
                  <c:v>1420971.51295983</c:v>
                </c:pt>
                <c:pt idx="438">
                  <c:v>1420319.91687855</c:v>
                </c:pt>
                <c:pt idx="439">
                  <c:v>1420772.03940397</c:v>
                </c:pt>
                <c:pt idx="440">
                  <c:v>1420265.73007902</c:v>
                </c:pt>
                <c:pt idx="441">
                  <c:v>1421546.15470969</c:v>
                </c:pt>
                <c:pt idx="442">
                  <c:v>1422210.36592275</c:v>
                </c:pt>
                <c:pt idx="443">
                  <c:v>1421263.26438399</c:v>
                </c:pt>
                <c:pt idx="444">
                  <c:v>1421049.93071829</c:v>
                </c:pt>
                <c:pt idx="445">
                  <c:v>1421057.26314436</c:v>
                </c:pt>
                <c:pt idx="446">
                  <c:v>1422732.36178676</c:v>
                </c:pt>
                <c:pt idx="447">
                  <c:v>1421040.87997016</c:v>
                </c:pt>
                <c:pt idx="448">
                  <c:v>1421718.92518647</c:v>
                </c:pt>
                <c:pt idx="449">
                  <c:v>1420733.35104329</c:v>
                </c:pt>
                <c:pt idx="450">
                  <c:v>1420913.30760338</c:v>
                </c:pt>
                <c:pt idx="451">
                  <c:v>1420944.00483116</c:v>
                </c:pt>
                <c:pt idx="452">
                  <c:v>1421656.94337415</c:v>
                </c:pt>
                <c:pt idx="453">
                  <c:v>1421293.96328699</c:v>
                </c:pt>
                <c:pt idx="454">
                  <c:v>1421018.98186392</c:v>
                </c:pt>
                <c:pt idx="455">
                  <c:v>1421410.31241327</c:v>
                </c:pt>
                <c:pt idx="456">
                  <c:v>1422486.81654019</c:v>
                </c:pt>
                <c:pt idx="457">
                  <c:v>1421700.18688155</c:v>
                </c:pt>
                <c:pt idx="458">
                  <c:v>1422701.80711979</c:v>
                </c:pt>
                <c:pt idx="459">
                  <c:v>1422725.6293207</c:v>
                </c:pt>
                <c:pt idx="460">
                  <c:v>1421552.8931763</c:v>
                </c:pt>
                <c:pt idx="461">
                  <c:v>1422611.78142278</c:v>
                </c:pt>
                <c:pt idx="462">
                  <c:v>1421886.39004923</c:v>
                </c:pt>
                <c:pt idx="463">
                  <c:v>1422417.9946995</c:v>
                </c:pt>
                <c:pt idx="464">
                  <c:v>1422634.86534649</c:v>
                </c:pt>
                <c:pt idx="465">
                  <c:v>1423048.31224704</c:v>
                </c:pt>
                <c:pt idx="466">
                  <c:v>1423377.90122139</c:v>
                </c:pt>
                <c:pt idx="467">
                  <c:v>1422157.47081719</c:v>
                </c:pt>
                <c:pt idx="468">
                  <c:v>1422895.66840479</c:v>
                </c:pt>
                <c:pt idx="469">
                  <c:v>1423183.85828856</c:v>
                </c:pt>
                <c:pt idx="470">
                  <c:v>1421862.75108228</c:v>
                </c:pt>
                <c:pt idx="471">
                  <c:v>1421769.99042837</c:v>
                </c:pt>
                <c:pt idx="472">
                  <c:v>1422027.97999406</c:v>
                </c:pt>
                <c:pt idx="473">
                  <c:v>1422476.79758606</c:v>
                </c:pt>
                <c:pt idx="474">
                  <c:v>1422230.52343371</c:v>
                </c:pt>
                <c:pt idx="475">
                  <c:v>1422462.6030512</c:v>
                </c:pt>
                <c:pt idx="476">
                  <c:v>1422047.01212485</c:v>
                </c:pt>
                <c:pt idx="477">
                  <c:v>1422704.14762777</c:v>
                </c:pt>
                <c:pt idx="478">
                  <c:v>1422421.9031491</c:v>
                </c:pt>
                <c:pt idx="479">
                  <c:v>1423194.88202883</c:v>
                </c:pt>
                <c:pt idx="480">
                  <c:v>1422394.10066019</c:v>
                </c:pt>
                <c:pt idx="481">
                  <c:v>1422578.65577224</c:v>
                </c:pt>
                <c:pt idx="482">
                  <c:v>1422261.58577254</c:v>
                </c:pt>
                <c:pt idx="483">
                  <c:v>1422343.6789009</c:v>
                </c:pt>
                <c:pt idx="484">
                  <c:v>1422337.59388234</c:v>
                </c:pt>
                <c:pt idx="485">
                  <c:v>1422145.27412254</c:v>
                </c:pt>
                <c:pt idx="486">
                  <c:v>1422188.47075213</c:v>
                </c:pt>
                <c:pt idx="487">
                  <c:v>1422804.00640192</c:v>
                </c:pt>
                <c:pt idx="488">
                  <c:v>1422344.0719181</c:v>
                </c:pt>
                <c:pt idx="489">
                  <c:v>1421963.23272307</c:v>
                </c:pt>
                <c:pt idx="490">
                  <c:v>1422646.0481338</c:v>
                </c:pt>
                <c:pt idx="491">
                  <c:v>1422385.14093075</c:v>
                </c:pt>
                <c:pt idx="492">
                  <c:v>1422585.13668394</c:v>
                </c:pt>
                <c:pt idx="493">
                  <c:v>1422450.0079705</c:v>
                </c:pt>
                <c:pt idx="494">
                  <c:v>1422451.3147157</c:v>
                </c:pt>
                <c:pt idx="495">
                  <c:v>1422493.17704208</c:v>
                </c:pt>
                <c:pt idx="496">
                  <c:v>1422506.02886592</c:v>
                </c:pt>
                <c:pt idx="497">
                  <c:v>1422173.38613919</c:v>
                </c:pt>
                <c:pt idx="498">
                  <c:v>1422599.65143471</c:v>
                </c:pt>
                <c:pt idx="499">
                  <c:v>1422430.90467973</c:v>
                </c:pt>
                <c:pt idx="500">
                  <c:v>1422757.74404217</c:v>
                </c:pt>
                <c:pt idx="501">
                  <c:v>1422439.07149336</c:v>
                </c:pt>
                <c:pt idx="502">
                  <c:v>1422789.18547079</c:v>
                </c:pt>
                <c:pt idx="503">
                  <c:v>1423116.04171523</c:v>
                </c:pt>
                <c:pt idx="504">
                  <c:v>1423148.56033874</c:v>
                </c:pt>
                <c:pt idx="505">
                  <c:v>1422741.10228088</c:v>
                </c:pt>
                <c:pt idx="506">
                  <c:v>1421942.54424901</c:v>
                </c:pt>
                <c:pt idx="507">
                  <c:v>1422759.97267518</c:v>
                </c:pt>
                <c:pt idx="508">
                  <c:v>1422257.23375011</c:v>
                </c:pt>
                <c:pt idx="509">
                  <c:v>1422999.02410064</c:v>
                </c:pt>
                <c:pt idx="510">
                  <c:v>1423392.56022649</c:v>
                </c:pt>
                <c:pt idx="511">
                  <c:v>1422597.26219166</c:v>
                </c:pt>
                <c:pt idx="512">
                  <c:v>1422999.78054732</c:v>
                </c:pt>
                <c:pt idx="513">
                  <c:v>1423069.65598727</c:v>
                </c:pt>
                <c:pt idx="514">
                  <c:v>1422554.65622474</c:v>
                </c:pt>
                <c:pt idx="515">
                  <c:v>1423059.15500908</c:v>
                </c:pt>
                <c:pt idx="516">
                  <c:v>1422847.68868963</c:v>
                </c:pt>
                <c:pt idx="517">
                  <c:v>1422979.36882286</c:v>
                </c:pt>
                <c:pt idx="518">
                  <c:v>1422803.23398247</c:v>
                </c:pt>
                <c:pt idx="519">
                  <c:v>1422787.38350307</c:v>
                </c:pt>
                <c:pt idx="520">
                  <c:v>1423752.11172203</c:v>
                </c:pt>
                <c:pt idx="521">
                  <c:v>1423220.87107716</c:v>
                </c:pt>
                <c:pt idx="522">
                  <c:v>1423513.76948634</c:v>
                </c:pt>
                <c:pt idx="523">
                  <c:v>1422967.7152239</c:v>
                </c:pt>
                <c:pt idx="524">
                  <c:v>1423112.27478602</c:v>
                </c:pt>
                <c:pt idx="525">
                  <c:v>1423046.98929559</c:v>
                </c:pt>
                <c:pt idx="526">
                  <c:v>1423241.08374198</c:v>
                </c:pt>
                <c:pt idx="527">
                  <c:v>1423026.81858158</c:v>
                </c:pt>
                <c:pt idx="528">
                  <c:v>1422809.53665091</c:v>
                </c:pt>
                <c:pt idx="529">
                  <c:v>1423452.9801379</c:v>
                </c:pt>
                <c:pt idx="530">
                  <c:v>1423363.43829835</c:v>
                </c:pt>
                <c:pt idx="531">
                  <c:v>1422973.36862275</c:v>
                </c:pt>
                <c:pt idx="532">
                  <c:v>1423187.45188628</c:v>
                </c:pt>
                <c:pt idx="533">
                  <c:v>1423382.06833008</c:v>
                </c:pt>
                <c:pt idx="534">
                  <c:v>1423200.5252692</c:v>
                </c:pt>
                <c:pt idx="535">
                  <c:v>1422757.55273028</c:v>
                </c:pt>
                <c:pt idx="536">
                  <c:v>1422917.64146688</c:v>
                </c:pt>
                <c:pt idx="537">
                  <c:v>1422730.25446669</c:v>
                </c:pt>
                <c:pt idx="538">
                  <c:v>1422583.70779654</c:v>
                </c:pt>
                <c:pt idx="539">
                  <c:v>1422379.97374851</c:v>
                </c:pt>
                <c:pt idx="540">
                  <c:v>1422594.71017139</c:v>
                </c:pt>
                <c:pt idx="541">
                  <c:v>1422497.02393023</c:v>
                </c:pt>
                <c:pt idx="542">
                  <c:v>1422733.44654885</c:v>
                </c:pt>
                <c:pt idx="543">
                  <c:v>1422498.15304638</c:v>
                </c:pt>
                <c:pt idx="544">
                  <c:v>1422509.40705173</c:v>
                </c:pt>
                <c:pt idx="545">
                  <c:v>1422237.75903628</c:v>
                </c:pt>
                <c:pt idx="546">
                  <c:v>1422292.92057926</c:v>
                </c:pt>
                <c:pt idx="547">
                  <c:v>1421983.20694628</c:v>
                </c:pt>
                <c:pt idx="548">
                  <c:v>1422315.62160763</c:v>
                </c:pt>
                <c:pt idx="549">
                  <c:v>1422180.89785724</c:v>
                </c:pt>
                <c:pt idx="550">
                  <c:v>1422217.65472642</c:v>
                </c:pt>
                <c:pt idx="551">
                  <c:v>1422514.64895944</c:v>
                </c:pt>
                <c:pt idx="552">
                  <c:v>1422523.5219169</c:v>
                </c:pt>
                <c:pt idx="553">
                  <c:v>1422649.91269801</c:v>
                </c:pt>
                <c:pt idx="554">
                  <c:v>1422662.87633846</c:v>
                </c:pt>
                <c:pt idx="555">
                  <c:v>1422991.26708889</c:v>
                </c:pt>
                <c:pt idx="556">
                  <c:v>1422762.01281466</c:v>
                </c:pt>
                <c:pt idx="557">
                  <c:v>1422501.91299372</c:v>
                </c:pt>
                <c:pt idx="558">
                  <c:v>1422790.86729075</c:v>
                </c:pt>
                <c:pt idx="559">
                  <c:v>1422613.00271841</c:v>
                </c:pt>
                <c:pt idx="560">
                  <c:v>1422884.23443043</c:v>
                </c:pt>
                <c:pt idx="561">
                  <c:v>1422900.80449427</c:v>
                </c:pt>
                <c:pt idx="562">
                  <c:v>1422915.53381967</c:v>
                </c:pt>
                <c:pt idx="563">
                  <c:v>1422752.57321745</c:v>
                </c:pt>
                <c:pt idx="564">
                  <c:v>1422874.23843147</c:v>
                </c:pt>
                <c:pt idx="565">
                  <c:v>1423204.33385538</c:v>
                </c:pt>
                <c:pt idx="566">
                  <c:v>1423070.5853926</c:v>
                </c:pt>
                <c:pt idx="567">
                  <c:v>1422789.56750763</c:v>
                </c:pt>
                <c:pt idx="568">
                  <c:v>1423162.83886825</c:v>
                </c:pt>
                <c:pt idx="569">
                  <c:v>1423250.68753794</c:v>
                </c:pt>
                <c:pt idx="570">
                  <c:v>1423332.14410123</c:v>
                </c:pt>
                <c:pt idx="571">
                  <c:v>1423449.29293579</c:v>
                </c:pt>
                <c:pt idx="572">
                  <c:v>1423292.00155052</c:v>
                </c:pt>
                <c:pt idx="573">
                  <c:v>1423216.51018729</c:v>
                </c:pt>
                <c:pt idx="574">
                  <c:v>1423325.61615873</c:v>
                </c:pt>
                <c:pt idx="575">
                  <c:v>1423407.72585764</c:v>
                </c:pt>
                <c:pt idx="576">
                  <c:v>1423390.16324178</c:v>
                </c:pt>
                <c:pt idx="577">
                  <c:v>1423286.04914886</c:v>
                </c:pt>
                <c:pt idx="578">
                  <c:v>1423256.79287444</c:v>
                </c:pt>
                <c:pt idx="579">
                  <c:v>1423390.39859448</c:v>
                </c:pt>
                <c:pt idx="580">
                  <c:v>1423225.52880317</c:v>
                </c:pt>
                <c:pt idx="581">
                  <c:v>1423276.61848906</c:v>
                </c:pt>
                <c:pt idx="582">
                  <c:v>1423122.49120894</c:v>
                </c:pt>
                <c:pt idx="583">
                  <c:v>1422936.33579697</c:v>
                </c:pt>
                <c:pt idx="584">
                  <c:v>1423093.08611645</c:v>
                </c:pt>
                <c:pt idx="585">
                  <c:v>1423224.62317424</c:v>
                </c:pt>
                <c:pt idx="586">
                  <c:v>1423257.61247787</c:v>
                </c:pt>
                <c:pt idx="587">
                  <c:v>1422907.04932379</c:v>
                </c:pt>
                <c:pt idx="588">
                  <c:v>1423054.33570472</c:v>
                </c:pt>
                <c:pt idx="589">
                  <c:v>1422953.61997219</c:v>
                </c:pt>
                <c:pt idx="590">
                  <c:v>1422973.92266815</c:v>
                </c:pt>
                <c:pt idx="591">
                  <c:v>1423172.2150456</c:v>
                </c:pt>
                <c:pt idx="592">
                  <c:v>1423052.7952046</c:v>
                </c:pt>
                <c:pt idx="593">
                  <c:v>1422984.18294352</c:v>
                </c:pt>
                <c:pt idx="594">
                  <c:v>1423022.08529158</c:v>
                </c:pt>
                <c:pt idx="595">
                  <c:v>1422748.97140789</c:v>
                </c:pt>
                <c:pt idx="596">
                  <c:v>1422865.44154368</c:v>
                </c:pt>
                <c:pt idx="597">
                  <c:v>1422691.11591866</c:v>
                </c:pt>
                <c:pt idx="598">
                  <c:v>1422879.08746033</c:v>
                </c:pt>
                <c:pt idx="599">
                  <c:v>1422568.55697724</c:v>
                </c:pt>
                <c:pt idx="600">
                  <c:v>1422554.5821047</c:v>
                </c:pt>
                <c:pt idx="601">
                  <c:v>1422694.32931875</c:v>
                </c:pt>
                <c:pt idx="602">
                  <c:v>1422695.76047844</c:v>
                </c:pt>
                <c:pt idx="603">
                  <c:v>1422777.13980361</c:v>
                </c:pt>
                <c:pt idx="604">
                  <c:v>1422685.695419</c:v>
                </c:pt>
                <c:pt idx="605">
                  <c:v>1422852.83153867</c:v>
                </c:pt>
                <c:pt idx="606">
                  <c:v>1422644.47911522</c:v>
                </c:pt>
                <c:pt idx="607">
                  <c:v>1423029.21617114</c:v>
                </c:pt>
                <c:pt idx="608">
                  <c:v>1422811.7447066</c:v>
                </c:pt>
                <c:pt idx="609">
                  <c:v>1422406.072807</c:v>
                </c:pt>
                <c:pt idx="610">
                  <c:v>1422751.67145915</c:v>
                </c:pt>
                <c:pt idx="611">
                  <c:v>1422761.25506161</c:v>
                </c:pt>
                <c:pt idx="612">
                  <c:v>1422802.29662441</c:v>
                </c:pt>
                <c:pt idx="613">
                  <c:v>1422375.1846793</c:v>
                </c:pt>
                <c:pt idx="614">
                  <c:v>1422667.44064946</c:v>
                </c:pt>
                <c:pt idx="615">
                  <c:v>1422720.29019102</c:v>
                </c:pt>
                <c:pt idx="616">
                  <c:v>1422790.6996968</c:v>
                </c:pt>
                <c:pt idx="617">
                  <c:v>1422396.53631202</c:v>
                </c:pt>
                <c:pt idx="618">
                  <c:v>1422798.74653657</c:v>
                </c:pt>
                <c:pt idx="619">
                  <c:v>1422783.46113961</c:v>
                </c:pt>
                <c:pt idx="620">
                  <c:v>1422836.74364713</c:v>
                </c:pt>
                <c:pt idx="621">
                  <c:v>1422663.27940872</c:v>
                </c:pt>
                <c:pt idx="622">
                  <c:v>1422612.9014275</c:v>
                </c:pt>
                <c:pt idx="623">
                  <c:v>1422652.17348029</c:v>
                </c:pt>
                <c:pt idx="624">
                  <c:v>1422763.15803382</c:v>
                </c:pt>
                <c:pt idx="625">
                  <c:v>1422702.35605152</c:v>
                </c:pt>
                <c:pt idx="626">
                  <c:v>1422770.01803706</c:v>
                </c:pt>
                <c:pt idx="627">
                  <c:v>1422748.52056753</c:v>
                </c:pt>
                <c:pt idx="628">
                  <c:v>1422838.88451132</c:v>
                </c:pt>
                <c:pt idx="629">
                  <c:v>1422712.3670282</c:v>
                </c:pt>
                <c:pt idx="630">
                  <c:v>1422722.67331545</c:v>
                </c:pt>
                <c:pt idx="631">
                  <c:v>1422611.93789952</c:v>
                </c:pt>
                <c:pt idx="632">
                  <c:v>1422698.78937684</c:v>
                </c:pt>
                <c:pt idx="633">
                  <c:v>1422680.64279191</c:v>
                </c:pt>
                <c:pt idx="634">
                  <c:v>1422703.03572557</c:v>
                </c:pt>
                <c:pt idx="635">
                  <c:v>1422619.71701742</c:v>
                </c:pt>
                <c:pt idx="636">
                  <c:v>1422628.81332754</c:v>
                </c:pt>
                <c:pt idx="637">
                  <c:v>1422696.26551636</c:v>
                </c:pt>
                <c:pt idx="638">
                  <c:v>1422724.157925</c:v>
                </c:pt>
                <c:pt idx="639">
                  <c:v>1422710.16281868</c:v>
                </c:pt>
                <c:pt idx="640">
                  <c:v>1422659.9856539</c:v>
                </c:pt>
                <c:pt idx="641">
                  <c:v>1422661.76781687</c:v>
                </c:pt>
                <c:pt idx="642">
                  <c:v>1422654.93261471</c:v>
                </c:pt>
                <c:pt idx="643">
                  <c:v>1422663.86983424</c:v>
                </c:pt>
                <c:pt idx="644">
                  <c:v>1422721.59140652</c:v>
                </c:pt>
                <c:pt idx="645">
                  <c:v>1422726.0452007</c:v>
                </c:pt>
                <c:pt idx="646">
                  <c:v>1422792.59326865</c:v>
                </c:pt>
                <c:pt idx="647">
                  <c:v>1422770.95803831</c:v>
                </c:pt>
                <c:pt idx="648">
                  <c:v>1422796.9211189</c:v>
                </c:pt>
                <c:pt idx="649">
                  <c:v>1422828.22253078</c:v>
                </c:pt>
                <c:pt idx="650">
                  <c:v>1422909.18841147</c:v>
                </c:pt>
                <c:pt idx="651">
                  <c:v>1422910.84320613</c:v>
                </c:pt>
                <c:pt idx="652">
                  <c:v>1423008.8213196</c:v>
                </c:pt>
                <c:pt idx="653">
                  <c:v>1423035.48731925</c:v>
                </c:pt>
                <c:pt idx="654">
                  <c:v>1423095.47212033</c:v>
                </c:pt>
                <c:pt idx="655">
                  <c:v>1423106.20823273</c:v>
                </c:pt>
                <c:pt idx="656">
                  <c:v>1423091.13507718</c:v>
                </c:pt>
                <c:pt idx="657">
                  <c:v>1423052.2071554</c:v>
                </c:pt>
                <c:pt idx="658">
                  <c:v>1423090.36106936</c:v>
                </c:pt>
                <c:pt idx="659">
                  <c:v>1423145.14419135</c:v>
                </c:pt>
                <c:pt idx="660">
                  <c:v>1423080.77418632</c:v>
                </c:pt>
                <c:pt idx="661">
                  <c:v>1423069.34776711</c:v>
                </c:pt>
                <c:pt idx="662">
                  <c:v>1423066.79815674</c:v>
                </c:pt>
                <c:pt idx="663">
                  <c:v>1423054.60433301</c:v>
                </c:pt>
                <c:pt idx="664">
                  <c:v>1423063.74036366</c:v>
                </c:pt>
                <c:pt idx="665">
                  <c:v>1423059.48297641</c:v>
                </c:pt>
                <c:pt idx="666">
                  <c:v>1423179.79422957</c:v>
                </c:pt>
                <c:pt idx="667">
                  <c:v>1423089.74319335</c:v>
                </c:pt>
                <c:pt idx="668">
                  <c:v>1423048.94488385</c:v>
                </c:pt>
                <c:pt idx="669">
                  <c:v>1423043.91528998</c:v>
                </c:pt>
                <c:pt idx="670">
                  <c:v>1423079.70125615</c:v>
                </c:pt>
                <c:pt idx="671">
                  <c:v>1423051.27406485</c:v>
                </c:pt>
                <c:pt idx="672">
                  <c:v>1423137.13944435</c:v>
                </c:pt>
                <c:pt idx="673">
                  <c:v>1423080.98609685</c:v>
                </c:pt>
                <c:pt idx="674">
                  <c:v>1423114.51222902</c:v>
                </c:pt>
                <c:pt idx="675">
                  <c:v>1423078.13190185</c:v>
                </c:pt>
                <c:pt idx="676">
                  <c:v>1423025.01270619</c:v>
                </c:pt>
                <c:pt idx="677">
                  <c:v>1423042.62099953</c:v>
                </c:pt>
                <c:pt idx="678">
                  <c:v>1422968.28398593</c:v>
                </c:pt>
                <c:pt idx="679">
                  <c:v>1423054.55535414</c:v>
                </c:pt>
                <c:pt idx="680">
                  <c:v>1423020.01444314</c:v>
                </c:pt>
                <c:pt idx="681">
                  <c:v>1423016.97378431</c:v>
                </c:pt>
                <c:pt idx="682">
                  <c:v>1422947.61602459</c:v>
                </c:pt>
                <c:pt idx="683">
                  <c:v>1422994.36172759</c:v>
                </c:pt>
                <c:pt idx="684">
                  <c:v>1422898.31698689</c:v>
                </c:pt>
                <c:pt idx="685">
                  <c:v>1422962.85887513</c:v>
                </c:pt>
                <c:pt idx="686">
                  <c:v>1423002.98639265</c:v>
                </c:pt>
                <c:pt idx="687">
                  <c:v>1422992.10234192</c:v>
                </c:pt>
                <c:pt idx="688">
                  <c:v>1422994.37171907</c:v>
                </c:pt>
                <c:pt idx="689">
                  <c:v>1423053.83647494</c:v>
                </c:pt>
                <c:pt idx="690">
                  <c:v>1423052.4853407</c:v>
                </c:pt>
                <c:pt idx="691">
                  <c:v>1423057.9293445</c:v>
                </c:pt>
                <c:pt idx="692">
                  <c:v>1423051.72823447</c:v>
                </c:pt>
                <c:pt idx="693">
                  <c:v>1422998.62353439</c:v>
                </c:pt>
                <c:pt idx="694">
                  <c:v>1423084.40450001</c:v>
                </c:pt>
                <c:pt idx="695">
                  <c:v>1423044.86567759</c:v>
                </c:pt>
                <c:pt idx="696">
                  <c:v>1423102.59359838</c:v>
                </c:pt>
                <c:pt idx="697">
                  <c:v>1423061.53818632</c:v>
                </c:pt>
                <c:pt idx="698">
                  <c:v>1423042.69936153</c:v>
                </c:pt>
                <c:pt idx="699">
                  <c:v>1423072.20225019</c:v>
                </c:pt>
                <c:pt idx="700">
                  <c:v>1423096.61546851</c:v>
                </c:pt>
                <c:pt idx="701">
                  <c:v>1423049.49398358</c:v>
                </c:pt>
                <c:pt idx="702">
                  <c:v>1423103.19882428</c:v>
                </c:pt>
                <c:pt idx="703">
                  <c:v>1423081.0863848</c:v>
                </c:pt>
                <c:pt idx="704">
                  <c:v>1423050.18346703</c:v>
                </c:pt>
                <c:pt idx="705">
                  <c:v>1423095.27017319</c:v>
                </c:pt>
                <c:pt idx="706">
                  <c:v>1423134.32369152</c:v>
                </c:pt>
                <c:pt idx="707">
                  <c:v>1423043.94274267</c:v>
                </c:pt>
                <c:pt idx="708">
                  <c:v>1423081.3338326</c:v>
                </c:pt>
                <c:pt idx="709">
                  <c:v>1423076.33438339</c:v>
                </c:pt>
                <c:pt idx="710">
                  <c:v>1423065.7402398</c:v>
                </c:pt>
                <c:pt idx="711">
                  <c:v>1423069.39526366</c:v>
                </c:pt>
                <c:pt idx="712">
                  <c:v>1423079.25289529</c:v>
                </c:pt>
                <c:pt idx="713">
                  <c:v>1423053.62340936</c:v>
                </c:pt>
                <c:pt idx="714">
                  <c:v>1423104.76122818</c:v>
                </c:pt>
                <c:pt idx="715">
                  <c:v>1423070.08611263</c:v>
                </c:pt>
                <c:pt idx="716">
                  <c:v>1423074.40528425</c:v>
                </c:pt>
                <c:pt idx="717">
                  <c:v>1423085.78666371</c:v>
                </c:pt>
                <c:pt idx="718">
                  <c:v>1423050.48598636</c:v>
                </c:pt>
                <c:pt idx="719">
                  <c:v>1423083.91938006</c:v>
                </c:pt>
                <c:pt idx="720">
                  <c:v>1423102.10701154</c:v>
                </c:pt>
                <c:pt idx="721">
                  <c:v>1423060.67835862</c:v>
                </c:pt>
                <c:pt idx="722">
                  <c:v>1423080.59401771</c:v>
                </c:pt>
                <c:pt idx="723">
                  <c:v>1423092.85821984</c:v>
                </c:pt>
                <c:pt idx="724">
                  <c:v>1423106.85060388</c:v>
                </c:pt>
                <c:pt idx="725">
                  <c:v>1423090.85394823</c:v>
                </c:pt>
                <c:pt idx="726">
                  <c:v>1423090.00571738</c:v>
                </c:pt>
                <c:pt idx="727">
                  <c:v>1423061.71892765</c:v>
                </c:pt>
                <c:pt idx="728">
                  <c:v>1423056.29102647</c:v>
                </c:pt>
                <c:pt idx="729">
                  <c:v>1423048.99269545</c:v>
                </c:pt>
                <c:pt idx="730">
                  <c:v>1423037.1721765</c:v>
                </c:pt>
                <c:pt idx="731">
                  <c:v>1423035.21446784</c:v>
                </c:pt>
                <c:pt idx="732">
                  <c:v>1423029.99083568</c:v>
                </c:pt>
                <c:pt idx="733">
                  <c:v>1423000.73366931</c:v>
                </c:pt>
                <c:pt idx="734">
                  <c:v>1423051.32857817</c:v>
                </c:pt>
                <c:pt idx="735">
                  <c:v>1423057.91522879</c:v>
                </c:pt>
                <c:pt idx="736">
                  <c:v>1423063.18752669</c:v>
                </c:pt>
                <c:pt idx="737">
                  <c:v>1423036.74477145</c:v>
                </c:pt>
                <c:pt idx="738">
                  <c:v>1423022.93074751</c:v>
                </c:pt>
                <c:pt idx="739">
                  <c:v>1423007.74021475</c:v>
                </c:pt>
                <c:pt idx="740">
                  <c:v>1423026.16023308</c:v>
                </c:pt>
                <c:pt idx="741">
                  <c:v>1423091.17014834</c:v>
                </c:pt>
                <c:pt idx="742">
                  <c:v>1423033.381312</c:v>
                </c:pt>
                <c:pt idx="743">
                  <c:v>1423015.86399031</c:v>
                </c:pt>
                <c:pt idx="744">
                  <c:v>1423028.23347594</c:v>
                </c:pt>
                <c:pt idx="745">
                  <c:v>1423006.42079391</c:v>
                </c:pt>
                <c:pt idx="746">
                  <c:v>1423022.05494853</c:v>
                </c:pt>
                <c:pt idx="747">
                  <c:v>1423030.44239984</c:v>
                </c:pt>
                <c:pt idx="748">
                  <c:v>1423027.66801658</c:v>
                </c:pt>
                <c:pt idx="749">
                  <c:v>1423056.29251836</c:v>
                </c:pt>
                <c:pt idx="750">
                  <c:v>1423077.74468375</c:v>
                </c:pt>
                <c:pt idx="751">
                  <c:v>1423084.72714996</c:v>
                </c:pt>
                <c:pt idx="752">
                  <c:v>1423068.18623313</c:v>
                </c:pt>
                <c:pt idx="753">
                  <c:v>1423088.96796887</c:v>
                </c:pt>
                <c:pt idx="754">
                  <c:v>1423091.58595097</c:v>
                </c:pt>
                <c:pt idx="755">
                  <c:v>1423076.75717727</c:v>
                </c:pt>
                <c:pt idx="756">
                  <c:v>1423090.17208037</c:v>
                </c:pt>
                <c:pt idx="757">
                  <c:v>1423083.42321023</c:v>
                </c:pt>
                <c:pt idx="758">
                  <c:v>1423098.93467814</c:v>
                </c:pt>
                <c:pt idx="759">
                  <c:v>1423075.88728932</c:v>
                </c:pt>
                <c:pt idx="760">
                  <c:v>1423092.9001944</c:v>
                </c:pt>
                <c:pt idx="761">
                  <c:v>1423079.01724689</c:v>
                </c:pt>
                <c:pt idx="762">
                  <c:v>1423057.10865774</c:v>
                </c:pt>
                <c:pt idx="763">
                  <c:v>1423014.66605898</c:v>
                </c:pt>
                <c:pt idx="764">
                  <c:v>1423064.9540692</c:v>
                </c:pt>
                <c:pt idx="765">
                  <c:v>1423011.76437024</c:v>
                </c:pt>
                <c:pt idx="766">
                  <c:v>1423016.06121585</c:v>
                </c:pt>
                <c:pt idx="767">
                  <c:v>1423004.66166017</c:v>
                </c:pt>
                <c:pt idx="768">
                  <c:v>1423002.99830621</c:v>
                </c:pt>
                <c:pt idx="769">
                  <c:v>1423033.29801751</c:v>
                </c:pt>
                <c:pt idx="770">
                  <c:v>1423037.84486325</c:v>
                </c:pt>
                <c:pt idx="771">
                  <c:v>1423030.64891391</c:v>
                </c:pt>
                <c:pt idx="772">
                  <c:v>1423041.48322529</c:v>
                </c:pt>
                <c:pt idx="773">
                  <c:v>1423000.04189991</c:v>
                </c:pt>
                <c:pt idx="774">
                  <c:v>1423026.61759564</c:v>
                </c:pt>
                <c:pt idx="775">
                  <c:v>1423034.13818153</c:v>
                </c:pt>
                <c:pt idx="776">
                  <c:v>1423032.69820658</c:v>
                </c:pt>
                <c:pt idx="777">
                  <c:v>1423058.92290102</c:v>
                </c:pt>
                <c:pt idx="778">
                  <c:v>1423046.50083729</c:v>
                </c:pt>
                <c:pt idx="779">
                  <c:v>1423061.02208554</c:v>
                </c:pt>
                <c:pt idx="780">
                  <c:v>1423040.87532773</c:v>
                </c:pt>
                <c:pt idx="781">
                  <c:v>1423049.59137876</c:v>
                </c:pt>
                <c:pt idx="782">
                  <c:v>1423055.10289866</c:v>
                </c:pt>
                <c:pt idx="783">
                  <c:v>1423069.65601194</c:v>
                </c:pt>
                <c:pt idx="784">
                  <c:v>1423031.94917892</c:v>
                </c:pt>
                <c:pt idx="785">
                  <c:v>1422990.86661027</c:v>
                </c:pt>
                <c:pt idx="786">
                  <c:v>1422992.1866811</c:v>
                </c:pt>
                <c:pt idx="787">
                  <c:v>1422979.79254076</c:v>
                </c:pt>
                <c:pt idx="788">
                  <c:v>1422987.4022473</c:v>
                </c:pt>
                <c:pt idx="789">
                  <c:v>1422986.71710655</c:v>
                </c:pt>
                <c:pt idx="790">
                  <c:v>1422981.71392342</c:v>
                </c:pt>
                <c:pt idx="791">
                  <c:v>1423009.61318312</c:v>
                </c:pt>
                <c:pt idx="792">
                  <c:v>1423001.19805453</c:v>
                </c:pt>
                <c:pt idx="793">
                  <c:v>1422953.23955037</c:v>
                </c:pt>
                <c:pt idx="794">
                  <c:v>1422995.47588925</c:v>
                </c:pt>
                <c:pt idx="795">
                  <c:v>1422956.76105427</c:v>
                </c:pt>
                <c:pt idx="796">
                  <c:v>1422993.98615644</c:v>
                </c:pt>
                <c:pt idx="797">
                  <c:v>1423033.9398302</c:v>
                </c:pt>
                <c:pt idx="798">
                  <c:v>1423014.15731202</c:v>
                </c:pt>
                <c:pt idx="799">
                  <c:v>1423034.94056022</c:v>
                </c:pt>
                <c:pt idx="800">
                  <c:v>1423040.62299545</c:v>
                </c:pt>
                <c:pt idx="801">
                  <c:v>1423032.09348687</c:v>
                </c:pt>
                <c:pt idx="802">
                  <c:v>1423036.14943192</c:v>
                </c:pt>
                <c:pt idx="803">
                  <c:v>1423062.20960184</c:v>
                </c:pt>
                <c:pt idx="804">
                  <c:v>1423059.33079206</c:v>
                </c:pt>
                <c:pt idx="805">
                  <c:v>1423044.62992085</c:v>
                </c:pt>
                <c:pt idx="806">
                  <c:v>1423023.28376128</c:v>
                </c:pt>
                <c:pt idx="807">
                  <c:v>1423040.89538558</c:v>
                </c:pt>
                <c:pt idx="808">
                  <c:v>1423026.56552792</c:v>
                </c:pt>
                <c:pt idx="809">
                  <c:v>1423005.70490191</c:v>
                </c:pt>
                <c:pt idx="810">
                  <c:v>1423042.21553108</c:v>
                </c:pt>
                <c:pt idx="811">
                  <c:v>1423011.16919553</c:v>
                </c:pt>
                <c:pt idx="812">
                  <c:v>1423038.8632812</c:v>
                </c:pt>
                <c:pt idx="813">
                  <c:v>1423083.38324052</c:v>
                </c:pt>
                <c:pt idx="814">
                  <c:v>1423051.82754275</c:v>
                </c:pt>
                <c:pt idx="815">
                  <c:v>1423030.46299317</c:v>
                </c:pt>
                <c:pt idx="816">
                  <c:v>1423058.72748391</c:v>
                </c:pt>
                <c:pt idx="817">
                  <c:v>1423048.79741082</c:v>
                </c:pt>
                <c:pt idx="818">
                  <c:v>1423055.06573637</c:v>
                </c:pt>
                <c:pt idx="819">
                  <c:v>1423056.763013</c:v>
                </c:pt>
                <c:pt idx="820">
                  <c:v>1423057.12546364</c:v>
                </c:pt>
                <c:pt idx="821">
                  <c:v>1423052.99505657</c:v>
                </c:pt>
                <c:pt idx="822">
                  <c:v>1423045.19772672</c:v>
                </c:pt>
                <c:pt idx="823">
                  <c:v>1423055.49549452</c:v>
                </c:pt>
                <c:pt idx="824">
                  <c:v>1423043.76841307</c:v>
                </c:pt>
                <c:pt idx="825">
                  <c:v>1423052.33511605</c:v>
                </c:pt>
                <c:pt idx="826">
                  <c:v>1423042.18952354</c:v>
                </c:pt>
                <c:pt idx="827">
                  <c:v>1423046.71281318</c:v>
                </c:pt>
                <c:pt idx="828">
                  <c:v>1423028.97384715</c:v>
                </c:pt>
                <c:pt idx="829">
                  <c:v>1423027.4937817</c:v>
                </c:pt>
                <c:pt idx="830">
                  <c:v>1423032.17952377</c:v>
                </c:pt>
                <c:pt idx="831">
                  <c:v>1423029.38850517</c:v>
                </c:pt>
                <c:pt idx="832">
                  <c:v>1423026.65802264</c:v>
                </c:pt>
                <c:pt idx="833">
                  <c:v>1423027.97007006</c:v>
                </c:pt>
                <c:pt idx="834">
                  <c:v>1423004.92606721</c:v>
                </c:pt>
                <c:pt idx="835">
                  <c:v>1423002.77763722</c:v>
                </c:pt>
                <c:pt idx="836">
                  <c:v>1423023.39650993</c:v>
                </c:pt>
                <c:pt idx="837">
                  <c:v>1423004.43620545</c:v>
                </c:pt>
                <c:pt idx="838">
                  <c:v>1423021.25465556</c:v>
                </c:pt>
                <c:pt idx="839">
                  <c:v>1423023.63268459</c:v>
                </c:pt>
                <c:pt idx="840">
                  <c:v>1423035.9518232</c:v>
                </c:pt>
                <c:pt idx="841">
                  <c:v>1423042.33604795</c:v>
                </c:pt>
                <c:pt idx="842">
                  <c:v>1423046.7074408</c:v>
                </c:pt>
                <c:pt idx="843">
                  <c:v>1423031.93753599</c:v>
                </c:pt>
                <c:pt idx="844">
                  <c:v>1423037.56546977</c:v>
                </c:pt>
                <c:pt idx="845">
                  <c:v>1423061.40771451</c:v>
                </c:pt>
                <c:pt idx="846">
                  <c:v>1423063.09261287</c:v>
                </c:pt>
                <c:pt idx="847">
                  <c:v>1423040.49359881</c:v>
                </c:pt>
                <c:pt idx="848">
                  <c:v>1423056.37776468</c:v>
                </c:pt>
                <c:pt idx="849">
                  <c:v>1423048.83112036</c:v>
                </c:pt>
                <c:pt idx="850">
                  <c:v>1423062.92347838</c:v>
                </c:pt>
                <c:pt idx="851">
                  <c:v>1423064.99047732</c:v>
                </c:pt>
                <c:pt idx="852">
                  <c:v>1423058.04530035</c:v>
                </c:pt>
                <c:pt idx="853">
                  <c:v>1423058.47571079</c:v>
                </c:pt>
                <c:pt idx="854">
                  <c:v>1423053.4782915</c:v>
                </c:pt>
                <c:pt idx="855">
                  <c:v>1423067.38166623</c:v>
                </c:pt>
                <c:pt idx="856">
                  <c:v>1423062.99127418</c:v>
                </c:pt>
                <c:pt idx="857">
                  <c:v>1423081.51925361</c:v>
                </c:pt>
                <c:pt idx="858">
                  <c:v>1423054.59409855</c:v>
                </c:pt>
                <c:pt idx="859">
                  <c:v>1423081.11214929</c:v>
                </c:pt>
                <c:pt idx="860">
                  <c:v>1423060.01034339</c:v>
                </c:pt>
                <c:pt idx="861">
                  <c:v>1423069.6368719</c:v>
                </c:pt>
                <c:pt idx="862">
                  <c:v>1423058.4384536</c:v>
                </c:pt>
                <c:pt idx="863">
                  <c:v>1423063.40579359</c:v>
                </c:pt>
                <c:pt idx="864">
                  <c:v>1423058.78638588</c:v>
                </c:pt>
                <c:pt idx="865">
                  <c:v>1423062.98202892</c:v>
                </c:pt>
                <c:pt idx="866">
                  <c:v>1423073.93269036</c:v>
                </c:pt>
                <c:pt idx="867">
                  <c:v>1423070.24532209</c:v>
                </c:pt>
                <c:pt idx="868">
                  <c:v>1423071.53360648</c:v>
                </c:pt>
                <c:pt idx="869">
                  <c:v>1423057.58273444</c:v>
                </c:pt>
                <c:pt idx="870">
                  <c:v>1423069.90319605</c:v>
                </c:pt>
                <c:pt idx="871">
                  <c:v>1423051.89688829</c:v>
                </c:pt>
                <c:pt idx="872">
                  <c:v>1423057.9424118</c:v>
                </c:pt>
                <c:pt idx="873">
                  <c:v>1423047.02658915</c:v>
                </c:pt>
                <c:pt idx="874">
                  <c:v>1423056.88626968</c:v>
                </c:pt>
                <c:pt idx="875">
                  <c:v>1423035.40150388</c:v>
                </c:pt>
                <c:pt idx="876">
                  <c:v>1423045.91193861</c:v>
                </c:pt>
                <c:pt idx="877">
                  <c:v>1423031.59876039</c:v>
                </c:pt>
                <c:pt idx="878">
                  <c:v>1423056.73251841</c:v>
                </c:pt>
                <c:pt idx="879">
                  <c:v>1423046.38513122</c:v>
                </c:pt>
                <c:pt idx="880">
                  <c:v>1423041.81650399</c:v>
                </c:pt>
                <c:pt idx="881">
                  <c:v>1423048.45149461</c:v>
                </c:pt>
                <c:pt idx="882">
                  <c:v>1423046.2896146</c:v>
                </c:pt>
                <c:pt idx="883">
                  <c:v>1423056.68870294</c:v>
                </c:pt>
                <c:pt idx="884">
                  <c:v>1423048.65773612</c:v>
                </c:pt>
                <c:pt idx="885">
                  <c:v>1423052.60785639</c:v>
                </c:pt>
                <c:pt idx="886">
                  <c:v>1423055.50534421</c:v>
                </c:pt>
                <c:pt idx="887">
                  <c:v>1423055.0074754</c:v>
                </c:pt>
                <c:pt idx="888">
                  <c:v>1423053.33542026</c:v>
                </c:pt>
                <c:pt idx="889">
                  <c:v>1423053.59117545</c:v>
                </c:pt>
                <c:pt idx="890">
                  <c:v>1423057.73702874</c:v>
                </c:pt>
                <c:pt idx="891">
                  <c:v>1423063.49608217</c:v>
                </c:pt>
                <c:pt idx="892">
                  <c:v>1423062.99835189</c:v>
                </c:pt>
                <c:pt idx="893">
                  <c:v>1423064.03533616</c:v>
                </c:pt>
                <c:pt idx="894">
                  <c:v>1423058.62990818</c:v>
                </c:pt>
                <c:pt idx="895">
                  <c:v>1423067.62344202</c:v>
                </c:pt>
                <c:pt idx="896">
                  <c:v>1423066.42871737</c:v>
                </c:pt>
                <c:pt idx="897">
                  <c:v>1423066.14997335</c:v>
                </c:pt>
                <c:pt idx="898">
                  <c:v>1423050.79674198</c:v>
                </c:pt>
                <c:pt idx="899">
                  <c:v>1423063.89823758</c:v>
                </c:pt>
                <c:pt idx="900">
                  <c:v>1423058.33589511</c:v>
                </c:pt>
                <c:pt idx="901">
                  <c:v>1423056.07247842</c:v>
                </c:pt>
                <c:pt idx="902">
                  <c:v>1423071.31913343</c:v>
                </c:pt>
                <c:pt idx="903">
                  <c:v>1423058.97952932</c:v>
                </c:pt>
                <c:pt idx="904">
                  <c:v>1423053.03258327</c:v>
                </c:pt>
                <c:pt idx="905">
                  <c:v>1423053.26248144</c:v>
                </c:pt>
                <c:pt idx="906">
                  <c:v>1423054.30941955</c:v>
                </c:pt>
                <c:pt idx="907">
                  <c:v>1423049.93496538</c:v>
                </c:pt>
                <c:pt idx="908">
                  <c:v>1423047.01779856</c:v>
                </c:pt>
                <c:pt idx="909">
                  <c:v>1423048.01924752</c:v>
                </c:pt>
                <c:pt idx="910">
                  <c:v>1423058.71458871</c:v>
                </c:pt>
                <c:pt idx="911">
                  <c:v>1423054.35742357</c:v>
                </c:pt>
                <c:pt idx="912">
                  <c:v>1423059.08605197</c:v>
                </c:pt>
                <c:pt idx="913">
                  <c:v>1423057.50559669</c:v>
                </c:pt>
                <c:pt idx="914">
                  <c:v>1423054.98698892</c:v>
                </c:pt>
                <c:pt idx="915">
                  <c:v>1423058.72287768</c:v>
                </c:pt>
                <c:pt idx="916">
                  <c:v>1423056.58822674</c:v>
                </c:pt>
                <c:pt idx="917">
                  <c:v>1423063.90483323</c:v>
                </c:pt>
                <c:pt idx="918">
                  <c:v>1423063.02446679</c:v>
                </c:pt>
                <c:pt idx="919">
                  <c:v>1423059.16651504</c:v>
                </c:pt>
                <c:pt idx="920">
                  <c:v>1423054.65607491</c:v>
                </c:pt>
                <c:pt idx="921">
                  <c:v>1423060.25781813</c:v>
                </c:pt>
                <c:pt idx="922">
                  <c:v>1423060.35615977</c:v>
                </c:pt>
                <c:pt idx="923">
                  <c:v>1423059.3061536</c:v>
                </c:pt>
                <c:pt idx="924">
                  <c:v>1423045.58283701</c:v>
                </c:pt>
                <c:pt idx="925">
                  <c:v>1423059.53316008</c:v>
                </c:pt>
                <c:pt idx="926">
                  <c:v>1423045.39548269</c:v>
                </c:pt>
                <c:pt idx="927">
                  <c:v>1423059.84227344</c:v>
                </c:pt>
                <c:pt idx="928">
                  <c:v>1423068.12293471</c:v>
                </c:pt>
                <c:pt idx="929">
                  <c:v>1423058.81194285</c:v>
                </c:pt>
                <c:pt idx="930">
                  <c:v>1423059.04660058</c:v>
                </c:pt>
                <c:pt idx="931">
                  <c:v>1423052.34886384</c:v>
                </c:pt>
                <c:pt idx="932">
                  <c:v>1423060.89030892</c:v>
                </c:pt>
                <c:pt idx="933">
                  <c:v>1423058.34388757</c:v>
                </c:pt>
                <c:pt idx="934">
                  <c:v>1423064.09430655</c:v>
                </c:pt>
                <c:pt idx="935">
                  <c:v>1423062.64043429</c:v>
                </c:pt>
                <c:pt idx="936">
                  <c:v>1423066.46953031</c:v>
                </c:pt>
                <c:pt idx="937">
                  <c:v>1423062.08619218</c:v>
                </c:pt>
                <c:pt idx="938">
                  <c:v>1423066.89743885</c:v>
                </c:pt>
                <c:pt idx="939">
                  <c:v>1423068.50200732</c:v>
                </c:pt>
                <c:pt idx="940">
                  <c:v>1423067.94866721</c:v>
                </c:pt>
                <c:pt idx="941">
                  <c:v>1423061.70428411</c:v>
                </c:pt>
                <c:pt idx="942">
                  <c:v>1423066.03089036</c:v>
                </c:pt>
                <c:pt idx="943">
                  <c:v>1423061.35031247</c:v>
                </c:pt>
                <c:pt idx="944">
                  <c:v>1423058.6848003</c:v>
                </c:pt>
                <c:pt idx="945">
                  <c:v>1423072.84091761</c:v>
                </c:pt>
                <c:pt idx="946">
                  <c:v>1423062.7177687</c:v>
                </c:pt>
                <c:pt idx="947">
                  <c:v>1423060.82084452</c:v>
                </c:pt>
                <c:pt idx="948">
                  <c:v>1423071.72420375</c:v>
                </c:pt>
                <c:pt idx="949">
                  <c:v>1423073.91694272</c:v>
                </c:pt>
                <c:pt idx="950">
                  <c:v>1423072.32362416</c:v>
                </c:pt>
                <c:pt idx="951">
                  <c:v>1423074.12189992</c:v>
                </c:pt>
                <c:pt idx="952">
                  <c:v>1423071.39396538</c:v>
                </c:pt>
                <c:pt idx="953">
                  <c:v>1423073.75916194</c:v>
                </c:pt>
                <c:pt idx="954">
                  <c:v>1423070.46154549</c:v>
                </c:pt>
                <c:pt idx="955">
                  <c:v>1423073.8560261</c:v>
                </c:pt>
                <c:pt idx="956">
                  <c:v>1423080.11226874</c:v>
                </c:pt>
                <c:pt idx="957">
                  <c:v>1423072.5777315</c:v>
                </c:pt>
                <c:pt idx="958">
                  <c:v>1423072.90168872</c:v>
                </c:pt>
                <c:pt idx="959">
                  <c:v>1423068.15955007</c:v>
                </c:pt>
                <c:pt idx="960">
                  <c:v>1423059.96677782</c:v>
                </c:pt>
                <c:pt idx="961">
                  <c:v>1423060.99295368</c:v>
                </c:pt>
                <c:pt idx="962">
                  <c:v>1423057.39891756</c:v>
                </c:pt>
                <c:pt idx="963">
                  <c:v>1423061.53719224</c:v>
                </c:pt>
                <c:pt idx="964">
                  <c:v>1423060.86064302</c:v>
                </c:pt>
                <c:pt idx="965">
                  <c:v>1423057.2749345</c:v>
                </c:pt>
                <c:pt idx="966">
                  <c:v>1423054.9675098</c:v>
                </c:pt>
                <c:pt idx="967">
                  <c:v>1423057.78408356</c:v>
                </c:pt>
                <c:pt idx="968">
                  <c:v>1423054.07836582</c:v>
                </c:pt>
                <c:pt idx="969">
                  <c:v>1423058.77950133</c:v>
                </c:pt>
                <c:pt idx="970">
                  <c:v>1423043.71138973</c:v>
                </c:pt>
                <c:pt idx="971">
                  <c:v>1423055.26251605</c:v>
                </c:pt>
                <c:pt idx="972">
                  <c:v>1423053.34391818</c:v>
                </c:pt>
                <c:pt idx="973">
                  <c:v>1423045.22739147</c:v>
                </c:pt>
                <c:pt idx="974">
                  <c:v>1423052.0439712</c:v>
                </c:pt>
                <c:pt idx="975">
                  <c:v>1423049.56265148</c:v>
                </c:pt>
                <c:pt idx="976">
                  <c:v>1423045.6073586</c:v>
                </c:pt>
                <c:pt idx="977">
                  <c:v>1423055.48132392</c:v>
                </c:pt>
                <c:pt idx="978">
                  <c:v>1423054.86082655</c:v>
                </c:pt>
                <c:pt idx="979">
                  <c:v>1423053.36902622</c:v>
                </c:pt>
                <c:pt idx="980">
                  <c:v>1423059.36438999</c:v>
                </c:pt>
                <c:pt idx="981">
                  <c:v>1423053.41152841</c:v>
                </c:pt>
                <c:pt idx="982">
                  <c:v>1423056.09647795</c:v>
                </c:pt>
                <c:pt idx="983">
                  <c:v>1423055.81234544</c:v>
                </c:pt>
                <c:pt idx="984">
                  <c:v>1423055.16878804</c:v>
                </c:pt>
                <c:pt idx="985">
                  <c:v>1423056.98178384</c:v>
                </c:pt>
                <c:pt idx="986">
                  <c:v>1423057.31620735</c:v>
                </c:pt>
                <c:pt idx="987">
                  <c:v>1423062.72151192</c:v>
                </c:pt>
                <c:pt idx="988">
                  <c:v>1423054.66986367</c:v>
                </c:pt>
                <c:pt idx="989">
                  <c:v>1423059.21476694</c:v>
                </c:pt>
                <c:pt idx="990">
                  <c:v>1423057.69374106</c:v>
                </c:pt>
                <c:pt idx="991">
                  <c:v>1423059.70044352</c:v>
                </c:pt>
                <c:pt idx="992">
                  <c:v>1423059.08088348</c:v>
                </c:pt>
                <c:pt idx="993">
                  <c:v>1423057.67577856</c:v>
                </c:pt>
                <c:pt idx="994">
                  <c:v>1423054.79465443</c:v>
                </c:pt>
                <c:pt idx="995">
                  <c:v>1423058.34068158</c:v>
                </c:pt>
                <c:pt idx="996">
                  <c:v>1423058.56731294</c:v>
                </c:pt>
                <c:pt idx="997">
                  <c:v>1423060.92464431</c:v>
                </c:pt>
                <c:pt idx="998">
                  <c:v>1423060.26043529</c:v>
                </c:pt>
                <c:pt idx="999">
                  <c:v>1423053.0215766</c:v>
                </c:pt>
                <c:pt idx="1000">
                  <c:v>1423058.95706133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19.6776283820818</c:v>
                </c:pt>
                <c:pt idx="2">
                  <c:v>7.15706020901965</c:v>
                </c:pt>
                <c:pt idx="3">
                  <c:v>5.00434752021277</c:v>
                </c:pt>
                <c:pt idx="4">
                  <c:v>2.62157245184801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19.9773859918557</c:v>
                </c:pt>
                <c:pt idx="2">
                  <c:v>0.198666838225218</c:v>
                </c:pt>
                <c:pt idx="3">
                  <c:v>0.386412303582246</c:v>
                </c:pt>
                <c:pt idx="4">
                  <c:v>0.216693644565833</c:v>
                </c:pt>
                <c:pt idx="5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0.299757609773849</c:v>
                </c:pt>
                <c:pt idx="2">
                  <c:v>12.7192350112874</c:v>
                </c:pt>
                <c:pt idx="3">
                  <c:v>2.53912499238912</c:v>
                </c:pt>
                <c:pt idx="4">
                  <c:v>2.59946871293059</c:v>
                </c:pt>
                <c:pt idx="5">
                  <c:v>2.67938664970822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10.4194409259182</c:v>
                </c:pt>
                <c:pt idx="2">
                  <c:v>2.89093153894204</c:v>
                </c:pt>
                <c:pt idx="3">
                  <c:v>1.58080243279426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10.489477928081</c:v>
                </c:pt>
                <c:pt idx="2">
                  <c:v>0.386412303582246</c:v>
                </c:pt>
                <c:pt idx="3">
                  <c:v>0.216693644565833</c:v>
                </c:pt>
                <c:pt idx="4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0.0700370021627863</c:v>
                </c:pt>
                <c:pt idx="2">
                  <c:v>7.91492169055843</c:v>
                </c:pt>
                <c:pt idx="3">
                  <c:v>1.52682275071361</c:v>
                </c:pt>
                <c:pt idx="4">
                  <c:v>1.63861663065447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18.6671327561729</c:v>
                </c:pt>
                <c:pt idx="2">
                  <c:v>4.97249642674238</c:v>
                </c:pt>
                <c:pt idx="3">
                  <c:v>2.60588710478343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18.9575601917563</c:v>
                </c:pt>
                <c:pt idx="2">
                  <c:v>0.386412303582246</c:v>
                </c:pt>
                <c:pt idx="3">
                  <c:v>0.216693644565833</c:v>
                </c:pt>
                <c:pt idx="4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0.290427435583426</c:v>
                </c:pt>
                <c:pt idx="2">
                  <c:v>14.0810486330127</c:v>
                </c:pt>
                <c:pt idx="3">
                  <c:v>2.58330296652478</c:v>
                </c:pt>
                <c:pt idx="4">
                  <c:v>2.66370130264364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9.32526115501917</c:v>
                </c:pt>
                <c:pt idx="2">
                  <c:v>1.39038386094484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9.39079600421705</c:v>
                </c:pt>
                <c:pt idx="2">
                  <c:v>0.216693644565833</c:v>
                </c:pt>
                <c:pt idx="3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0.0655348491978805</c:v>
                </c:pt>
                <c:pt idx="2">
                  <c:v>8.15157093864016</c:v>
                </c:pt>
                <c:pt idx="3">
                  <c:v>1.44819805880505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17.6319928910437</c:v>
                </c:pt>
                <c:pt idx="2">
                  <c:v>2.51502683100603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17.9187940790779</c:v>
                </c:pt>
                <c:pt idx="2">
                  <c:v>0.216693644565833</c:v>
                </c:pt>
                <c:pt idx="3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0.286801188034235</c:v>
                </c:pt>
                <c:pt idx="2">
                  <c:v>15.3336597046035</c:v>
                </c:pt>
                <c:pt idx="3">
                  <c:v>2.57284102886624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8.04768830411952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8.10837354743773</c:v>
                </c:pt>
                <c:pt idx="2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0.0606852433182049</c:v>
                </c:pt>
                <c:pt idx="2">
                  <c:v>8.10550250197973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16.5021759730334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16.790185858857</c:v>
                </c:pt>
                <c:pt idx="2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0.288009885823637</c:v>
                </c:pt>
                <c:pt idx="2">
                  <c:v>16.5599901708936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585</c:v>
                </c:pt>
                <c:pt idx="1">
                  <c:v>Linea 586</c:v>
                </c:pt>
                <c:pt idx="2">
                  <c:v>Linea 587</c:v>
                </c:pt>
                <c:pt idx="3">
                  <c:v>Linea 588</c:v>
                </c:pt>
                <c:pt idx="4">
                  <c:v>Linea 589</c:v>
                </c:pt>
                <c:pt idx="5">
                  <c:v>Linea 590</c:v>
                </c:pt>
                <c:pt idx="6">
                  <c:v>Linea 591</c:v>
                </c:pt>
                <c:pt idx="7">
                  <c:v>Linea 592</c:v>
                </c:pt>
                <c:pt idx="8">
                  <c:v>Linea 593</c:v>
                </c:pt>
                <c:pt idx="9">
                  <c:v>Linea 594</c:v>
                </c:pt>
                <c:pt idx="10">
                  <c:v>Linea 595</c:v>
                </c:pt>
                <c:pt idx="11">
                  <c:v>Linea 596</c:v>
                </c:pt>
                <c:pt idx="12">
                  <c:v>Linea 597</c:v>
                </c:pt>
                <c:pt idx="13">
                  <c:v>Linea 598</c:v>
                </c:pt>
                <c:pt idx="14">
                  <c:v>Linea 599</c:v>
                </c:pt>
                <c:pt idx="15">
                  <c:v>Linea 600</c:v>
                </c:pt>
                <c:pt idx="16">
                  <c:v>Linea 601</c:v>
                </c:pt>
                <c:pt idx="17">
                  <c:v>Linea 602</c:v>
                </c:pt>
                <c:pt idx="18">
                  <c:v>Linea 603</c:v>
                </c:pt>
                <c:pt idx="19">
                  <c:v>Linea 604</c:v>
                </c:pt>
                <c:pt idx="20">
                  <c:v>Linea 605</c:v>
                </c:pt>
                <c:pt idx="21">
                  <c:v>Linea 606</c:v>
                </c:pt>
                <c:pt idx="22">
                  <c:v>Linea 607</c:v>
                </c:pt>
                <c:pt idx="23">
                  <c:v>Linea 608</c:v>
                </c:pt>
                <c:pt idx="24">
                  <c:v>Linea 609</c:v>
                </c:pt>
                <c:pt idx="25">
                  <c:v>Linea 610</c:v>
                </c:pt>
                <c:pt idx="26">
                  <c:v>Linea 611</c:v>
                </c:pt>
                <c:pt idx="27">
                  <c:v>Linea 612</c:v>
                </c:pt>
                <c:pt idx="28">
                  <c:v>Linea 613</c:v>
                </c:pt>
                <c:pt idx="29">
                  <c:v>Linea 614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15.9319251977772</c:v>
                </c:pt>
                <c:pt idx="1">
                  <c:v>15.8905469223287</c:v>
                </c:pt>
                <c:pt idx="2">
                  <c:v>8.75116527210842</c:v>
                </c:pt>
                <c:pt idx="3">
                  <c:v>11.3245330162028</c:v>
                </c:pt>
                <c:pt idx="4">
                  <c:v>8.71576330498123</c:v>
                </c:pt>
                <c:pt idx="5">
                  <c:v>11.2990866730297</c:v>
                </c:pt>
                <c:pt idx="6">
                  <c:v>8.84856020508684</c:v>
                </c:pt>
                <c:pt idx="7">
                  <c:v>11.4377056770135</c:v>
                </c:pt>
                <c:pt idx="8">
                  <c:v>9.07382443525139</c:v>
                </c:pt>
                <c:pt idx="9">
                  <c:v>11.660773334912</c:v>
                </c:pt>
                <c:pt idx="10">
                  <c:v>9.3689885808739</c:v>
                </c:pt>
                <c:pt idx="11">
                  <c:v>11.9466319470491</c:v>
                </c:pt>
                <c:pt idx="12">
                  <c:v>9.73313535409845</c:v>
                </c:pt>
                <c:pt idx="13">
                  <c:v>12.2863429420908</c:v>
                </c:pt>
                <c:pt idx="14">
                  <c:v>10.1652381630987</c:v>
                </c:pt>
                <c:pt idx="15">
                  <c:v>12.6762550337846</c:v>
                </c:pt>
                <c:pt idx="16">
                  <c:v>10.6870935208362</c:v>
                </c:pt>
                <c:pt idx="17">
                  <c:v>13.1263756744118</c:v>
                </c:pt>
                <c:pt idx="18">
                  <c:v>11.318349198693</c:v>
                </c:pt>
                <c:pt idx="19">
                  <c:v>13.6446757110371</c:v>
                </c:pt>
                <c:pt idx="20">
                  <c:v>12.090771931507</c:v>
                </c:pt>
                <c:pt idx="21">
                  <c:v>14.2351797861725</c:v>
                </c:pt>
                <c:pt idx="22">
                  <c:v>13.0576044885516</c:v>
                </c:pt>
                <c:pt idx="23">
                  <c:v>14.9180906146187</c:v>
                </c:pt>
                <c:pt idx="24">
                  <c:v>14.3233481228674</c:v>
                </c:pt>
                <c:pt idx="25">
                  <c:v>15.7156755429266</c:v>
                </c:pt>
                <c:pt idx="26">
                  <c:v>15.9942743977161</c:v>
                </c:pt>
                <c:pt idx="27">
                  <c:v>16.6154517114429</c:v>
                </c:pt>
                <c:pt idx="28">
                  <c:v>18.5145946307865</c:v>
                </c:pt>
                <c:pt idx="29">
                  <c:v>17.7122626337406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585</c:v>
                </c:pt>
                <c:pt idx="1">
                  <c:v>Linea 586</c:v>
                </c:pt>
                <c:pt idx="2">
                  <c:v>Linea 587</c:v>
                </c:pt>
                <c:pt idx="3">
                  <c:v>Linea 588</c:v>
                </c:pt>
                <c:pt idx="4">
                  <c:v>Linea 589</c:v>
                </c:pt>
                <c:pt idx="5">
                  <c:v>Linea 590</c:v>
                </c:pt>
                <c:pt idx="6">
                  <c:v>Linea 591</c:v>
                </c:pt>
                <c:pt idx="7">
                  <c:v>Linea 592</c:v>
                </c:pt>
                <c:pt idx="8">
                  <c:v>Linea 593</c:v>
                </c:pt>
                <c:pt idx="9">
                  <c:v>Linea 594</c:v>
                </c:pt>
                <c:pt idx="10">
                  <c:v>Linea 595</c:v>
                </c:pt>
                <c:pt idx="11">
                  <c:v>Linea 596</c:v>
                </c:pt>
                <c:pt idx="12">
                  <c:v>Linea 597</c:v>
                </c:pt>
                <c:pt idx="13">
                  <c:v>Linea 598</c:v>
                </c:pt>
                <c:pt idx="14">
                  <c:v>Linea 599</c:v>
                </c:pt>
                <c:pt idx="15">
                  <c:v>Linea 600</c:v>
                </c:pt>
                <c:pt idx="16">
                  <c:v>Linea 601</c:v>
                </c:pt>
                <c:pt idx="17">
                  <c:v>Linea 602</c:v>
                </c:pt>
                <c:pt idx="18">
                  <c:v>Linea 603</c:v>
                </c:pt>
                <c:pt idx="19">
                  <c:v>Linea 604</c:v>
                </c:pt>
                <c:pt idx="20">
                  <c:v>Linea 605</c:v>
                </c:pt>
                <c:pt idx="21">
                  <c:v>Linea 606</c:v>
                </c:pt>
                <c:pt idx="22">
                  <c:v>Linea 607</c:v>
                </c:pt>
                <c:pt idx="23">
                  <c:v>Linea 608</c:v>
                </c:pt>
                <c:pt idx="24">
                  <c:v>Linea 609</c:v>
                </c:pt>
                <c:pt idx="25">
                  <c:v>Linea 610</c:v>
                </c:pt>
                <c:pt idx="26">
                  <c:v>Linea 611</c:v>
                </c:pt>
                <c:pt idx="27">
                  <c:v>Linea 612</c:v>
                </c:pt>
                <c:pt idx="28">
                  <c:v>Linea 613</c:v>
                </c:pt>
                <c:pt idx="29">
                  <c:v>Linea 614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22.7962700985373</c:v>
                </c:pt>
                <c:pt idx="1">
                  <c:v>22.7979564916234</c:v>
                </c:pt>
                <c:pt idx="2">
                  <c:v>25.7026604018043</c:v>
                </c:pt>
                <c:pt idx="3">
                  <c:v>24.1455969718143</c:v>
                </c:pt>
                <c:pt idx="4">
                  <c:v>25.7261502383436</c:v>
                </c:pt>
                <c:pt idx="5">
                  <c:v>24.0835485785379</c:v>
                </c:pt>
                <c:pt idx="6">
                  <c:v>25.6676168899979</c:v>
                </c:pt>
                <c:pt idx="7">
                  <c:v>23.9601405025294</c:v>
                </c:pt>
                <c:pt idx="8">
                  <c:v>25.549725178593</c:v>
                </c:pt>
                <c:pt idx="9">
                  <c:v>23.790355982491</c:v>
                </c:pt>
                <c:pt idx="10">
                  <c:v>25.3812694388381</c:v>
                </c:pt>
                <c:pt idx="11">
                  <c:v>23.581359297713</c:v>
                </c:pt>
                <c:pt idx="12">
                  <c:v>25.1653649551628</c:v>
                </c:pt>
                <c:pt idx="13">
                  <c:v>23.3348896053707</c:v>
                </c:pt>
                <c:pt idx="14">
                  <c:v>24.89828202135</c:v>
                </c:pt>
                <c:pt idx="15">
                  <c:v>23.0494908135111</c:v>
                </c:pt>
                <c:pt idx="16">
                  <c:v>24.5768639248956</c:v>
                </c:pt>
                <c:pt idx="17">
                  <c:v>22.7237572055917</c:v>
                </c:pt>
                <c:pt idx="18">
                  <c:v>24.1911468934024</c:v>
                </c:pt>
                <c:pt idx="19">
                  <c:v>22.3530462462841</c:v>
                </c:pt>
                <c:pt idx="20">
                  <c:v>23.7262889063347</c:v>
                </c:pt>
                <c:pt idx="21">
                  <c:v>21.9290584118965</c:v>
                </c:pt>
                <c:pt idx="22">
                  <c:v>23.1608770093825</c:v>
                </c:pt>
                <c:pt idx="23">
                  <c:v>21.443511294092</c:v>
                </c:pt>
                <c:pt idx="24">
                  <c:v>22.465661604434</c:v>
                </c:pt>
                <c:pt idx="25">
                  <c:v>20.8839288368342</c:v>
                </c:pt>
                <c:pt idx="26">
                  <c:v>21.6546377076258</c:v>
                </c:pt>
                <c:pt idx="27">
                  <c:v>20.2672905280618</c:v>
                </c:pt>
                <c:pt idx="28">
                  <c:v>20.5593956179869</c:v>
                </c:pt>
                <c:pt idx="29">
                  <c:v>19.5192618993301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585</c:v>
                </c:pt>
                <c:pt idx="1">
                  <c:v>Linea 586</c:v>
                </c:pt>
                <c:pt idx="2">
                  <c:v>Linea 587</c:v>
                </c:pt>
                <c:pt idx="3">
                  <c:v>Linea 588</c:v>
                </c:pt>
                <c:pt idx="4">
                  <c:v>Linea 589</c:v>
                </c:pt>
                <c:pt idx="5">
                  <c:v>Linea 590</c:v>
                </c:pt>
                <c:pt idx="6">
                  <c:v>Linea 591</c:v>
                </c:pt>
                <c:pt idx="7">
                  <c:v>Linea 592</c:v>
                </c:pt>
                <c:pt idx="8">
                  <c:v>Linea 593</c:v>
                </c:pt>
                <c:pt idx="9">
                  <c:v>Linea 594</c:v>
                </c:pt>
                <c:pt idx="10">
                  <c:v>Linea 595</c:v>
                </c:pt>
                <c:pt idx="11">
                  <c:v>Linea 596</c:v>
                </c:pt>
                <c:pt idx="12">
                  <c:v>Linea 597</c:v>
                </c:pt>
                <c:pt idx="13">
                  <c:v>Linea 598</c:v>
                </c:pt>
                <c:pt idx="14">
                  <c:v>Linea 599</c:v>
                </c:pt>
                <c:pt idx="15">
                  <c:v>Linea 600</c:v>
                </c:pt>
                <c:pt idx="16">
                  <c:v>Linea 601</c:v>
                </c:pt>
                <c:pt idx="17">
                  <c:v>Linea 602</c:v>
                </c:pt>
                <c:pt idx="18">
                  <c:v>Linea 603</c:v>
                </c:pt>
                <c:pt idx="19">
                  <c:v>Linea 604</c:v>
                </c:pt>
                <c:pt idx="20">
                  <c:v>Linea 605</c:v>
                </c:pt>
                <c:pt idx="21">
                  <c:v>Linea 606</c:v>
                </c:pt>
                <c:pt idx="22">
                  <c:v>Linea 607</c:v>
                </c:pt>
                <c:pt idx="23">
                  <c:v>Linea 608</c:v>
                </c:pt>
                <c:pt idx="24">
                  <c:v>Linea 609</c:v>
                </c:pt>
                <c:pt idx="25">
                  <c:v>Linea 610</c:v>
                </c:pt>
                <c:pt idx="26">
                  <c:v>Linea 611</c:v>
                </c:pt>
                <c:pt idx="27">
                  <c:v>Linea 612</c:v>
                </c:pt>
                <c:pt idx="28">
                  <c:v>Linea 613</c:v>
                </c:pt>
                <c:pt idx="29">
                  <c:v>Linea 614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31.5501879202837</c:v>
                </c:pt>
                <c:pt idx="1">
                  <c:v>27.2825359922053</c:v>
                </c:pt>
                <c:pt idx="2">
                  <c:v>16.9725358151378</c:v>
                </c:pt>
                <c:pt idx="3">
                  <c:v>25.6248939597531</c:v>
                </c:pt>
                <c:pt idx="4">
                  <c:v>17.067963853773</c:v>
                </c:pt>
                <c:pt idx="5">
                  <c:v>25.7730536035449</c:v>
                </c:pt>
                <c:pt idx="6">
                  <c:v>16.8312395773999</c:v>
                </c:pt>
                <c:pt idx="7">
                  <c:v>25.5275020525107</c:v>
                </c:pt>
                <c:pt idx="8">
                  <c:v>16.4275795369352</c:v>
                </c:pt>
                <c:pt idx="9">
                  <c:v>25.0884058856327</c:v>
                </c:pt>
                <c:pt idx="10">
                  <c:v>15.9202570683219</c:v>
                </c:pt>
                <c:pt idx="11">
                  <c:v>24.523939459417</c:v>
                </c:pt>
                <c:pt idx="12">
                  <c:v>15.3317622219472</c:v>
                </c:pt>
                <c:pt idx="13">
                  <c:v>23.8712129242024</c:v>
                </c:pt>
                <c:pt idx="14">
                  <c:v>14.6847118970766</c:v>
                </c:pt>
                <c:pt idx="15">
                  <c:v>23.1538155955113</c:v>
                </c:pt>
                <c:pt idx="16">
                  <c:v>13.9703027255841</c:v>
                </c:pt>
                <c:pt idx="17">
                  <c:v>22.3696165475527</c:v>
                </c:pt>
                <c:pt idx="18">
                  <c:v>13.1920939331144</c:v>
                </c:pt>
                <c:pt idx="19">
                  <c:v>21.5235486822424</c:v>
                </c:pt>
                <c:pt idx="20">
                  <c:v>12.3488046918298</c:v>
                </c:pt>
                <c:pt idx="21">
                  <c:v>20.6288829053647</c:v>
                </c:pt>
                <c:pt idx="22">
                  <c:v>11.4326627232611</c:v>
                </c:pt>
                <c:pt idx="23">
                  <c:v>19.6776283820818</c:v>
                </c:pt>
                <c:pt idx="24">
                  <c:v>10.4194409259182</c:v>
                </c:pt>
                <c:pt idx="25">
                  <c:v>18.6671327561729</c:v>
                </c:pt>
                <c:pt idx="26">
                  <c:v>9.32526115501917</c:v>
                </c:pt>
                <c:pt idx="27">
                  <c:v>17.6319928910437</c:v>
                </c:pt>
                <c:pt idx="28">
                  <c:v>8.04768830411952</c:v>
                </c:pt>
                <c:pt idx="29">
                  <c:v>16.5021759730334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1427510.87288233</c:v>
                </c:pt>
                <c:pt idx="1">
                  <c:v>4464333.11449974</c:v>
                </c:pt>
                <c:pt idx="2">
                  <c:v>4168358.98481144</c:v>
                </c:pt>
                <c:pt idx="3">
                  <c:v>3969887.57632577</c:v>
                </c:pt>
                <c:pt idx="4">
                  <c:v>3913707.32093281</c:v>
                </c:pt>
                <c:pt idx="5">
                  <c:v>3831884.09009952</c:v>
                </c:pt>
                <c:pt idx="6">
                  <c:v>3791861.32929556</c:v>
                </c:pt>
                <c:pt idx="7">
                  <c:v>3722384.88716164</c:v>
                </c:pt>
                <c:pt idx="8">
                  <c:v>3689995.15456561</c:v>
                </c:pt>
                <c:pt idx="9">
                  <c:v>3626964.70712576</c:v>
                </c:pt>
                <c:pt idx="10">
                  <c:v>3599101.2025391</c:v>
                </c:pt>
                <c:pt idx="11">
                  <c:v>3540169.10362213</c:v>
                </c:pt>
                <c:pt idx="12">
                  <c:v>3515285.82633051</c:v>
                </c:pt>
                <c:pt idx="13">
                  <c:v>3459145.91034162</c:v>
                </c:pt>
                <c:pt idx="14">
                  <c:v>3436373.8539715</c:v>
                </c:pt>
                <c:pt idx="15">
                  <c:v>3382245.11659825</c:v>
                </c:pt>
                <c:pt idx="16">
                  <c:v>3361109.00890072</c:v>
                </c:pt>
                <c:pt idx="17">
                  <c:v>3308745.16687571</c:v>
                </c:pt>
                <c:pt idx="18">
                  <c:v>3288861.44107116</c:v>
                </c:pt>
                <c:pt idx="19">
                  <c:v>3237856.2870691</c:v>
                </c:pt>
                <c:pt idx="20">
                  <c:v>3218940.70483467</c:v>
                </c:pt>
                <c:pt idx="21">
                  <c:v>3168948.46954711</c:v>
                </c:pt>
                <c:pt idx="22">
                  <c:v>3150878.22506275</c:v>
                </c:pt>
                <c:pt idx="23">
                  <c:v>3101964.86332685</c:v>
                </c:pt>
                <c:pt idx="24">
                  <c:v>3084625.58576557</c:v>
                </c:pt>
                <c:pt idx="25">
                  <c:v>3036764.96474096</c:v>
                </c:pt>
                <c:pt idx="26">
                  <c:v>3020096.56634468</c:v>
                </c:pt>
                <c:pt idx="27">
                  <c:v>2973381.59624341</c:v>
                </c:pt>
                <c:pt idx="28">
                  <c:v>2957612.17196795</c:v>
                </c:pt>
                <c:pt idx="29">
                  <c:v>2912780.97144946</c:v>
                </c:pt>
                <c:pt idx="30">
                  <c:v>2897846.83219007</c:v>
                </c:pt>
                <c:pt idx="31">
                  <c:v>2855207.14597527</c:v>
                </c:pt>
                <c:pt idx="32">
                  <c:v>2682551.20116837</c:v>
                </c:pt>
                <c:pt idx="33">
                  <c:v>2615364.66844214</c:v>
                </c:pt>
                <c:pt idx="34">
                  <c:v>2570439.98191643</c:v>
                </c:pt>
                <c:pt idx="35">
                  <c:v>2556453.26794652</c:v>
                </c:pt>
                <c:pt idx="36">
                  <c:v>2556574.98253038</c:v>
                </c:pt>
                <c:pt idx="37">
                  <c:v>2526352.99576143</c:v>
                </c:pt>
                <c:pt idx="38">
                  <c:v>2526290.91581779</c:v>
                </c:pt>
                <c:pt idx="39">
                  <c:v>2497723.40392082</c:v>
                </c:pt>
                <c:pt idx="40">
                  <c:v>2497583.24136034</c:v>
                </c:pt>
                <c:pt idx="41">
                  <c:v>2467739.53423213</c:v>
                </c:pt>
                <c:pt idx="42">
                  <c:v>2467545.16286603</c:v>
                </c:pt>
                <c:pt idx="43">
                  <c:v>2436789.98653865</c:v>
                </c:pt>
                <c:pt idx="44">
                  <c:v>2436552.83391516</c:v>
                </c:pt>
                <c:pt idx="45">
                  <c:v>2405180.165062</c:v>
                </c:pt>
                <c:pt idx="46">
                  <c:v>2404908.88670489</c:v>
                </c:pt>
                <c:pt idx="47">
                  <c:v>2373138.12306089</c:v>
                </c:pt>
                <c:pt idx="48">
                  <c:v>2372825.61780257</c:v>
                </c:pt>
                <c:pt idx="49">
                  <c:v>2340830.85053979</c:v>
                </c:pt>
                <c:pt idx="50">
                  <c:v>2340478.83895623</c:v>
                </c:pt>
                <c:pt idx="51">
                  <c:v>2308426.32400067</c:v>
                </c:pt>
                <c:pt idx="52">
                  <c:v>2308044.7492997</c:v>
                </c:pt>
                <c:pt idx="53">
                  <c:v>2276075.57871884</c:v>
                </c:pt>
                <c:pt idx="54">
                  <c:v>2275664.49985019</c:v>
                </c:pt>
                <c:pt idx="55">
                  <c:v>2243910.37421783</c:v>
                </c:pt>
                <c:pt idx="56">
                  <c:v>2243475.36765203</c:v>
                </c:pt>
                <c:pt idx="57">
                  <c:v>2212068.89130153</c:v>
                </c:pt>
                <c:pt idx="58">
                  <c:v>2211647.75795052</c:v>
                </c:pt>
                <c:pt idx="59">
                  <c:v>2180706.87033683</c:v>
                </c:pt>
                <c:pt idx="60">
                  <c:v>2180271.61492953</c:v>
                </c:pt>
                <c:pt idx="61">
                  <c:v>2149942.99267191</c:v>
                </c:pt>
                <c:pt idx="62">
                  <c:v>2141995.27489391</c:v>
                </c:pt>
                <c:pt idx="63">
                  <c:v>2088737.83830037</c:v>
                </c:pt>
                <c:pt idx="64">
                  <c:v>2050990.06269803</c:v>
                </c:pt>
                <c:pt idx="65">
                  <c:v>2019677.71852427</c:v>
                </c:pt>
                <c:pt idx="66">
                  <c:v>1997864.21958719</c:v>
                </c:pt>
                <c:pt idx="67">
                  <c:v>1991025.66942025</c:v>
                </c:pt>
                <c:pt idx="68">
                  <c:v>1991973.06386944</c:v>
                </c:pt>
                <c:pt idx="69">
                  <c:v>1973363.08955913</c:v>
                </c:pt>
                <c:pt idx="70">
                  <c:v>1973667.09882675</c:v>
                </c:pt>
                <c:pt idx="71">
                  <c:v>1959272.47676544</c:v>
                </c:pt>
                <c:pt idx="72">
                  <c:v>1959753.04988407</c:v>
                </c:pt>
                <c:pt idx="73">
                  <c:v>1944848.98243486</c:v>
                </c:pt>
                <c:pt idx="74">
                  <c:v>1945437.04230585</c:v>
                </c:pt>
                <c:pt idx="75">
                  <c:v>1930028.241536</c:v>
                </c:pt>
                <c:pt idx="76">
                  <c:v>1930680.06748228</c:v>
                </c:pt>
                <c:pt idx="77">
                  <c:v>1914857.73589655</c:v>
                </c:pt>
                <c:pt idx="78">
                  <c:v>1915544.94796116</c:v>
                </c:pt>
                <c:pt idx="79">
                  <c:v>1899446.53030031</c:v>
                </c:pt>
                <c:pt idx="80">
                  <c:v>1893651.78263176</c:v>
                </c:pt>
                <c:pt idx="81">
                  <c:v>1894310.91930769</c:v>
                </c:pt>
                <c:pt idx="82">
                  <c:v>1879314.33392323</c:v>
                </c:pt>
                <c:pt idx="83">
                  <c:v>1879958.03133099</c:v>
                </c:pt>
                <c:pt idx="84">
                  <c:v>1864098.88982939</c:v>
                </c:pt>
                <c:pt idx="85">
                  <c:v>1849257.02094574</c:v>
                </c:pt>
                <c:pt idx="86">
                  <c:v>1844015.92375113</c:v>
                </c:pt>
                <c:pt idx="87">
                  <c:v>1844582.3374046</c:v>
                </c:pt>
                <c:pt idx="88">
                  <c:v>1830520.79635893</c:v>
                </c:pt>
                <c:pt idx="89">
                  <c:v>1817086.38916162</c:v>
                </c:pt>
                <c:pt idx="90">
                  <c:v>1812667.23045826</c:v>
                </c:pt>
                <c:pt idx="91">
                  <c:v>1813172.48620439</c:v>
                </c:pt>
                <c:pt idx="92">
                  <c:v>1800840.13206058</c:v>
                </c:pt>
                <c:pt idx="93">
                  <c:v>1800396.37488689</c:v>
                </c:pt>
                <c:pt idx="94">
                  <c:v>1775712.18791776</c:v>
                </c:pt>
                <c:pt idx="95">
                  <c:v>1759611.81660725</c:v>
                </c:pt>
                <c:pt idx="96">
                  <c:v>1748123.98637408</c:v>
                </c:pt>
                <c:pt idx="97">
                  <c:v>1729860.29867776</c:v>
                </c:pt>
                <c:pt idx="98">
                  <c:v>1718567.90222707</c:v>
                </c:pt>
                <c:pt idx="99">
                  <c:v>1719361.32766043</c:v>
                </c:pt>
                <c:pt idx="100">
                  <c:v>1713737.69533032</c:v>
                </c:pt>
                <c:pt idx="101">
                  <c:v>1714394.48547783</c:v>
                </c:pt>
                <c:pt idx="102">
                  <c:v>1705668.88285615</c:v>
                </c:pt>
                <c:pt idx="103">
                  <c:v>1699208.48391354</c:v>
                </c:pt>
                <c:pt idx="104">
                  <c:v>1699874.35602739</c:v>
                </c:pt>
                <c:pt idx="105">
                  <c:v>1691604.27751529</c:v>
                </c:pt>
                <c:pt idx="106">
                  <c:v>1689441.4523586</c:v>
                </c:pt>
                <c:pt idx="107">
                  <c:v>1690022.87090788</c:v>
                </c:pt>
                <c:pt idx="108">
                  <c:v>1681081.01973381</c:v>
                </c:pt>
                <c:pt idx="109">
                  <c:v>1671991.37989367</c:v>
                </c:pt>
                <c:pt idx="110">
                  <c:v>1668965.78201831</c:v>
                </c:pt>
                <c:pt idx="111">
                  <c:v>1668743.47357258</c:v>
                </c:pt>
                <c:pt idx="112">
                  <c:v>1659042.48668459</c:v>
                </c:pt>
                <c:pt idx="113">
                  <c:v>1656076.02755421</c:v>
                </c:pt>
                <c:pt idx="114">
                  <c:v>1656415.34331427</c:v>
                </c:pt>
                <c:pt idx="115">
                  <c:v>1647541.95368789</c:v>
                </c:pt>
                <c:pt idx="116">
                  <c:v>1637614.28820246</c:v>
                </c:pt>
                <c:pt idx="117">
                  <c:v>1627848.18716784</c:v>
                </c:pt>
                <c:pt idx="118">
                  <c:v>1624194.41133024</c:v>
                </c:pt>
                <c:pt idx="119">
                  <c:v>1624419.63556112</c:v>
                </c:pt>
                <c:pt idx="120">
                  <c:v>1615799.31221465</c:v>
                </c:pt>
                <c:pt idx="121">
                  <c:v>1607139.3643552</c:v>
                </c:pt>
                <c:pt idx="122">
                  <c:v>1603950.98330977</c:v>
                </c:pt>
                <c:pt idx="123">
                  <c:v>1604041.90434984</c:v>
                </c:pt>
                <c:pt idx="124">
                  <c:v>1597049.61690198</c:v>
                </c:pt>
                <c:pt idx="125">
                  <c:v>1585915.50391691</c:v>
                </c:pt>
                <c:pt idx="126">
                  <c:v>1577058.88991667</c:v>
                </c:pt>
                <c:pt idx="127">
                  <c:v>1568383.69808366</c:v>
                </c:pt>
                <c:pt idx="128">
                  <c:v>1560984.55671114</c:v>
                </c:pt>
                <c:pt idx="129">
                  <c:v>1556324.18950709</c:v>
                </c:pt>
                <c:pt idx="130">
                  <c:v>1552323.47250332</c:v>
                </c:pt>
                <c:pt idx="131">
                  <c:v>1552115.37318393</c:v>
                </c:pt>
                <c:pt idx="132">
                  <c:v>1550550.05995848</c:v>
                </c:pt>
                <c:pt idx="133">
                  <c:v>1550616.30542833</c:v>
                </c:pt>
                <c:pt idx="134">
                  <c:v>1543519.54728296</c:v>
                </c:pt>
                <c:pt idx="135">
                  <c:v>1538396.61714757</c:v>
                </c:pt>
                <c:pt idx="136">
                  <c:v>1536502.47087768</c:v>
                </c:pt>
                <c:pt idx="137">
                  <c:v>1536872.93553273</c:v>
                </c:pt>
                <c:pt idx="138">
                  <c:v>1532154.64150045</c:v>
                </c:pt>
                <c:pt idx="139">
                  <c:v>1531981.39073452</c:v>
                </c:pt>
                <c:pt idx="140">
                  <c:v>1523861.75502391</c:v>
                </c:pt>
                <c:pt idx="141">
                  <c:v>1520824.6334135</c:v>
                </c:pt>
                <c:pt idx="142">
                  <c:v>1521224.95110531</c:v>
                </c:pt>
                <c:pt idx="143">
                  <c:v>1514514.94582841</c:v>
                </c:pt>
                <c:pt idx="144">
                  <c:v>1511181.84285986</c:v>
                </c:pt>
                <c:pt idx="145">
                  <c:v>1511626.39143373</c:v>
                </c:pt>
                <c:pt idx="146">
                  <c:v>1509477.10022463</c:v>
                </c:pt>
                <c:pt idx="147">
                  <c:v>1509197.36298956</c:v>
                </c:pt>
                <c:pt idx="148">
                  <c:v>1501145.72174857</c:v>
                </c:pt>
                <c:pt idx="149">
                  <c:v>1496065.3840543</c:v>
                </c:pt>
                <c:pt idx="150">
                  <c:v>1494874.67855578</c:v>
                </c:pt>
                <c:pt idx="151">
                  <c:v>1494572.70935496</c:v>
                </c:pt>
                <c:pt idx="152">
                  <c:v>1488329.49939488</c:v>
                </c:pt>
                <c:pt idx="153">
                  <c:v>1485542.87430997</c:v>
                </c:pt>
                <c:pt idx="154">
                  <c:v>1485997.24465075</c:v>
                </c:pt>
                <c:pt idx="155">
                  <c:v>1484493.70675987</c:v>
                </c:pt>
                <c:pt idx="156">
                  <c:v>1484315.40687431</c:v>
                </c:pt>
                <c:pt idx="157">
                  <c:v>1476584.83819761</c:v>
                </c:pt>
                <c:pt idx="158">
                  <c:v>1472452.65886025</c:v>
                </c:pt>
                <c:pt idx="159">
                  <c:v>1464361.99455608</c:v>
                </c:pt>
                <c:pt idx="160">
                  <c:v>1458845.28997275</c:v>
                </c:pt>
                <c:pt idx="161">
                  <c:v>1457168.54428015</c:v>
                </c:pt>
                <c:pt idx="162">
                  <c:v>1457497.67727868</c:v>
                </c:pt>
                <c:pt idx="163">
                  <c:v>1454948.30042869</c:v>
                </c:pt>
                <c:pt idx="164">
                  <c:v>1454916.33999327</c:v>
                </c:pt>
                <c:pt idx="165">
                  <c:v>1450636.29462967</c:v>
                </c:pt>
                <c:pt idx="166">
                  <c:v>1447506.80635409</c:v>
                </c:pt>
                <c:pt idx="167">
                  <c:v>1446702.3113224</c:v>
                </c:pt>
                <c:pt idx="168">
                  <c:v>1446762.53430585</c:v>
                </c:pt>
                <c:pt idx="169">
                  <c:v>1443467.17688559</c:v>
                </c:pt>
                <c:pt idx="170">
                  <c:v>1440339.58604872</c:v>
                </c:pt>
                <c:pt idx="171">
                  <c:v>1435580.17464352</c:v>
                </c:pt>
                <c:pt idx="172">
                  <c:v>1433593.10213988</c:v>
                </c:pt>
                <c:pt idx="173">
                  <c:v>1433464.43163037</c:v>
                </c:pt>
                <c:pt idx="174">
                  <c:v>1429492.76521257</c:v>
                </c:pt>
                <c:pt idx="175">
                  <c:v>1428080.40463176</c:v>
                </c:pt>
                <c:pt idx="176">
                  <c:v>1427876.64862557</c:v>
                </c:pt>
                <c:pt idx="177">
                  <c:v>1424980.18781063</c:v>
                </c:pt>
                <c:pt idx="178">
                  <c:v>1423829.46724037</c:v>
                </c:pt>
                <c:pt idx="179">
                  <c:v>1424042.43908887</c:v>
                </c:pt>
                <c:pt idx="180">
                  <c:v>1418610.9875346</c:v>
                </c:pt>
                <c:pt idx="181">
                  <c:v>1415606.63151649</c:v>
                </c:pt>
                <c:pt idx="182">
                  <c:v>1415893.54141147</c:v>
                </c:pt>
                <c:pt idx="183">
                  <c:v>1414487.85975873</c:v>
                </c:pt>
                <c:pt idx="184">
                  <c:v>1414854.29928372</c:v>
                </c:pt>
                <c:pt idx="185">
                  <c:v>1411196.60838931</c:v>
                </c:pt>
                <c:pt idx="186">
                  <c:v>1408163.30840628</c:v>
                </c:pt>
                <c:pt idx="187">
                  <c:v>1406778.79588559</c:v>
                </c:pt>
                <c:pt idx="188">
                  <c:v>1406948.54856911</c:v>
                </c:pt>
                <c:pt idx="189">
                  <c:v>1400746.40780166</c:v>
                </c:pt>
                <c:pt idx="190">
                  <c:v>1397738.20100015</c:v>
                </c:pt>
                <c:pt idx="191">
                  <c:v>1395615.31305178</c:v>
                </c:pt>
                <c:pt idx="192">
                  <c:v>1393945.96767619</c:v>
                </c:pt>
                <c:pt idx="193">
                  <c:v>1393876.6587455</c:v>
                </c:pt>
                <c:pt idx="194">
                  <c:v>1392392.8755178</c:v>
                </c:pt>
                <c:pt idx="195">
                  <c:v>1392463.03989607</c:v>
                </c:pt>
                <c:pt idx="196">
                  <c:v>1388829.65600933</c:v>
                </c:pt>
                <c:pt idx="197">
                  <c:v>1385859.6749983</c:v>
                </c:pt>
                <c:pt idx="198">
                  <c:v>1385119.16804307</c:v>
                </c:pt>
                <c:pt idx="199">
                  <c:v>1385122.31231334</c:v>
                </c:pt>
                <c:pt idx="200">
                  <c:v>1382353.06054165</c:v>
                </c:pt>
                <c:pt idx="201">
                  <c:v>1380423.22197062</c:v>
                </c:pt>
                <c:pt idx="202">
                  <c:v>1380346.5462852</c:v>
                </c:pt>
                <c:pt idx="203">
                  <c:v>1376314.59103537</c:v>
                </c:pt>
                <c:pt idx="204">
                  <c:v>1375125.10387055</c:v>
                </c:pt>
                <c:pt idx="205">
                  <c:v>1375173.60225473</c:v>
                </c:pt>
                <c:pt idx="206">
                  <c:v>1371749.11182766</c:v>
                </c:pt>
                <c:pt idx="207">
                  <c:v>1370227.3223586</c:v>
                </c:pt>
                <c:pt idx="208">
                  <c:v>1370521.56058914</c:v>
                </c:pt>
                <c:pt idx="209">
                  <c:v>1368528.39803888</c:v>
                </c:pt>
                <c:pt idx="210">
                  <c:v>1368511.52279645</c:v>
                </c:pt>
                <c:pt idx="211">
                  <c:v>1364709.87185412</c:v>
                </c:pt>
                <c:pt idx="212">
                  <c:v>1363480.2511767</c:v>
                </c:pt>
                <c:pt idx="213">
                  <c:v>1363372.58001527</c:v>
                </c:pt>
                <c:pt idx="214">
                  <c:v>1363257.54210383</c:v>
                </c:pt>
                <c:pt idx="215">
                  <c:v>1363444.14113277</c:v>
                </c:pt>
                <c:pt idx="216">
                  <c:v>1361482.79002846</c:v>
                </c:pt>
                <c:pt idx="217">
                  <c:v>1361328.95055649</c:v>
                </c:pt>
                <c:pt idx="218">
                  <c:v>1360303.48144154</c:v>
                </c:pt>
                <c:pt idx="219">
                  <c:v>1360222.45101218</c:v>
                </c:pt>
                <c:pt idx="220">
                  <c:v>1358802.08188763</c:v>
                </c:pt>
                <c:pt idx="221">
                  <c:v>1354475.21708911</c:v>
                </c:pt>
                <c:pt idx="222">
                  <c:v>1351289.71774529</c:v>
                </c:pt>
                <c:pt idx="223">
                  <c:v>1351528.77861674</c:v>
                </c:pt>
                <c:pt idx="224">
                  <c:v>1350464.51533981</c:v>
                </c:pt>
                <c:pt idx="225">
                  <c:v>1350490.49553314</c:v>
                </c:pt>
                <c:pt idx="226">
                  <c:v>1349534.13484974</c:v>
                </c:pt>
                <c:pt idx="227">
                  <c:v>1349388.232101</c:v>
                </c:pt>
                <c:pt idx="228">
                  <c:v>1347666.79230312</c:v>
                </c:pt>
                <c:pt idx="229">
                  <c:v>1347251.29247431</c:v>
                </c:pt>
                <c:pt idx="230">
                  <c:v>1347054.52606815</c:v>
                </c:pt>
                <c:pt idx="231">
                  <c:v>1346239.67231129</c:v>
                </c:pt>
                <c:pt idx="232">
                  <c:v>1346459.54500603</c:v>
                </c:pt>
                <c:pt idx="233">
                  <c:v>1345186.74489045</c:v>
                </c:pt>
                <c:pt idx="234">
                  <c:v>1345091.6986621</c:v>
                </c:pt>
                <c:pt idx="235">
                  <c:v>1343543.82863076</c:v>
                </c:pt>
                <c:pt idx="236">
                  <c:v>1343184.25994182</c:v>
                </c:pt>
                <c:pt idx="237">
                  <c:v>1343359.04389659</c:v>
                </c:pt>
                <c:pt idx="238">
                  <c:v>1342090.08600415</c:v>
                </c:pt>
                <c:pt idx="239">
                  <c:v>1341812.10630614</c:v>
                </c:pt>
                <c:pt idx="240">
                  <c:v>1341640.39629421</c:v>
                </c:pt>
                <c:pt idx="241">
                  <c:v>1341037.57519283</c:v>
                </c:pt>
                <c:pt idx="242">
                  <c:v>1341203.41159348</c:v>
                </c:pt>
                <c:pt idx="243">
                  <c:v>1340009.09585167</c:v>
                </c:pt>
                <c:pt idx="244">
                  <c:v>1336110.88456316</c:v>
                </c:pt>
                <c:pt idx="245">
                  <c:v>1339881.86678361</c:v>
                </c:pt>
                <c:pt idx="246">
                  <c:v>1338419.91537922</c:v>
                </c:pt>
                <c:pt idx="247">
                  <c:v>1340376.60863963</c:v>
                </c:pt>
                <c:pt idx="248">
                  <c:v>1340062.45779325</c:v>
                </c:pt>
                <c:pt idx="249">
                  <c:v>1340248.41650214</c:v>
                </c:pt>
                <c:pt idx="250">
                  <c:v>1338567.23241326</c:v>
                </c:pt>
                <c:pt idx="251">
                  <c:v>1338813.49365591</c:v>
                </c:pt>
                <c:pt idx="252">
                  <c:v>1337740.77840006</c:v>
                </c:pt>
                <c:pt idx="253">
                  <c:v>1337728.05340223</c:v>
                </c:pt>
                <c:pt idx="254">
                  <c:v>1339033.41112543</c:v>
                </c:pt>
                <c:pt idx="255">
                  <c:v>1339197.12631099</c:v>
                </c:pt>
                <c:pt idx="256">
                  <c:v>1339328.57678236</c:v>
                </c:pt>
                <c:pt idx="257">
                  <c:v>1338640.14435584</c:v>
                </c:pt>
                <c:pt idx="258">
                  <c:v>1338979.21511857</c:v>
                </c:pt>
                <c:pt idx="259">
                  <c:v>1338571.70818531</c:v>
                </c:pt>
                <c:pt idx="260">
                  <c:v>1338952.5826156</c:v>
                </c:pt>
                <c:pt idx="261">
                  <c:v>1338463.82140866</c:v>
                </c:pt>
                <c:pt idx="262">
                  <c:v>1338351.61429373</c:v>
                </c:pt>
                <c:pt idx="263">
                  <c:v>1338691.14425789</c:v>
                </c:pt>
                <c:pt idx="264">
                  <c:v>1339001.83549949</c:v>
                </c:pt>
                <c:pt idx="265">
                  <c:v>1338657.32128617</c:v>
                </c:pt>
                <c:pt idx="266">
                  <c:v>1338569.29185461</c:v>
                </c:pt>
                <c:pt idx="267">
                  <c:v>1338876.8634118</c:v>
                </c:pt>
                <c:pt idx="268">
                  <c:v>1339119.13005613</c:v>
                </c:pt>
                <c:pt idx="269">
                  <c:v>1339213.45106897</c:v>
                </c:pt>
                <c:pt idx="270">
                  <c:v>1338678.76711255</c:v>
                </c:pt>
                <c:pt idx="271">
                  <c:v>1338420.92832922</c:v>
                </c:pt>
                <c:pt idx="272">
                  <c:v>1338481.53459051</c:v>
                </c:pt>
                <c:pt idx="273">
                  <c:v>1338902.36749789</c:v>
                </c:pt>
                <c:pt idx="274">
                  <c:v>1340455.80437367</c:v>
                </c:pt>
                <c:pt idx="275">
                  <c:v>1335895.01316233</c:v>
                </c:pt>
                <c:pt idx="276">
                  <c:v>1339336.02475618</c:v>
                </c:pt>
                <c:pt idx="277">
                  <c:v>1337726.48083466</c:v>
                </c:pt>
                <c:pt idx="278">
                  <c:v>1338624.67184795</c:v>
                </c:pt>
                <c:pt idx="279">
                  <c:v>1338046.83257433</c:v>
                </c:pt>
                <c:pt idx="280">
                  <c:v>1338867.29342869</c:v>
                </c:pt>
                <c:pt idx="281">
                  <c:v>1338291.83402816</c:v>
                </c:pt>
                <c:pt idx="282">
                  <c:v>1338541.05433769</c:v>
                </c:pt>
                <c:pt idx="283">
                  <c:v>1337590.10121314</c:v>
                </c:pt>
                <c:pt idx="284">
                  <c:v>1339638.28324881</c:v>
                </c:pt>
                <c:pt idx="285">
                  <c:v>1337609.12430379</c:v>
                </c:pt>
                <c:pt idx="286">
                  <c:v>1338354.44765606</c:v>
                </c:pt>
                <c:pt idx="287">
                  <c:v>1338293.28585126</c:v>
                </c:pt>
                <c:pt idx="288">
                  <c:v>1338273.61236097</c:v>
                </c:pt>
                <c:pt idx="289">
                  <c:v>1338038.80758828</c:v>
                </c:pt>
                <c:pt idx="290">
                  <c:v>1338154.51756186</c:v>
                </c:pt>
                <c:pt idx="291">
                  <c:v>1338046.72545712</c:v>
                </c:pt>
                <c:pt idx="292">
                  <c:v>1338419.79673692</c:v>
                </c:pt>
                <c:pt idx="293">
                  <c:v>1337685.82429152</c:v>
                </c:pt>
                <c:pt idx="294">
                  <c:v>1338481.30908327</c:v>
                </c:pt>
                <c:pt idx="295">
                  <c:v>1338432.65598605</c:v>
                </c:pt>
                <c:pt idx="296">
                  <c:v>1338295.15194901</c:v>
                </c:pt>
                <c:pt idx="297">
                  <c:v>1337191.20652846</c:v>
                </c:pt>
                <c:pt idx="298">
                  <c:v>1338004.68904193</c:v>
                </c:pt>
                <c:pt idx="299">
                  <c:v>1339187.9511442</c:v>
                </c:pt>
                <c:pt idx="300">
                  <c:v>1338070.95347541</c:v>
                </c:pt>
                <c:pt idx="301">
                  <c:v>1337610.3957018</c:v>
                </c:pt>
                <c:pt idx="302">
                  <c:v>1337730.02387838</c:v>
                </c:pt>
                <c:pt idx="303">
                  <c:v>1337860.6889951</c:v>
                </c:pt>
                <c:pt idx="304">
                  <c:v>1337799.30207433</c:v>
                </c:pt>
                <c:pt idx="305">
                  <c:v>1337796.94495548</c:v>
                </c:pt>
                <c:pt idx="306">
                  <c:v>1337313.19994061</c:v>
                </c:pt>
                <c:pt idx="307">
                  <c:v>1338024.29697895</c:v>
                </c:pt>
                <c:pt idx="308">
                  <c:v>1336260.79653159</c:v>
                </c:pt>
                <c:pt idx="309">
                  <c:v>1336486.37511362</c:v>
                </c:pt>
                <c:pt idx="310">
                  <c:v>1336935.63968379</c:v>
                </c:pt>
                <c:pt idx="311">
                  <c:v>1337199.81775507</c:v>
                </c:pt>
                <c:pt idx="312">
                  <c:v>1336427.79075671</c:v>
                </c:pt>
                <c:pt idx="313">
                  <c:v>1337213.8594905</c:v>
                </c:pt>
                <c:pt idx="314">
                  <c:v>1336253.10326175</c:v>
                </c:pt>
                <c:pt idx="315">
                  <c:v>1336632.36474064</c:v>
                </c:pt>
                <c:pt idx="316">
                  <c:v>1337213.62250154</c:v>
                </c:pt>
                <c:pt idx="317">
                  <c:v>1337496.37507963</c:v>
                </c:pt>
                <c:pt idx="318">
                  <c:v>1337374.4972735</c:v>
                </c:pt>
                <c:pt idx="319">
                  <c:v>1337282.37553531</c:v>
                </c:pt>
                <c:pt idx="320">
                  <c:v>1336890.85385662</c:v>
                </c:pt>
                <c:pt idx="321">
                  <c:v>1336697.96571224</c:v>
                </c:pt>
                <c:pt idx="322">
                  <c:v>1336291.91276747</c:v>
                </c:pt>
                <c:pt idx="323">
                  <c:v>1336276.60848686</c:v>
                </c:pt>
                <c:pt idx="324">
                  <c:v>1335694.48494139</c:v>
                </c:pt>
                <c:pt idx="325">
                  <c:v>1335638.78852851</c:v>
                </c:pt>
                <c:pt idx="326">
                  <c:v>1335749.47189742</c:v>
                </c:pt>
                <c:pt idx="327">
                  <c:v>1335434.7413112</c:v>
                </c:pt>
                <c:pt idx="328">
                  <c:v>1335143.16657328</c:v>
                </c:pt>
                <c:pt idx="329">
                  <c:v>1335281.70609866</c:v>
                </c:pt>
                <c:pt idx="330">
                  <c:v>1335263.06962638</c:v>
                </c:pt>
                <c:pt idx="331">
                  <c:v>1335352.6739454</c:v>
                </c:pt>
                <c:pt idx="332">
                  <c:v>1335426.84139222</c:v>
                </c:pt>
                <c:pt idx="333">
                  <c:v>1335073.76327326</c:v>
                </c:pt>
                <c:pt idx="334">
                  <c:v>1334922.09958925</c:v>
                </c:pt>
                <c:pt idx="335">
                  <c:v>1334655.32752441</c:v>
                </c:pt>
                <c:pt idx="336">
                  <c:v>1334748.51666386</c:v>
                </c:pt>
                <c:pt idx="337">
                  <c:v>1334768.48973875</c:v>
                </c:pt>
                <c:pt idx="338">
                  <c:v>1334838.74782968</c:v>
                </c:pt>
                <c:pt idx="339">
                  <c:v>1334922.39214689</c:v>
                </c:pt>
                <c:pt idx="340">
                  <c:v>1334011.52512664</c:v>
                </c:pt>
                <c:pt idx="341">
                  <c:v>1334968.05034863</c:v>
                </c:pt>
                <c:pt idx="342">
                  <c:v>1335124.53793722</c:v>
                </c:pt>
                <c:pt idx="343">
                  <c:v>1335219.80316086</c:v>
                </c:pt>
                <c:pt idx="344">
                  <c:v>1335462.59554914</c:v>
                </c:pt>
                <c:pt idx="345">
                  <c:v>1334367.58094344</c:v>
                </c:pt>
                <c:pt idx="346">
                  <c:v>1335257.38749331</c:v>
                </c:pt>
                <c:pt idx="347">
                  <c:v>1334382.54662796</c:v>
                </c:pt>
                <c:pt idx="348">
                  <c:v>1335269.96848541</c:v>
                </c:pt>
                <c:pt idx="349">
                  <c:v>1335588.93707273</c:v>
                </c:pt>
                <c:pt idx="350">
                  <c:v>1335391.38867445</c:v>
                </c:pt>
                <c:pt idx="351">
                  <c:v>1335587.30931199</c:v>
                </c:pt>
                <c:pt idx="352">
                  <c:v>1335288.77342271</c:v>
                </c:pt>
                <c:pt idx="353">
                  <c:v>1335614.04454499</c:v>
                </c:pt>
                <c:pt idx="354">
                  <c:v>1335210.89134627</c:v>
                </c:pt>
                <c:pt idx="355">
                  <c:v>1335761.81171593</c:v>
                </c:pt>
                <c:pt idx="356">
                  <c:v>1335256.9697932</c:v>
                </c:pt>
                <c:pt idx="357">
                  <c:v>1335203.69416186</c:v>
                </c:pt>
                <c:pt idx="358">
                  <c:v>1335002.24625744</c:v>
                </c:pt>
                <c:pt idx="359">
                  <c:v>1334692.77169257</c:v>
                </c:pt>
                <c:pt idx="360">
                  <c:v>1335173.4069319</c:v>
                </c:pt>
                <c:pt idx="361">
                  <c:v>1335193.90313817</c:v>
                </c:pt>
                <c:pt idx="362">
                  <c:v>1335189.91649585</c:v>
                </c:pt>
                <c:pt idx="363">
                  <c:v>1335533.67413707</c:v>
                </c:pt>
                <c:pt idx="364">
                  <c:v>1335391.11793287</c:v>
                </c:pt>
                <c:pt idx="365">
                  <c:v>1335323.71131588</c:v>
                </c:pt>
                <c:pt idx="366">
                  <c:v>1335760.66757371</c:v>
                </c:pt>
                <c:pt idx="367">
                  <c:v>1336185.87731894</c:v>
                </c:pt>
                <c:pt idx="368">
                  <c:v>1335592.96861175</c:v>
                </c:pt>
                <c:pt idx="369">
                  <c:v>1335616.13507187</c:v>
                </c:pt>
                <c:pt idx="370">
                  <c:v>1335879.13117489</c:v>
                </c:pt>
                <c:pt idx="371">
                  <c:v>1335310.77400648</c:v>
                </c:pt>
                <c:pt idx="372">
                  <c:v>1336159.33925879</c:v>
                </c:pt>
                <c:pt idx="373">
                  <c:v>1335380.82714669</c:v>
                </c:pt>
                <c:pt idx="374">
                  <c:v>1335389.53367687</c:v>
                </c:pt>
                <c:pt idx="375">
                  <c:v>1334673.06251987</c:v>
                </c:pt>
                <c:pt idx="376">
                  <c:v>1336005.27876385</c:v>
                </c:pt>
                <c:pt idx="377">
                  <c:v>1336502.3785407</c:v>
                </c:pt>
                <c:pt idx="378">
                  <c:v>1336267.16037115</c:v>
                </c:pt>
                <c:pt idx="379">
                  <c:v>1335913.61032374</c:v>
                </c:pt>
                <c:pt idx="380">
                  <c:v>1336147.07303932</c:v>
                </c:pt>
                <c:pt idx="381">
                  <c:v>1335847.91013869</c:v>
                </c:pt>
                <c:pt idx="382">
                  <c:v>1336362.68433549</c:v>
                </c:pt>
                <c:pt idx="383">
                  <c:v>1335970.05525223</c:v>
                </c:pt>
                <c:pt idx="384">
                  <c:v>1336510.26199221</c:v>
                </c:pt>
                <c:pt idx="385">
                  <c:v>1336015.92911143</c:v>
                </c:pt>
                <c:pt idx="386">
                  <c:v>1336166.59430617</c:v>
                </c:pt>
                <c:pt idx="387">
                  <c:v>1336078.06964068</c:v>
                </c:pt>
                <c:pt idx="388">
                  <c:v>1335785.11051022</c:v>
                </c:pt>
                <c:pt idx="389">
                  <c:v>1336058.63719059</c:v>
                </c:pt>
                <c:pt idx="390">
                  <c:v>1336099.12968747</c:v>
                </c:pt>
                <c:pt idx="391">
                  <c:v>1335889.07389649</c:v>
                </c:pt>
                <c:pt idx="392">
                  <c:v>1335958.21079128</c:v>
                </c:pt>
                <c:pt idx="393">
                  <c:v>1335658.43483466</c:v>
                </c:pt>
                <c:pt idx="394">
                  <c:v>1336279.6891523</c:v>
                </c:pt>
                <c:pt idx="395">
                  <c:v>1336558.42323081</c:v>
                </c:pt>
                <c:pt idx="396">
                  <c:v>1336266.24316385</c:v>
                </c:pt>
                <c:pt idx="397">
                  <c:v>1336367.00064085</c:v>
                </c:pt>
                <c:pt idx="398">
                  <c:v>1336050.35347201</c:v>
                </c:pt>
                <c:pt idx="399">
                  <c:v>1336187.71580556</c:v>
                </c:pt>
                <c:pt idx="400">
                  <c:v>1336031.54209126</c:v>
                </c:pt>
                <c:pt idx="401">
                  <c:v>1335565.94654472</c:v>
                </c:pt>
                <c:pt idx="402">
                  <c:v>1336383.94380882</c:v>
                </c:pt>
                <c:pt idx="403">
                  <c:v>1336147.6475539</c:v>
                </c:pt>
                <c:pt idx="404">
                  <c:v>1336264.99248276</c:v>
                </c:pt>
                <c:pt idx="405">
                  <c:v>1335985.35084956</c:v>
                </c:pt>
                <c:pt idx="406">
                  <c:v>1335480.58273985</c:v>
                </c:pt>
                <c:pt idx="407">
                  <c:v>1335569.03114627</c:v>
                </c:pt>
                <c:pt idx="408">
                  <c:v>1335948.13799735</c:v>
                </c:pt>
                <c:pt idx="409">
                  <c:v>1335255.21270536</c:v>
                </c:pt>
                <c:pt idx="410">
                  <c:v>1335712.73796718</c:v>
                </c:pt>
                <c:pt idx="411">
                  <c:v>1335398.56703303</c:v>
                </c:pt>
                <c:pt idx="412">
                  <c:v>1335129.59561363</c:v>
                </c:pt>
                <c:pt idx="413">
                  <c:v>1335203.03914334</c:v>
                </c:pt>
                <c:pt idx="414">
                  <c:v>1334938.42797267</c:v>
                </c:pt>
                <c:pt idx="415">
                  <c:v>1335109.59136585</c:v>
                </c:pt>
                <c:pt idx="416">
                  <c:v>1334779.00129839</c:v>
                </c:pt>
                <c:pt idx="417">
                  <c:v>1335141.30221823</c:v>
                </c:pt>
                <c:pt idx="418">
                  <c:v>1335202.29682537</c:v>
                </c:pt>
                <c:pt idx="419">
                  <c:v>1335136.30847745</c:v>
                </c:pt>
                <c:pt idx="420">
                  <c:v>1335038.6160814</c:v>
                </c:pt>
                <c:pt idx="421">
                  <c:v>1335260.83851999</c:v>
                </c:pt>
                <c:pt idx="422">
                  <c:v>1334867.43957592</c:v>
                </c:pt>
                <c:pt idx="423">
                  <c:v>1334939.25535405</c:v>
                </c:pt>
                <c:pt idx="424">
                  <c:v>1334991.77684118</c:v>
                </c:pt>
                <c:pt idx="425">
                  <c:v>1334835.53726832</c:v>
                </c:pt>
                <c:pt idx="426">
                  <c:v>1334710.71600152</c:v>
                </c:pt>
                <c:pt idx="427">
                  <c:v>1335011.19552638</c:v>
                </c:pt>
                <c:pt idx="428">
                  <c:v>1334657.46032758</c:v>
                </c:pt>
                <c:pt idx="429">
                  <c:v>1334810.99289321</c:v>
                </c:pt>
                <c:pt idx="430">
                  <c:v>1334625.26685559</c:v>
                </c:pt>
                <c:pt idx="431">
                  <c:v>1334930.51238012</c:v>
                </c:pt>
                <c:pt idx="432">
                  <c:v>1334991.56662768</c:v>
                </c:pt>
                <c:pt idx="433">
                  <c:v>1335033.78952235</c:v>
                </c:pt>
                <c:pt idx="434">
                  <c:v>1335126.67599635</c:v>
                </c:pt>
                <c:pt idx="435">
                  <c:v>1335237.00266876</c:v>
                </c:pt>
                <c:pt idx="436">
                  <c:v>1334962.40970503</c:v>
                </c:pt>
                <c:pt idx="437">
                  <c:v>1335260.18541473</c:v>
                </c:pt>
                <c:pt idx="438">
                  <c:v>1335583.18746085</c:v>
                </c:pt>
                <c:pt idx="439">
                  <c:v>1335308.30753546</c:v>
                </c:pt>
                <c:pt idx="440">
                  <c:v>1335502.992243</c:v>
                </c:pt>
                <c:pt idx="441">
                  <c:v>1335069.90164618</c:v>
                </c:pt>
                <c:pt idx="442">
                  <c:v>1334931.60312316</c:v>
                </c:pt>
                <c:pt idx="443">
                  <c:v>1335164.31573451</c:v>
                </c:pt>
                <c:pt idx="444">
                  <c:v>1335202.83181614</c:v>
                </c:pt>
                <c:pt idx="445">
                  <c:v>1335235.18824553</c:v>
                </c:pt>
                <c:pt idx="446">
                  <c:v>1334742.29839904</c:v>
                </c:pt>
                <c:pt idx="447">
                  <c:v>1335233.16328548</c:v>
                </c:pt>
                <c:pt idx="448">
                  <c:v>1335001.38782392</c:v>
                </c:pt>
                <c:pt idx="449">
                  <c:v>1335334.43155862</c:v>
                </c:pt>
                <c:pt idx="450">
                  <c:v>1335237.4933579</c:v>
                </c:pt>
                <c:pt idx="451">
                  <c:v>1335246.77326885</c:v>
                </c:pt>
                <c:pt idx="452">
                  <c:v>1335051.94112746</c:v>
                </c:pt>
                <c:pt idx="453">
                  <c:v>1335155.36027233</c:v>
                </c:pt>
                <c:pt idx="454">
                  <c:v>1335310.76658087</c:v>
                </c:pt>
                <c:pt idx="455">
                  <c:v>1335094.56296645</c:v>
                </c:pt>
                <c:pt idx="456">
                  <c:v>1334764.78208536</c:v>
                </c:pt>
                <c:pt idx="457">
                  <c:v>1335056.81260717</c:v>
                </c:pt>
                <c:pt idx="458">
                  <c:v>1334745.25150508</c:v>
                </c:pt>
                <c:pt idx="459">
                  <c:v>1334755.92988</c:v>
                </c:pt>
                <c:pt idx="460">
                  <c:v>1335068.63501385</c:v>
                </c:pt>
                <c:pt idx="461">
                  <c:v>1334785.06543744</c:v>
                </c:pt>
                <c:pt idx="462">
                  <c:v>1335008.78857572</c:v>
                </c:pt>
                <c:pt idx="463">
                  <c:v>1334829.00215844</c:v>
                </c:pt>
                <c:pt idx="464">
                  <c:v>1334729.15732505</c:v>
                </c:pt>
                <c:pt idx="465">
                  <c:v>1334641.57412227</c:v>
                </c:pt>
                <c:pt idx="466">
                  <c:v>1334499.31054272</c:v>
                </c:pt>
                <c:pt idx="467">
                  <c:v>1334967.98913738</c:v>
                </c:pt>
                <c:pt idx="468">
                  <c:v>1334708.99946166</c:v>
                </c:pt>
                <c:pt idx="469">
                  <c:v>1334585.43372912</c:v>
                </c:pt>
                <c:pt idx="470">
                  <c:v>1335028.52435794</c:v>
                </c:pt>
                <c:pt idx="471">
                  <c:v>1335073.12097492</c:v>
                </c:pt>
                <c:pt idx="472">
                  <c:v>1334992.03535251</c:v>
                </c:pt>
                <c:pt idx="473">
                  <c:v>1334849.59950265</c:v>
                </c:pt>
                <c:pt idx="474">
                  <c:v>1334922.84364528</c:v>
                </c:pt>
                <c:pt idx="475">
                  <c:v>1334810.99305913</c:v>
                </c:pt>
                <c:pt idx="476">
                  <c:v>1334972.79504265</c:v>
                </c:pt>
                <c:pt idx="477">
                  <c:v>1334766.12458622</c:v>
                </c:pt>
                <c:pt idx="478">
                  <c:v>1334846.36902717</c:v>
                </c:pt>
                <c:pt idx="479">
                  <c:v>1334626.70150702</c:v>
                </c:pt>
                <c:pt idx="480">
                  <c:v>1334849.80078848</c:v>
                </c:pt>
                <c:pt idx="481">
                  <c:v>1334780.62626215</c:v>
                </c:pt>
                <c:pt idx="482">
                  <c:v>1334892.6371001</c:v>
                </c:pt>
                <c:pt idx="483">
                  <c:v>1334874.73097849</c:v>
                </c:pt>
                <c:pt idx="484">
                  <c:v>1334864.04590932</c:v>
                </c:pt>
                <c:pt idx="485">
                  <c:v>1334947.36830376</c:v>
                </c:pt>
                <c:pt idx="486">
                  <c:v>1334923.44610106</c:v>
                </c:pt>
                <c:pt idx="487">
                  <c:v>1334737.12461094</c:v>
                </c:pt>
                <c:pt idx="488">
                  <c:v>1334853.16166169</c:v>
                </c:pt>
                <c:pt idx="489">
                  <c:v>1334953.15931239</c:v>
                </c:pt>
                <c:pt idx="490">
                  <c:v>1334775.89533105</c:v>
                </c:pt>
                <c:pt idx="491">
                  <c:v>1334852.80546844</c:v>
                </c:pt>
                <c:pt idx="492">
                  <c:v>1334781.1251126</c:v>
                </c:pt>
                <c:pt idx="493">
                  <c:v>1334811.0219657</c:v>
                </c:pt>
                <c:pt idx="494">
                  <c:v>1334788.33300951</c:v>
                </c:pt>
                <c:pt idx="495">
                  <c:v>1334776.99897211</c:v>
                </c:pt>
                <c:pt idx="496">
                  <c:v>1334781.97136736</c:v>
                </c:pt>
                <c:pt idx="497">
                  <c:v>1334877.5096782</c:v>
                </c:pt>
                <c:pt idx="498">
                  <c:v>1334723.85143442</c:v>
                </c:pt>
                <c:pt idx="499">
                  <c:v>1334778.306007</c:v>
                </c:pt>
                <c:pt idx="500">
                  <c:v>1334685.49058796</c:v>
                </c:pt>
                <c:pt idx="501">
                  <c:v>1334811.65831689</c:v>
                </c:pt>
                <c:pt idx="502">
                  <c:v>1334700.25354888</c:v>
                </c:pt>
                <c:pt idx="503">
                  <c:v>1334606.680383</c:v>
                </c:pt>
                <c:pt idx="504">
                  <c:v>1334607.17917851</c:v>
                </c:pt>
                <c:pt idx="505">
                  <c:v>1334735.02028209</c:v>
                </c:pt>
                <c:pt idx="506">
                  <c:v>1334921.45106915</c:v>
                </c:pt>
                <c:pt idx="507">
                  <c:v>1334702.48050681</c:v>
                </c:pt>
                <c:pt idx="508">
                  <c:v>1334855.50851453</c:v>
                </c:pt>
                <c:pt idx="509">
                  <c:v>1334648.30411492</c:v>
                </c:pt>
                <c:pt idx="510">
                  <c:v>1334500.92964312</c:v>
                </c:pt>
                <c:pt idx="511">
                  <c:v>1334754.24383376</c:v>
                </c:pt>
                <c:pt idx="512">
                  <c:v>1334639.88529166</c:v>
                </c:pt>
                <c:pt idx="513">
                  <c:v>1334634.84584367</c:v>
                </c:pt>
                <c:pt idx="514">
                  <c:v>1334769.01058611</c:v>
                </c:pt>
                <c:pt idx="515">
                  <c:v>1334620.87148288</c:v>
                </c:pt>
                <c:pt idx="516">
                  <c:v>1334700.19270102</c:v>
                </c:pt>
                <c:pt idx="517">
                  <c:v>1334647.3928008</c:v>
                </c:pt>
                <c:pt idx="518">
                  <c:v>1334682.51879081</c:v>
                </c:pt>
                <c:pt idx="519">
                  <c:v>1334698.35807225</c:v>
                </c:pt>
                <c:pt idx="520">
                  <c:v>1334416.47480526</c:v>
                </c:pt>
                <c:pt idx="521">
                  <c:v>1334573.22327823</c:v>
                </c:pt>
                <c:pt idx="522">
                  <c:v>1334451.43941154</c:v>
                </c:pt>
                <c:pt idx="523">
                  <c:v>1334642.25628789</c:v>
                </c:pt>
                <c:pt idx="524">
                  <c:v>1334615.85221898</c:v>
                </c:pt>
                <c:pt idx="525">
                  <c:v>1334620.17701103</c:v>
                </c:pt>
                <c:pt idx="526">
                  <c:v>1334566.96648532</c:v>
                </c:pt>
                <c:pt idx="527">
                  <c:v>1334620.7316208</c:v>
                </c:pt>
                <c:pt idx="528">
                  <c:v>1334704.76022607</c:v>
                </c:pt>
                <c:pt idx="529">
                  <c:v>1334486.41557229</c:v>
                </c:pt>
                <c:pt idx="530">
                  <c:v>1334490.33408183</c:v>
                </c:pt>
                <c:pt idx="531">
                  <c:v>1334655.46171816</c:v>
                </c:pt>
                <c:pt idx="532">
                  <c:v>1334605.89035463</c:v>
                </c:pt>
                <c:pt idx="533">
                  <c:v>1334526.16947313</c:v>
                </c:pt>
                <c:pt idx="534">
                  <c:v>1334575.45898548</c:v>
                </c:pt>
                <c:pt idx="535">
                  <c:v>1334688.61282449</c:v>
                </c:pt>
                <c:pt idx="536">
                  <c:v>1334643.62715534</c:v>
                </c:pt>
                <c:pt idx="537">
                  <c:v>1334698.78234567</c:v>
                </c:pt>
                <c:pt idx="538">
                  <c:v>1334745.39389139</c:v>
                </c:pt>
                <c:pt idx="539">
                  <c:v>1334816.38982569</c:v>
                </c:pt>
                <c:pt idx="540">
                  <c:v>1334732.46873467</c:v>
                </c:pt>
                <c:pt idx="541">
                  <c:v>1334773.16561184</c:v>
                </c:pt>
                <c:pt idx="542">
                  <c:v>1334705.50892946</c:v>
                </c:pt>
                <c:pt idx="543">
                  <c:v>1334774.61765353</c:v>
                </c:pt>
                <c:pt idx="544">
                  <c:v>1334764.95177736</c:v>
                </c:pt>
                <c:pt idx="545">
                  <c:v>1334853.18049987</c:v>
                </c:pt>
                <c:pt idx="546">
                  <c:v>1334837.05791972</c:v>
                </c:pt>
                <c:pt idx="547">
                  <c:v>1334937.7925947</c:v>
                </c:pt>
                <c:pt idx="548">
                  <c:v>1334833.91395396</c:v>
                </c:pt>
                <c:pt idx="549">
                  <c:v>1334872.10793704</c:v>
                </c:pt>
                <c:pt idx="550">
                  <c:v>1334867.67379163</c:v>
                </c:pt>
                <c:pt idx="551">
                  <c:v>1334762.15090596</c:v>
                </c:pt>
                <c:pt idx="552">
                  <c:v>1334754.40354568</c:v>
                </c:pt>
                <c:pt idx="553">
                  <c:v>1334703.85280357</c:v>
                </c:pt>
                <c:pt idx="554">
                  <c:v>1334708.77372301</c:v>
                </c:pt>
                <c:pt idx="555">
                  <c:v>1334593.02665522</c:v>
                </c:pt>
                <c:pt idx="556">
                  <c:v>1334677.70081198</c:v>
                </c:pt>
                <c:pt idx="557">
                  <c:v>1334741.82815201</c:v>
                </c:pt>
                <c:pt idx="558">
                  <c:v>1334669.73241941</c:v>
                </c:pt>
                <c:pt idx="559">
                  <c:v>1334711.04613462</c:v>
                </c:pt>
                <c:pt idx="560">
                  <c:v>1334640.65914057</c:v>
                </c:pt>
                <c:pt idx="561">
                  <c:v>1334635.77754353</c:v>
                </c:pt>
                <c:pt idx="562">
                  <c:v>1334628.2969965</c:v>
                </c:pt>
                <c:pt idx="563">
                  <c:v>1334684.78307142</c:v>
                </c:pt>
                <c:pt idx="564">
                  <c:v>1334642.43549358</c:v>
                </c:pt>
                <c:pt idx="565">
                  <c:v>1334538.54237744</c:v>
                </c:pt>
                <c:pt idx="566">
                  <c:v>1334594.64805049</c:v>
                </c:pt>
                <c:pt idx="567">
                  <c:v>1334692.45655338</c:v>
                </c:pt>
                <c:pt idx="568">
                  <c:v>1334569.73769007</c:v>
                </c:pt>
                <c:pt idx="569">
                  <c:v>1334543.50734506</c:v>
                </c:pt>
                <c:pt idx="570">
                  <c:v>1334519.90316823</c:v>
                </c:pt>
                <c:pt idx="571">
                  <c:v>1334493.80408553</c:v>
                </c:pt>
                <c:pt idx="572">
                  <c:v>1334527.21192618</c:v>
                </c:pt>
                <c:pt idx="573">
                  <c:v>1334535.80201286</c:v>
                </c:pt>
                <c:pt idx="574">
                  <c:v>1334499.65209687</c:v>
                </c:pt>
                <c:pt idx="575">
                  <c:v>1334481.50490314</c:v>
                </c:pt>
                <c:pt idx="576">
                  <c:v>1334478.70924513</c:v>
                </c:pt>
                <c:pt idx="577">
                  <c:v>1334513.04276355</c:v>
                </c:pt>
                <c:pt idx="578">
                  <c:v>1334522.57746038</c:v>
                </c:pt>
                <c:pt idx="579">
                  <c:v>1334489.9734214</c:v>
                </c:pt>
                <c:pt idx="580">
                  <c:v>1334525.39114158</c:v>
                </c:pt>
                <c:pt idx="581">
                  <c:v>1334517.14788189</c:v>
                </c:pt>
                <c:pt idx="582">
                  <c:v>1334569.87140445</c:v>
                </c:pt>
                <c:pt idx="583">
                  <c:v>1334617.21912946</c:v>
                </c:pt>
                <c:pt idx="584">
                  <c:v>1334583.13348154</c:v>
                </c:pt>
                <c:pt idx="585">
                  <c:v>1334537.83044257</c:v>
                </c:pt>
                <c:pt idx="586">
                  <c:v>1334531.45312115</c:v>
                </c:pt>
                <c:pt idx="587">
                  <c:v>1334617.3837639</c:v>
                </c:pt>
                <c:pt idx="588">
                  <c:v>1334569.6086299</c:v>
                </c:pt>
                <c:pt idx="589">
                  <c:v>1334605.69673099</c:v>
                </c:pt>
                <c:pt idx="590">
                  <c:v>1334608.41874486</c:v>
                </c:pt>
                <c:pt idx="591">
                  <c:v>1334539.11507312</c:v>
                </c:pt>
                <c:pt idx="592">
                  <c:v>1334574.63672455</c:v>
                </c:pt>
                <c:pt idx="593">
                  <c:v>1334598.85417476</c:v>
                </c:pt>
                <c:pt idx="594">
                  <c:v>1334585.03534754</c:v>
                </c:pt>
                <c:pt idx="595">
                  <c:v>1334667.39328085</c:v>
                </c:pt>
                <c:pt idx="596">
                  <c:v>1334637.73882247</c:v>
                </c:pt>
                <c:pt idx="597">
                  <c:v>1334691.40727128</c:v>
                </c:pt>
                <c:pt idx="598">
                  <c:v>1334644.20915176</c:v>
                </c:pt>
                <c:pt idx="599">
                  <c:v>1334718.89791008</c:v>
                </c:pt>
                <c:pt idx="600">
                  <c:v>1334728.1694355</c:v>
                </c:pt>
                <c:pt idx="601">
                  <c:v>1334696.08360981</c:v>
                </c:pt>
                <c:pt idx="602">
                  <c:v>1334693.89322447</c:v>
                </c:pt>
                <c:pt idx="603">
                  <c:v>1334661.08478047</c:v>
                </c:pt>
                <c:pt idx="604">
                  <c:v>1334684.33727224</c:v>
                </c:pt>
                <c:pt idx="605">
                  <c:v>1334648.20527786</c:v>
                </c:pt>
                <c:pt idx="606">
                  <c:v>1334707.01028619</c:v>
                </c:pt>
                <c:pt idx="607">
                  <c:v>1334578.26851908</c:v>
                </c:pt>
                <c:pt idx="608">
                  <c:v>1334656.07529985</c:v>
                </c:pt>
                <c:pt idx="609">
                  <c:v>1334774.63327099</c:v>
                </c:pt>
                <c:pt idx="610">
                  <c:v>1334674.032453</c:v>
                </c:pt>
                <c:pt idx="611">
                  <c:v>1334677.83209831</c:v>
                </c:pt>
                <c:pt idx="612">
                  <c:v>1334644.96536084</c:v>
                </c:pt>
                <c:pt idx="613">
                  <c:v>1334790.27741496</c:v>
                </c:pt>
                <c:pt idx="614">
                  <c:v>1334699.7219969</c:v>
                </c:pt>
                <c:pt idx="615">
                  <c:v>1334689.11583256</c:v>
                </c:pt>
                <c:pt idx="616">
                  <c:v>1334652.58758083</c:v>
                </c:pt>
                <c:pt idx="617">
                  <c:v>1334769.84147336</c:v>
                </c:pt>
                <c:pt idx="618">
                  <c:v>1334659.9369076</c:v>
                </c:pt>
                <c:pt idx="619">
                  <c:v>1334681.18545206</c:v>
                </c:pt>
                <c:pt idx="620">
                  <c:v>1334644.70046954</c:v>
                </c:pt>
                <c:pt idx="621">
                  <c:v>1334699.54480106</c:v>
                </c:pt>
                <c:pt idx="622">
                  <c:v>1334715.61154583</c:v>
                </c:pt>
                <c:pt idx="623">
                  <c:v>1334705.65022626</c:v>
                </c:pt>
                <c:pt idx="624">
                  <c:v>1334674.89894536</c:v>
                </c:pt>
                <c:pt idx="625">
                  <c:v>1334689.08406199</c:v>
                </c:pt>
                <c:pt idx="626">
                  <c:v>1334665.93655903</c:v>
                </c:pt>
                <c:pt idx="627">
                  <c:v>1334671.92540145</c:v>
                </c:pt>
                <c:pt idx="628">
                  <c:v>1334644.77083417</c:v>
                </c:pt>
                <c:pt idx="629">
                  <c:v>1334684.3173368</c:v>
                </c:pt>
                <c:pt idx="630">
                  <c:v>1334682.55092526</c:v>
                </c:pt>
                <c:pt idx="631">
                  <c:v>1334714.35506147</c:v>
                </c:pt>
                <c:pt idx="632">
                  <c:v>1334687.09246871</c:v>
                </c:pt>
                <c:pt idx="633">
                  <c:v>1334692.59938243</c:v>
                </c:pt>
                <c:pt idx="634">
                  <c:v>1334686.61922563</c:v>
                </c:pt>
                <c:pt idx="635">
                  <c:v>1334711.53888458</c:v>
                </c:pt>
                <c:pt idx="636">
                  <c:v>1334707.40356213</c:v>
                </c:pt>
                <c:pt idx="637">
                  <c:v>1334687.22745827</c:v>
                </c:pt>
                <c:pt idx="638">
                  <c:v>1334682.78437423</c:v>
                </c:pt>
                <c:pt idx="639">
                  <c:v>1334685.94972981</c:v>
                </c:pt>
                <c:pt idx="640">
                  <c:v>1334701.06815934</c:v>
                </c:pt>
                <c:pt idx="641">
                  <c:v>1334702.78158921</c:v>
                </c:pt>
                <c:pt idx="642">
                  <c:v>1334701.56083279</c:v>
                </c:pt>
                <c:pt idx="643">
                  <c:v>1334698.16292912</c:v>
                </c:pt>
                <c:pt idx="644">
                  <c:v>1334684.20928837</c:v>
                </c:pt>
                <c:pt idx="645">
                  <c:v>1334681.44408237</c:v>
                </c:pt>
                <c:pt idx="646">
                  <c:v>1334658.3967508</c:v>
                </c:pt>
                <c:pt idx="647">
                  <c:v>1334664.91037479</c:v>
                </c:pt>
                <c:pt idx="648">
                  <c:v>1334657.86109333</c:v>
                </c:pt>
                <c:pt idx="649">
                  <c:v>1334649.50888515</c:v>
                </c:pt>
                <c:pt idx="650">
                  <c:v>1334629.56380624</c:v>
                </c:pt>
                <c:pt idx="651">
                  <c:v>1334628.42821119</c:v>
                </c:pt>
                <c:pt idx="652">
                  <c:v>1334598.34161612</c:v>
                </c:pt>
                <c:pt idx="653">
                  <c:v>1334587.0206713</c:v>
                </c:pt>
                <c:pt idx="654">
                  <c:v>1334569.27819935</c:v>
                </c:pt>
                <c:pt idx="655">
                  <c:v>1334565.72936294</c:v>
                </c:pt>
                <c:pt idx="656">
                  <c:v>1334573.45592714</c:v>
                </c:pt>
                <c:pt idx="657">
                  <c:v>1334585.72476387</c:v>
                </c:pt>
                <c:pt idx="658">
                  <c:v>1334573.52254239</c:v>
                </c:pt>
                <c:pt idx="659">
                  <c:v>1334556.44663153</c:v>
                </c:pt>
                <c:pt idx="660">
                  <c:v>1334575.27600684</c:v>
                </c:pt>
                <c:pt idx="661">
                  <c:v>1334577.41504676</c:v>
                </c:pt>
                <c:pt idx="662">
                  <c:v>1334579.24600235</c:v>
                </c:pt>
                <c:pt idx="663">
                  <c:v>1334580.43824189</c:v>
                </c:pt>
                <c:pt idx="664">
                  <c:v>1334578.08713481</c:v>
                </c:pt>
                <c:pt idx="665">
                  <c:v>1334580.03038955</c:v>
                </c:pt>
                <c:pt idx="666">
                  <c:v>1334544.13697056</c:v>
                </c:pt>
                <c:pt idx="667">
                  <c:v>1334569.74673574</c:v>
                </c:pt>
                <c:pt idx="668">
                  <c:v>1334584.68950192</c:v>
                </c:pt>
                <c:pt idx="669">
                  <c:v>1334585.02760184</c:v>
                </c:pt>
                <c:pt idx="670">
                  <c:v>1334572.68920663</c:v>
                </c:pt>
                <c:pt idx="671">
                  <c:v>1334581.71127643</c:v>
                </c:pt>
                <c:pt idx="672">
                  <c:v>1334560.22494687</c:v>
                </c:pt>
                <c:pt idx="673">
                  <c:v>1334571.55161842</c:v>
                </c:pt>
                <c:pt idx="674">
                  <c:v>1334561.52282546</c:v>
                </c:pt>
                <c:pt idx="675">
                  <c:v>1334571.5207588</c:v>
                </c:pt>
                <c:pt idx="676">
                  <c:v>1334587.07072514</c:v>
                </c:pt>
                <c:pt idx="677">
                  <c:v>1334581.94791357</c:v>
                </c:pt>
                <c:pt idx="678">
                  <c:v>1334607.52138261</c:v>
                </c:pt>
                <c:pt idx="679">
                  <c:v>1334579.10571492</c:v>
                </c:pt>
                <c:pt idx="680">
                  <c:v>1334587.43454867</c:v>
                </c:pt>
                <c:pt idx="681">
                  <c:v>1334588.34072478</c:v>
                </c:pt>
                <c:pt idx="682">
                  <c:v>1334604.92762383</c:v>
                </c:pt>
                <c:pt idx="683">
                  <c:v>1334593.37378859</c:v>
                </c:pt>
                <c:pt idx="684">
                  <c:v>1334627.8104155</c:v>
                </c:pt>
                <c:pt idx="685">
                  <c:v>1334602.76724675</c:v>
                </c:pt>
                <c:pt idx="686">
                  <c:v>1334589.96175914</c:v>
                </c:pt>
                <c:pt idx="687">
                  <c:v>1334595.41146001</c:v>
                </c:pt>
                <c:pt idx="688">
                  <c:v>1334591.97738037</c:v>
                </c:pt>
                <c:pt idx="689">
                  <c:v>1334574.64067717</c:v>
                </c:pt>
                <c:pt idx="690">
                  <c:v>1334574.93390415</c:v>
                </c:pt>
                <c:pt idx="691">
                  <c:v>1334574.10554271</c:v>
                </c:pt>
                <c:pt idx="692">
                  <c:v>1334574.86656141</c:v>
                </c:pt>
                <c:pt idx="693">
                  <c:v>1334591.23456357</c:v>
                </c:pt>
                <c:pt idx="694">
                  <c:v>1334566.17458743</c:v>
                </c:pt>
                <c:pt idx="695">
                  <c:v>1334579.23332395</c:v>
                </c:pt>
                <c:pt idx="696">
                  <c:v>1334558.63936291</c:v>
                </c:pt>
                <c:pt idx="697">
                  <c:v>1334572.35004109</c:v>
                </c:pt>
                <c:pt idx="698">
                  <c:v>1334574.55911486</c:v>
                </c:pt>
                <c:pt idx="699">
                  <c:v>1334570.90144405</c:v>
                </c:pt>
                <c:pt idx="700">
                  <c:v>1334565.27148687</c:v>
                </c:pt>
                <c:pt idx="701">
                  <c:v>1334574.49481222</c:v>
                </c:pt>
                <c:pt idx="702">
                  <c:v>1334560.43252985</c:v>
                </c:pt>
                <c:pt idx="703">
                  <c:v>1334566.55310397</c:v>
                </c:pt>
                <c:pt idx="704">
                  <c:v>1334573.19865675</c:v>
                </c:pt>
                <c:pt idx="705">
                  <c:v>1334561.64678478</c:v>
                </c:pt>
                <c:pt idx="706">
                  <c:v>1334553.57424362</c:v>
                </c:pt>
                <c:pt idx="707">
                  <c:v>1334578.78488417</c:v>
                </c:pt>
                <c:pt idx="708">
                  <c:v>1334569.27979676</c:v>
                </c:pt>
                <c:pt idx="709">
                  <c:v>1334569.67451995</c:v>
                </c:pt>
                <c:pt idx="710">
                  <c:v>1334572.98571658</c:v>
                </c:pt>
                <c:pt idx="711">
                  <c:v>1334573.45360447</c:v>
                </c:pt>
                <c:pt idx="712">
                  <c:v>1334568.97379634</c:v>
                </c:pt>
                <c:pt idx="713">
                  <c:v>1334574.78867819</c:v>
                </c:pt>
                <c:pt idx="714">
                  <c:v>1334559.9679766</c:v>
                </c:pt>
                <c:pt idx="715">
                  <c:v>1334571.96018429</c:v>
                </c:pt>
                <c:pt idx="716">
                  <c:v>1334571.09691487</c:v>
                </c:pt>
                <c:pt idx="717">
                  <c:v>1334568.56411227</c:v>
                </c:pt>
                <c:pt idx="718">
                  <c:v>1334578.74489257</c:v>
                </c:pt>
                <c:pt idx="719">
                  <c:v>1334569.21712885</c:v>
                </c:pt>
                <c:pt idx="720">
                  <c:v>1334564.17695998</c:v>
                </c:pt>
                <c:pt idx="721">
                  <c:v>1334574.43490011</c:v>
                </c:pt>
                <c:pt idx="722">
                  <c:v>1334569.85985962</c:v>
                </c:pt>
                <c:pt idx="723">
                  <c:v>1334566.03877735</c:v>
                </c:pt>
                <c:pt idx="724">
                  <c:v>1334561.47727015</c:v>
                </c:pt>
                <c:pt idx="725">
                  <c:v>1334568.44478904</c:v>
                </c:pt>
                <c:pt idx="726">
                  <c:v>1334568.83112706</c:v>
                </c:pt>
                <c:pt idx="727">
                  <c:v>1334576.14104636</c:v>
                </c:pt>
                <c:pt idx="728">
                  <c:v>1334577.74693351</c:v>
                </c:pt>
                <c:pt idx="729">
                  <c:v>1334581.48453726</c:v>
                </c:pt>
                <c:pt idx="730">
                  <c:v>1334584.78533818</c:v>
                </c:pt>
                <c:pt idx="731">
                  <c:v>1334584.20399184</c:v>
                </c:pt>
                <c:pt idx="732">
                  <c:v>1334586.95803457</c:v>
                </c:pt>
                <c:pt idx="733">
                  <c:v>1334596.33007628</c:v>
                </c:pt>
                <c:pt idx="734">
                  <c:v>1334581.26860163</c:v>
                </c:pt>
                <c:pt idx="735">
                  <c:v>1334580.3212604</c:v>
                </c:pt>
                <c:pt idx="736">
                  <c:v>1334577.58109946</c:v>
                </c:pt>
                <c:pt idx="737">
                  <c:v>1334585.17313299</c:v>
                </c:pt>
                <c:pt idx="738">
                  <c:v>1334589.83134095</c:v>
                </c:pt>
                <c:pt idx="739">
                  <c:v>1334594.71679942</c:v>
                </c:pt>
                <c:pt idx="740">
                  <c:v>1334589.45107891</c:v>
                </c:pt>
                <c:pt idx="741">
                  <c:v>1334567.24634401</c:v>
                </c:pt>
                <c:pt idx="742">
                  <c:v>1334587.04139275</c:v>
                </c:pt>
                <c:pt idx="743">
                  <c:v>1334591.50149322</c:v>
                </c:pt>
                <c:pt idx="744">
                  <c:v>1334588.70144008</c:v>
                </c:pt>
                <c:pt idx="745">
                  <c:v>1334593.70865487</c:v>
                </c:pt>
                <c:pt idx="746">
                  <c:v>1334590.13726979</c:v>
                </c:pt>
                <c:pt idx="747">
                  <c:v>1334588.20389908</c:v>
                </c:pt>
                <c:pt idx="748">
                  <c:v>1334589.11620699</c:v>
                </c:pt>
                <c:pt idx="749">
                  <c:v>1334579.67084724</c:v>
                </c:pt>
                <c:pt idx="750">
                  <c:v>1334573.23913639</c:v>
                </c:pt>
                <c:pt idx="751">
                  <c:v>1334569.20209287</c:v>
                </c:pt>
                <c:pt idx="752">
                  <c:v>1334576.98786642</c:v>
                </c:pt>
                <c:pt idx="753">
                  <c:v>1334570.52632628</c:v>
                </c:pt>
                <c:pt idx="754">
                  <c:v>1334570.13161748</c:v>
                </c:pt>
                <c:pt idx="755">
                  <c:v>1334574.50759257</c:v>
                </c:pt>
                <c:pt idx="756">
                  <c:v>1334569.26237734</c:v>
                </c:pt>
                <c:pt idx="757">
                  <c:v>1334570.36997331</c:v>
                </c:pt>
                <c:pt idx="758">
                  <c:v>1334566.20320703</c:v>
                </c:pt>
                <c:pt idx="759">
                  <c:v>1334571.92303384</c:v>
                </c:pt>
                <c:pt idx="760">
                  <c:v>1334567.65837339</c:v>
                </c:pt>
                <c:pt idx="761">
                  <c:v>1334568.62692534</c:v>
                </c:pt>
                <c:pt idx="762">
                  <c:v>1334575.40548339</c:v>
                </c:pt>
                <c:pt idx="763">
                  <c:v>1334586.33475555</c:v>
                </c:pt>
                <c:pt idx="764">
                  <c:v>1334573.4573977</c:v>
                </c:pt>
                <c:pt idx="765">
                  <c:v>1334588.81339882</c:v>
                </c:pt>
                <c:pt idx="766">
                  <c:v>1334588.33010702</c:v>
                </c:pt>
                <c:pt idx="767">
                  <c:v>1334589.64916298</c:v>
                </c:pt>
                <c:pt idx="768">
                  <c:v>1334592.51164119</c:v>
                </c:pt>
                <c:pt idx="769">
                  <c:v>1334582.62003739</c:v>
                </c:pt>
                <c:pt idx="770">
                  <c:v>1334580.12601269</c:v>
                </c:pt>
                <c:pt idx="771">
                  <c:v>1334582.53797401</c:v>
                </c:pt>
                <c:pt idx="772">
                  <c:v>1334578.26024483</c:v>
                </c:pt>
                <c:pt idx="773">
                  <c:v>1334592.96096554</c:v>
                </c:pt>
                <c:pt idx="774">
                  <c:v>1334583.44173755</c:v>
                </c:pt>
                <c:pt idx="775">
                  <c:v>1334580.34491405</c:v>
                </c:pt>
                <c:pt idx="776">
                  <c:v>1334581.2546178</c:v>
                </c:pt>
                <c:pt idx="777">
                  <c:v>1334574.6374646</c:v>
                </c:pt>
                <c:pt idx="778">
                  <c:v>1334577.96875824</c:v>
                </c:pt>
                <c:pt idx="779">
                  <c:v>1334570.75521925</c:v>
                </c:pt>
                <c:pt idx="780">
                  <c:v>1334579.16191817</c:v>
                </c:pt>
                <c:pt idx="781">
                  <c:v>1334577.37031557</c:v>
                </c:pt>
                <c:pt idx="782">
                  <c:v>1334574.57015533</c:v>
                </c:pt>
                <c:pt idx="783">
                  <c:v>1334570.41427544</c:v>
                </c:pt>
                <c:pt idx="784">
                  <c:v>1334581.55502743</c:v>
                </c:pt>
                <c:pt idx="785">
                  <c:v>1334593.00599243</c:v>
                </c:pt>
                <c:pt idx="786">
                  <c:v>1334591.72639215</c:v>
                </c:pt>
                <c:pt idx="787">
                  <c:v>1334596.2945129</c:v>
                </c:pt>
                <c:pt idx="788">
                  <c:v>1334593.5384702</c:v>
                </c:pt>
                <c:pt idx="789">
                  <c:v>1334593.77809111</c:v>
                </c:pt>
                <c:pt idx="790">
                  <c:v>1334595.28331086</c:v>
                </c:pt>
                <c:pt idx="791">
                  <c:v>1334587.31542541</c:v>
                </c:pt>
                <c:pt idx="792">
                  <c:v>1334591.10940802</c:v>
                </c:pt>
                <c:pt idx="793">
                  <c:v>1334604.51906487</c:v>
                </c:pt>
                <c:pt idx="794">
                  <c:v>1334591.6536199</c:v>
                </c:pt>
                <c:pt idx="795">
                  <c:v>1334601.65314232</c:v>
                </c:pt>
                <c:pt idx="796">
                  <c:v>1334591.23216094</c:v>
                </c:pt>
                <c:pt idx="797">
                  <c:v>1334579.73428076</c:v>
                </c:pt>
                <c:pt idx="798">
                  <c:v>1334585.43427796</c:v>
                </c:pt>
                <c:pt idx="799">
                  <c:v>1334577.52045452</c:v>
                </c:pt>
                <c:pt idx="800">
                  <c:v>1334577.73521263</c:v>
                </c:pt>
                <c:pt idx="801">
                  <c:v>1334580.64388432</c:v>
                </c:pt>
                <c:pt idx="802">
                  <c:v>1334578.89590953</c:v>
                </c:pt>
                <c:pt idx="803">
                  <c:v>1334572.44995651</c:v>
                </c:pt>
                <c:pt idx="804">
                  <c:v>1334571.30994655</c:v>
                </c:pt>
                <c:pt idx="805">
                  <c:v>1334576.79517691</c:v>
                </c:pt>
                <c:pt idx="806">
                  <c:v>1334582.86840353</c:v>
                </c:pt>
                <c:pt idx="807">
                  <c:v>1334577.31295238</c:v>
                </c:pt>
                <c:pt idx="808">
                  <c:v>1334583.13788396</c:v>
                </c:pt>
                <c:pt idx="809">
                  <c:v>1334589.84260866</c:v>
                </c:pt>
                <c:pt idx="810">
                  <c:v>1334577.59995817</c:v>
                </c:pt>
                <c:pt idx="811">
                  <c:v>1334589.16950042</c:v>
                </c:pt>
                <c:pt idx="812">
                  <c:v>1334577.43941862</c:v>
                </c:pt>
                <c:pt idx="813">
                  <c:v>1334565.65581855</c:v>
                </c:pt>
                <c:pt idx="814">
                  <c:v>1334574.91717477</c:v>
                </c:pt>
                <c:pt idx="815">
                  <c:v>1334580.78168188</c:v>
                </c:pt>
                <c:pt idx="816">
                  <c:v>1334572.10469183</c:v>
                </c:pt>
                <c:pt idx="817">
                  <c:v>1334575.51839891</c:v>
                </c:pt>
                <c:pt idx="818">
                  <c:v>1334573.71108161</c:v>
                </c:pt>
                <c:pt idx="819">
                  <c:v>1334573.07271078</c:v>
                </c:pt>
                <c:pt idx="820">
                  <c:v>1334571.95786425</c:v>
                </c:pt>
                <c:pt idx="821">
                  <c:v>1334573.2079241</c:v>
                </c:pt>
                <c:pt idx="822">
                  <c:v>1334574.87046609</c:v>
                </c:pt>
                <c:pt idx="823">
                  <c:v>1334571.69341659</c:v>
                </c:pt>
                <c:pt idx="824">
                  <c:v>1334575.29097566</c:v>
                </c:pt>
                <c:pt idx="825">
                  <c:v>1334573.29286093</c:v>
                </c:pt>
                <c:pt idx="826">
                  <c:v>1334576.49875148</c:v>
                </c:pt>
                <c:pt idx="827">
                  <c:v>1334574.11915942</c:v>
                </c:pt>
                <c:pt idx="828">
                  <c:v>1334579.4950962</c:v>
                </c:pt>
                <c:pt idx="829">
                  <c:v>1334579.53723852</c:v>
                </c:pt>
                <c:pt idx="830">
                  <c:v>1334577.44556353</c:v>
                </c:pt>
                <c:pt idx="831">
                  <c:v>1334578.82386697</c:v>
                </c:pt>
                <c:pt idx="832">
                  <c:v>1334579.59473485</c:v>
                </c:pt>
                <c:pt idx="833">
                  <c:v>1334579.36079965</c:v>
                </c:pt>
                <c:pt idx="834">
                  <c:v>1334587.54056393</c:v>
                </c:pt>
                <c:pt idx="835">
                  <c:v>1334587.94895272</c:v>
                </c:pt>
                <c:pt idx="836">
                  <c:v>1334582.57155909</c:v>
                </c:pt>
                <c:pt idx="837">
                  <c:v>1334588.17100801</c:v>
                </c:pt>
                <c:pt idx="838">
                  <c:v>1334583.02887843</c:v>
                </c:pt>
                <c:pt idx="839">
                  <c:v>1334583.03596414</c:v>
                </c:pt>
                <c:pt idx="840">
                  <c:v>1334578.58740922</c:v>
                </c:pt>
                <c:pt idx="841">
                  <c:v>1334576.25456537</c:v>
                </c:pt>
                <c:pt idx="842">
                  <c:v>1334574.23269476</c:v>
                </c:pt>
                <c:pt idx="843">
                  <c:v>1334579.87317991</c:v>
                </c:pt>
                <c:pt idx="844">
                  <c:v>1334577.90965225</c:v>
                </c:pt>
                <c:pt idx="845">
                  <c:v>1334570.99816032</c:v>
                </c:pt>
                <c:pt idx="846">
                  <c:v>1334570.49557237</c:v>
                </c:pt>
                <c:pt idx="847">
                  <c:v>1334577.39777876</c:v>
                </c:pt>
                <c:pt idx="848">
                  <c:v>1334572.3315422</c:v>
                </c:pt>
                <c:pt idx="849">
                  <c:v>1334574.69767951</c:v>
                </c:pt>
                <c:pt idx="850">
                  <c:v>1334569.95907396</c:v>
                </c:pt>
                <c:pt idx="851">
                  <c:v>1334570.1942542</c:v>
                </c:pt>
                <c:pt idx="852">
                  <c:v>1334572.01099405</c:v>
                </c:pt>
                <c:pt idx="853">
                  <c:v>1334572.23230374</c:v>
                </c:pt>
                <c:pt idx="854">
                  <c:v>1334573.70416245</c:v>
                </c:pt>
                <c:pt idx="855">
                  <c:v>1334570.89776353</c:v>
                </c:pt>
                <c:pt idx="856">
                  <c:v>1334571.07456706</c:v>
                </c:pt>
                <c:pt idx="857">
                  <c:v>1334565.36876245</c:v>
                </c:pt>
                <c:pt idx="858">
                  <c:v>1334573.55375688</c:v>
                </c:pt>
                <c:pt idx="859">
                  <c:v>1334566.73588298</c:v>
                </c:pt>
                <c:pt idx="860">
                  <c:v>1334571.51242739</c:v>
                </c:pt>
                <c:pt idx="861">
                  <c:v>1334568.54702731</c:v>
                </c:pt>
                <c:pt idx="862">
                  <c:v>1334571.54909094</c:v>
                </c:pt>
                <c:pt idx="863">
                  <c:v>1334570.50434388</c:v>
                </c:pt>
                <c:pt idx="864">
                  <c:v>1334571.73844926</c:v>
                </c:pt>
                <c:pt idx="865">
                  <c:v>1334571.06981538</c:v>
                </c:pt>
                <c:pt idx="866">
                  <c:v>1334566.77855121</c:v>
                </c:pt>
                <c:pt idx="867">
                  <c:v>1334567.16046465</c:v>
                </c:pt>
                <c:pt idx="868">
                  <c:v>1334567.24529382</c:v>
                </c:pt>
                <c:pt idx="869">
                  <c:v>1334571.81370316</c:v>
                </c:pt>
                <c:pt idx="870">
                  <c:v>1334567.88502345</c:v>
                </c:pt>
                <c:pt idx="871">
                  <c:v>1334573.25588403</c:v>
                </c:pt>
                <c:pt idx="872">
                  <c:v>1334571.62408994</c:v>
                </c:pt>
                <c:pt idx="873">
                  <c:v>1334575.56063909</c:v>
                </c:pt>
                <c:pt idx="874">
                  <c:v>1334572.01038451</c:v>
                </c:pt>
                <c:pt idx="875">
                  <c:v>1334578.56991049</c:v>
                </c:pt>
                <c:pt idx="876">
                  <c:v>1334576.11174803</c:v>
                </c:pt>
                <c:pt idx="877">
                  <c:v>1334580.48361977</c:v>
                </c:pt>
                <c:pt idx="878">
                  <c:v>1334572.89983575</c:v>
                </c:pt>
                <c:pt idx="879">
                  <c:v>1334575.98179858</c:v>
                </c:pt>
                <c:pt idx="880">
                  <c:v>1334576.9922667</c:v>
                </c:pt>
                <c:pt idx="881">
                  <c:v>1334575.77952368</c:v>
                </c:pt>
                <c:pt idx="882">
                  <c:v>1334575.96547124</c:v>
                </c:pt>
                <c:pt idx="883">
                  <c:v>1334572.18534305</c:v>
                </c:pt>
                <c:pt idx="884">
                  <c:v>1334574.50450287</c:v>
                </c:pt>
                <c:pt idx="885">
                  <c:v>1334573.50568003</c:v>
                </c:pt>
                <c:pt idx="886">
                  <c:v>1334572.94411786</c:v>
                </c:pt>
                <c:pt idx="887">
                  <c:v>1334573.19007825</c:v>
                </c:pt>
                <c:pt idx="888">
                  <c:v>1334573.61857207</c:v>
                </c:pt>
                <c:pt idx="889">
                  <c:v>1334573.18920564</c:v>
                </c:pt>
                <c:pt idx="890">
                  <c:v>1334572.3502683</c:v>
                </c:pt>
                <c:pt idx="891">
                  <c:v>1334570.66014634</c:v>
                </c:pt>
                <c:pt idx="892">
                  <c:v>1334571.13923918</c:v>
                </c:pt>
                <c:pt idx="893">
                  <c:v>1334570.32217839</c:v>
                </c:pt>
                <c:pt idx="894">
                  <c:v>1334571.87686444</c:v>
                </c:pt>
                <c:pt idx="895">
                  <c:v>1334569.07303001</c:v>
                </c:pt>
                <c:pt idx="896">
                  <c:v>1334570.06684954</c:v>
                </c:pt>
                <c:pt idx="897">
                  <c:v>1334569.75128632</c:v>
                </c:pt>
                <c:pt idx="898">
                  <c:v>1334574.56799545</c:v>
                </c:pt>
                <c:pt idx="899">
                  <c:v>1334570.32413771</c:v>
                </c:pt>
                <c:pt idx="900">
                  <c:v>1334571.73088953</c:v>
                </c:pt>
                <c:pt idx="901">
                  <c:v>1334572.40977647</c:v>
                </c:pt>
                <c:pt idx="902">
                  <c:v>1334567.54997738</c:v>
                </c:pt>
                <c:pt idx="903">
                  <c:v>1334571.62644941</c:v>
                </c:pt>
                <c:pt idx="904">
                  <c:v>1334573.03376202</c:v>
                </c:pt>
                <c:pt idx="905">
                  <c:v>1334572.96391847</c:v>
                </c:pt>
                <c:pt idx="906">
                  <c:v>1334572.8889918</c:v>
                </c:pt>
                <c:pt idx="907">
                  <c:v>1334574.37446303</c:v>
                </c:pt>
                <c:pt idx="908">
                  <c:v>1334575.13835811</c:v>
                </c:pt>
                <c:pt idx="909">
                  <c:v>1334574.68202164</c:v>
                </c:pt>
                <c:pt idx="910">
                  <c:v>1334571.53816902</c:v>
                </c:pt>
                <c:pt idx="911">
                  <c:v>1334573.14998621</c:v>
                </c:pt>
                <c:pt idx="912">
                  <c:v>1334571.50433718</c:v>
                </c:pt>
                <c:pt idx="913">
                  <c:v>1334571.86707351</c:v>
                </c:pt>
                <c:pt idx="914">
                  <c:v>1334572.7127636</c:v>
                </c:pt>
                <c:pt idx="915">
                  <c:v>1334571.8712238</c:v>
                </c:pt>
                <c:pt idx="916">
                  <c:v>1334572.4350955</c:v>
                </c:pt>
                <c:pt idx="917">
                  <c:v>1334570.36335778</c:v>
                </c:pt>
                <c:pt idx="918">
                  <c:v>1334570.40887671</c:v>
                </c:pt>
                <c:pt idx="919">
                  <c:v>1334571.31607094</c:v>
                </c:pt>
                <c:pt idx="920">
                  <c:v>1334572.184154</c:v>
                </c:pt>
                <c:pt idx="921">
                  <c:v>1334571.19851839</c:v>
                </c:pt>
                <c:pt idx="922">
                  <c:v>1334571.4027681</c:v>
                </c:pt>
                <c:pt idx="923">
                  <c:v>1334571.27921699</c:v>
                </c:pt>
                <c:pt idx="924">
                  <c:v>1334575.74773657</c:v>
                </c:pt>
                <c:pt idx="925">
                  <c:v>1334571.3712426</c:v>
                </c:pt>
                <c:pt idx="926">
                  <c:v>1334575.43779187</c:v>
                </c:pt>
                <c:pt idx="927">
                  <c:v>1334571.11628924</c:v>
                </c:pt>
                <c:pt idx="928">
                  <c:v>1334568.41545973</c:v>
                </c:pt>
                <c:pt idx="929">
                  <c:v>1334571.73675809</c:v>
                </c:pt>
                <c:pt idx="930">
                  <c:v>1334571.55101283</c:v>
                </c:pt>
                <c:pt idx="931">
                  <c:v>1334573.65352313</c:v>
                </c:pt>
                <c:pt idx="932">
                  <c:v>1334570.79742842</c:v>
                </c:pt>
                <c:pt idx="933">
                  <c:v>1334571.44260652</c:v>
                </c:pt>
                <c:pt idx="934">
                  <c:v>1334570.08403306</c:v>
                </c:pt>
                <c:pt idx="935">
                  <c:v>1334570.37683918</c:v>
                </c:pt>
                <c:pt idx="936">
                  <c:v>1334569.29981684</c:v>
                </c:pt>
                <c:pt idx="937">
                  <c:v>1334570.78618185</c:v>
                </c:pt>
                <c:pt idx="938">
                  <c:v>1334568.8835508</c:v>
                </c:pt>
                <c:pt idx="939">
                  <c:v>1334568.43119137</c:v>
                </c:pt>
                <c:pt idx="940">
                  <c:v>1334568.82999079</c:v>
                </c:pt>
                <c:pt idx="941">
                  <c:v>1334570.40121625</c:v>
                </c:pt>
                <c:pt idx="942">
                  <c:v>1334569.12213751</c:v>
                </c:pt>
                <c:pt idx="943">
                  <c:v>1334570.82779297</c:v>
                </c:pt>
                <c:pt idx="944">
                  <c:v>1334570.95262052</c:v>
                </c:pt>
                <c:pt idx="945">
                  <c:v>1334567.06409312</c:v>
                </c:pt>
                <c:pt idx="946">
                  <c:v>1334570.26312622</c:v>
                </c:pt>
                <c:pt idx="947">
                  <c:v>1334571.06255888</c:v>
                </c:pt>
                <c:pt idx="948">
                  <c:v>1334567.59420246</c:v>
                </c:pt>
                <c:pt idx="949">
                  <c:v>1334566.94765041</c:v>
                </c:pt>
                <c:pt idx="950">
                  <c:v>1334567.34026264</c:v>
                </c:pt>
                <c:pt idx="951">
                  <c:v>1334566.73410476</c:v>
                </c:pt>
                <c:pt idx="952">
                  <c:v>1334567.37924849</c:v>
                </c:pt>
                <c:pt idx="953">
                  <c:v>1334567.25075402</c:v>
                </c:pt>
                <c:pt idx="954">
                  <c:v>1334567.38083785</c:v>
                </c:pt>
                <c:pt idx="955">
                  <c:v>1334566.91445361</c:v>
                </c:pt>
                <c:pt idx="956">
                  <c:v>1334565.63193707</c:v>
                </c:pt>
                <c:pt idx="957">
                  <c:v>1334567.12872832</c:v>
                </c:pt>
                <c:pt idx="958">
                  <c:v>1334567.49174777</c:v>
                </c:pt>
                <c:pt idx="959">
                  <c:v>1334568.86409636</c:v>
                </c:pt>
                <c:pt idx="960">
                  <c:v>1334571.17479942</c:v>
                </c:pt>
                <c:pt idx="961">
                  <c:v>1334571.04913279</c:v>
                </c:pt>
                <c:pt idx="962">
                  <c:v>1334572.01387366</c:v>
                </c:pt>
                <c:pt idx="963">
                  <c:v>1334570.69919144</c:v>
                </c:pt>
                <c:pt idx="964">
                  <c:v>1334571.10487138</c:v>
                </c:pt>
                <c:pt idx="965">
                  <c:v>1334571.83634533</c:v>
                </c:pt>
                <c:pt idx="966">
                  <c:v>1334572.28518081</c:v>
                </c:pt>
                <c:pt idx="967">
                  <c:v>1334571.53732099</c:v>
                </c:pt>
                <c:pt idx="968">
                  <c:v>1334572.68324932</c:v>
                </c:pt>
                <c:pt idx="969">
                  <c:v>1334570.95173274</c:v>
                </c:pt>
                <c:pt idx="970">
                  <c:v>1334575.28508899</c:v>
                </c:pt>
                <c:pt idx="971">
                  <c:v>1334572.31205962</c:v>
                </c:pt>
                <c:pt idx="972">
                  <c:v>1334572.91753257</c:v>
                </c:pt>
                <c:pt idx="973">
                  <c:v>1334575.55963984</c:v>
                </c:pt>
                <c:pt idx="974">
                  <c:v>1334573.56306342</c:v>
                </c:pt>
                <c:pt idx="975">
                  <c:v>1334574.00789498</c:v>
                </c:pt>
                <c:pt idx="976">
                  <c:v>1334575.12017601</c:v>
                </c:pt>
                <c:pt idx="977">
                  <c:v>1334572.1986013</c:v>
                </c:pt>
                <c:pt idx="978">
                  <c:v>1334572.22725531</c:v>
                </c:pt>
                <c:pt idx="979">
                  <c:v>1334573.09625467</c:v>
                </c:pt>
                <c:pt idx="980">
                  <c:v>1334571.38782066</c:v>
                </c:pt>
                <c:pt idx="981">
                  <c:v>1334573.00344873</c:v>
                </c:pt>
                <c:pt idx="982">
                  <c:v>1334572.05633829</c:v>
                </c:pt>
                <c:pt idx="983">
                  <c:v>1334571.8277252</c:v>
                </c:pt>
                <c:pt idx="984">
                  <c:v>1334572.44830635</c:v>
                </c:pt>
                <c:pt idx="985">
                  <c:v>1334571.70128062</c:v>
                </c:pt>
                <c:pt idx="986">
                  <c:v>1334571.67189554</c:v>
                </c:pt>
                <c:pt idx="987">
                  <c:v>1334569.81169106</c:v>
                </c:pt>
                <c:pt idx="988">
                  <c:v>1334572.25342386</c:v>
                </c:pt>
                <c:pt idx="989">
                  <c:v>1334570.95621788</c:v>
                </c:pt>
                <c:pt idx="990">
                  <c:v>1334571.45023948</c:v>
                </c:pt>
                <c:pt idx="991">
                  <c:v>1334570.86291679</c:v>
                </c:pt>
                <c:pt idx="992">
                  <c:v>1334571.00984502</c:v>
                </c:pt>
                <c:pt idx="993">
                  <c:v>1334571.41735044</c:v>
                </c:pt>
                <c:pt idx="994">
                  <c:v>1334572.37836243</c:v>
                </c:pt>
                <c:pt idx="995">
                  <c:v>1334571.41413904</c:v>
                </c:pt>
                <c:pt idx="996">
                  <c:v>1334571.27147866</c:v>
                </c:pt>
                <c:pt idx="997">
                  <c:v>1334570.58902884</c:v>
                </c:pt>
                <c:pt idx="998">
                  <c:v>1334570.7898489</c:v>
                </c:pt>
                <c:pt idx="999">
                  <c:v>1334572.66340919</c:v>
                </c:pt>
                <c:pt idx="1000">
                  <c:v>1334571.10753552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2924666.0719579</c:v>
                </c:pt>
                <c:pt idx="1">
                  <c:v>2924666.0719579</c:v>
                </c:pt>
                <c:pt idx="2">
                  <c:v>2924666.0719579</c:v>
                </c:pt>
                <c:pt idx="3">
                  <c:v>2924666.0719579</c:v>
                </c:pt>
                <c:pt idx="4">
                  <c:v>2924666.0719579</c:v>
                </c:pt>
                <c:pt idx="5">
                  <c:v>2924666.0719579</c:v>
                </c:pt>
                <c:pt idx="6">
                  <c:v>2924666.0719579</c:v>
                </c:pt>
                <c:pt idx="7">
                  <c:v>2924666.0719579</c:v>
                </c:pt>
                <c:pt idx="8">
                  <c:v>2924666.0719579</c:v>
                </c:pt>
                <c:pt idx="9">
                  <c:v>2924666.0719579</c:v>
                </c:pt>
                <c:pt idx="10">
                  <c:v>2924666.0719579</c:v>
                </c:pt>
                <c:pt idx="11">
                  <c:v>2924666.0719579</c:v>
                </c:pt>
                <c:pt idx="12">
                  <c:v>2924666.0719579</c:v>
                </c:pt>
                <c:pt idx="13">
                  <c:v>2924666.0719579</c:v>
                </c:pt>
                <c:pt idx="14">
                  <c:v>2924666.0719579</c:v>
                </c:pt>
                <c:pt idx="15">
                  <c:v>2924666.0719579</c:v>
                </c:pt>
                <c:pt idx="16">
                  <c:v>2924666.0719579</c:v>
                </c:pt>
                <c:pt idx="17">
                  <c:v>2924666.0719579</c:v>
                </c:pt>
                <c:pt idx="18">
                  <c:v>2924666.0719579</c:v>
                </c:pt>
                <c:pt idx="19">
                  <c:v>2924666.0719579</c:v>
                </c:pt>
                <c:pt idx="20">
                  <c:v>2924666.0719579</c:v>
                </c:pt>
                <c:pt idx="21">
                  <c:v>2924666.0719579</c:v>
                </c:pt>
                <c:pt idx="22">
                  <c:v>2924666.0719579</c:v>
                </c:pt>
                <c:pt idx="23">
                  <c:v>2924666.0719579</c:v>
                </c:pt>
                <c:pt idx="24">
                  <c:v>2924666.0719579</c:v>
                </c:pt>
                <c:pt idx="25">
                  <c:v>2924666.0719579</c:v>
                </c:pt>
                <c:pt idx="26">
                  <c:v>2924666.0719579</c:v>
                </c:pt>
                <c:pt idx="27">
                  <c:v>2924666.0719579</c:v>
                </c:pt>
                <c:pt idx="28">
                  <c:v>2924666.0719579</c:v>
                </c:pt>
                <c:pt idx="29">
                  <c:v>2924666.0719579</c:v>
                </c:pt>
                <c:pt idx="30">
                  <c:v>2924666.0719579</c:v>
                </c:pt>
                <c:pt idx="31">
                  <c:v>2924666.0719579</c:v>
                </c:pt>
                <c:pt idx="32">
                  <c:v>2924666.0719579</c:v>
                </c:pt>
                <c:pt idx="33">
                  <c:v>2924666.0719579</c:v>
                </c:pt>
                <c:pt idx="34">
                  <c:v>2924666.0719579</c:v>
                </c:pt>
                <c:pt idx="35">
                  <c:v>2924666.0719579</c:v>
                </c:pt>
                <c:pt idx="36">
                  <c:v>2924666.0719579</c:v>
                </c:pt>
                <c:pt idx="37">
                  <c:v>2924666.0719579</c:v>
                </c:pt>
                <c:pt idx="38">
                  <c:v>2924666.0719579</c:v>
                </c:pt>
                <c:pt idx="39">
                  <c:v>2924666.0719579</c:v>
                </c:pt>
                <c:pt idx="40">
                  <c:v>2924666.0719579</c:v>
                </c:pt>
                <c:pt idx="41">
                  <c:v>2924666.0719579</c:v>
                </c:pt>
                <c:pt idx="42">
                  <c:v>2924666.0719579</c:v>
                </c:pt>
                <c:pt idx="43">
                  <c:v>2924666.0719579</c:v>
                </c:pt>
                <c:pt idx="44">
                  <c:v>2924666.0719579</c:v>
                </c:pt>
                <c:pt idx="45">
                  <c:v>2924666.0719579</c:v>
                </c:pt>
                <c:pt idx="46">
                  <c:v>2924666.0719579</c:v>
                </c:pt>
                <c:pt idx="47">
                  <c:v>2924666.0719579</c:v>
                </c:pt>
                <c:pt idx="48">
                  <c:v>2924666.0719579</c:v>
                </c:pt>
                <c:pt idx="49">
                  <c:v>2924666.0719579</c:v>
                </c:pt>
                <c:pt idx="50">
                  <c:v>2924666.0719579</c:v>
                </c:pt>
                <c:pt idx="51">
                  <c:v>2924666.0719579</c:v>
                </c:pt>
                <c:pt idx="52">
                  <c:v>2924666.0719579</c:v>
                </c:pt>
                <c:pt idx="53">
                  <c:v>2924666.0719579</c:v>
                </c:pt>
                <c:pt idx="54">
                  <c:v>2924666.0719579</c:v>
                </c:pt>
                <c:pt idx="55">
                  <c:v>2924666.0719579</c:v>
                </c:pt>
                <c:pt idx="56">
                  <c:v>2924666.0719579</c:v>
                </c:pt>
                <c:pt idx="57">
                  <c:v>2924666.0719579</c:v>
                </c:pt>
                <c:pt idx="58">
                  <c:v>2924666.0719579</c:v>
                </c:pt>
                <c:pt idx="59">
                  <c:v>2924666.0719579</c:v>
                </c:pt>
                <c:pt idx="60">
                  <c:v>2924666.0719579</c:v>
                </c:pt>
                <c:pt idx="61">
                  <c:v>2924666.0719579</c:v>
                </c:pt>
                <c:pt idx="62">
                  <c:v>2924666.0719579</c:v>
                </c:pt>
                <c:pt idx="63">
                  <c:v>2924666.0719579</c:v>
                </c:pt>
                <c:pt idx="64">
                  <c:v>2924666.0719579</c:v>
                </c:pt>
                <c:pt idx="65">
                  <c:v>2924666.0719579</c:v>
                </c:pt>
                <c:pt idx="66">
                  <c:v>2924666.0719579</c:v>
                </c:pt>
                <c:pt idx="67">
                  <c:v>2924666.0719579</c:v>
                </c:pt>
                <c:pt idx="68">
                  <c:v>2924666.0719579</c:v>
                </c:pt>
                <c:pt idx="69">
                  <c:v>2924666.0719579</c:v>
                </c:pt>
                <c:pt idx="70">
                  <c:v>2924666.0719579</c:v>
                </c:pt>
                <c:pt idx="71">
                  <c:v>2924666.0719579</c:v>
                </c:pt>
                <c:pt idx="72">
                  <c:v>2924666.0719579</c:v>
                </c:pt>
                <c:pt idx="73">
                  <c:v>2924666.0719579</c:v>
                </c:pt>
                <c:pt idx="74">
                  <c:v>2924666.0719579</c:v>
                </c:pt>
                <c:pt idx="75">
                  <c:v>2924666.0719579</c:v>
                </c:pt>
                <c:pt idx="76">
                  <c:v>2924666.0719579</c:v>
                </c:pt>
                <c:pt idx="77">
                  <c:v>2924666.0719579</c:v>
                </c:pt>
                <c:pt idx="78">
                  <c:v>2924666.0719579</c:v>
                </c:pt>
                <c:pt idx="79">
                  <c:v>2924666.0719579</c:v>
                </c:pt>
                <c:pt idx="80">
                  <c:v>2924666.0719579</c:v>
                </c:pt>
                <c:pt idx="81">
                  <c:v>2924666.0719579</c:v>
                </c:pt>
                <c:pt idx="82">
                  <c:v>2924666.0719579</c:v>
                </c:pt>
                <c:pt idx="83">
                  <c:v>2924666.0719579</c:v>
                </c:pt>
                <c:pt idx="84">
                  <c:v>2924666.0719579</c:v>
                </c:pt>
                <c:pt idx="85">
                  <c:v>2924666.0719579</c:v>
                </c:pt>
                <c:pt idx="86">
                  <c:v>2924666.0719579</c:v>
                </c:pt>
                <c:pt idx="87">
                  <c:v>2924666.0719579</c:v>
                </c:pt>
                <c:pt idx="88">
                  <c:v>2924666.0719579</c:v>
                </c:pt>
                <c:pt idx="89">
                  <c:v>2924666.0719579</c:v>
                </c:pt>
                <c:pt idx="90">
                  <c:v>2924666.0719579</c:v>
                </c:pt>
                <c:pt idx="91">
                  <c:v>2924666.0719579</c:v>
                </c:pt>
                <c:pt idx="92">
                  <c:v>2924666.0719579</c:v>
                </c:pt>
                <c:pt idx="93">
                  <c:v>2924666.0719579</c:v>
                </c:pt>
                <c:pt idx="94">
                  <c:v>2924666.0719579</c:v>
                </c:pt>
                <c:pt idx="95">
                  <c:v>2924666.0719579</c:v>
                </c:pt>
                <c:pt idx="96">
                  <c:v>2924666.0719579</c:v>
                </c:pt>
                <c:pt idx="97">
                  <c:v>2924666.0719579</c:v>
                </c:pt>
                <c:pt idx="98">
                  <c:v>2924666.0719579</c:v>
                </c:pt>
                <c:pt idx="99">
                  <c:v>2924666.0719579</c:v>
                </c:pt>
                <c:pt idx="100">
                  <c:v>2924666.0719579</c:v>
                </c:pt>
                <c:pt idx="101">
                  <c:v>2924666.0719579</c:v>
                </c:pt>
                <c:pt idx="102">
                  <c:v>2924666.0719579</c:v>
                </c:pt>
                <c:pt idx="103">
                  <c:v>2924666.0719579</c:v>
                </c:pt>
                <c:pt idx="104">
                  <c:v>2924666.0719579</c:v>
                </c:pt>
                <c:pt idx="105">
                  <c:v>2924666.0719579</c:v>
                </c:pt>
                <c:pt idx="106">
                  <c:v>2924666.0719579</c:v>
                </c:pt>
                <c:pt idx="107">
                  <c:v>2924666.0719579</c:v>
                </c:pt>
                <c:pt idx="108">
                  <c:v>2924666.0719579</c:v>
                </c:pt>
                <c:pt idx="109">
                  <c:v>2924666.0719579</c:v>
                </c:pt>
                <c:pt idx="110">
                  <c:v>2924666.0719579</c:v>
                </c:pt>
                <c:pt idx="111">
                  <c:v>2924666.0719579</c:v>
                </c:pt>
                <c:pt idx="112">
                  <c:v>2924666.0719579</c:v>
                </c:pt>
                <c:pt idx="113">
                  <c:v>2924666.0719579</c:v>
                </c:pt>
                <c:pt idx="114">
                  <c:v>2924666.0719579</c:v>
                </c:pt>
                <c:pt idx="115">
                  <c:v>2924666.0719579</c:v>
                </c:pt>
                <c:pt idx="116">
                  <c:v>2924666.0719579</c:v>
                </c:pt>
                <c:pt idx="117">
                  <c:v>2924666.0719579</c:v>
                </c:pt>
                <c:pt idx="118">
                  <c:v>2924666.0719579</c:v>
                </c:pt>
                <c:pt idx="119">
                  <c:v>2924666.0719579</c:v>
                </c:pt>
                <c:pt idx="120">
                  <c:v>2924666.0719579</c:v>
                </c:pt>
                <c:pt idx="121">
                  <c:v>2924666.0719579</c:v>
                </c:pt>
                <c:pt idx="122">
                  <c:v>2924666.0719579</c:v>
                </c:pt>
                <c:pt idx="123">
                  <c:v>2924666.0719579</c:v>
                </c:pt>
                <c:pt idx="124">
                  <c:v>2924666.0719579</c:v>
                </c:pt>
                <c:pt idx="125">
                  <c:v>2924666.0719579</c:v>
                </c:pt>
                <c:pt idx="126">
                  <c:v>2924666.0719579</c:v>
                </c:pt>
                <c:pt idx="127">
                  <c:v>2924666.0719579</c:v>
                </c:pt>
                <c:pt idx="128">
                  <c:v>2924666.0719579</c:v>
                </c:pt>
                <c:pt idx="129">
                  <c:v>2924666.0719579</c:v>
                </c:pt>
                <c:pt idx="130">
                  <c:v>2924666.0719579</c:v>
                </c:pt>
                <c:pt idx="131">
                  <c:v>2924666.0719579</c:v>
                </c:pt>
                <c:pt idx="132">
                  <c:v>2924666.0719579</c:v>
                </c:pt>
                <c:pt idx="133">
                  <c:v>2924666.0719579</c:v>
                </c:pt>
                <c:pt idx="134">
                  <c:v>2924666.0719579</c:v>
                </c:pt>
                <c:pt idx="135">
                  <c:v>2924666.0719579</c:v>
                </c:pt>
                <c:pt idx="136">
                  <c:v>2924666.0719579</c:v>
                </c:pt>
                <c:pt idx="137">
                  <c:v>2924666.0719579</c:v>
                </c:pt>
                <c:pt idx="138">
                  <c:v>2924666.0719579</c:v>
                </c:pt>
                <c:pt idx="139">
                  <c:v>2924666.0719579</c:v>
                </c:pt>
                <c:pt idx="140">
                  <c:v>2924666.0719579</c:v>
                </c:pt>
                <c:pt idx="141">
                  <c:v>2924666.0719579</c:v>
                </c:pt>
                <c:pt idx="142">
                  <c:v>2924666.0719579</c:v>
                </c:pt>
                <c:pt idx="143">
                  <c:v>2924666.0719579</c:v>
                </c:pt>
                <c:pt idx="144">
                  <c:v>2924666.0719579</c:v>
                </c:pt>
                <c:pt idx="145">
                  <c:v>2924666.0719579</c:v>
                </c:pt>
                <c:pt idx="146">
                  <c:v>2924666.0719579</c:v>
                </c:pt>
                <c:pt idx="147">
                  <c:v>2924666.0719579</c:v>
                </c:pt>
                <c:pt idx="148">
                  <c:v>2924666.0719579</c:v>
                </c:pt>
                <c:pt idx="149">
                  <c:v>2924666.0719579</c:v>
                </c:pt>
                <c:pt idx="150">
                  <c:v>2924666.0719579</c:v>
                </c:pt>
                <c:pt idx="151">
                  <c:v>2924666.0719579</c:v>
                </c:pt>
                <c:pt idx="152">
                  <c:v>2924666.0719579</c:v>
                </c:pt>
                <c:pt idx="153">
                  <c:v>2924666.0719579</c:v>
                </c:pt>
                <c:pt idx="154">
                  <c:v>2924666.0719579</c:v>
                </c:pt>
                <c:pt idx="155">
                  <c:v>2924666.0719579</c:v>
                </c:pt>
                <c:pt idx="156">
                  <c:v>2924666.0719579</c:v>
                </c:pt>
                <c:pt idx="157">
                  <c:v>2924666.0719579</c:v>
                </c:pt>
                <c:pt idx="158">
                  <c:v>2924666.0719579</c:v>
                </c:pt>
                <c:pt idx="159">
                  <c:v>2924666.0719579</c:v>
                </c:pt>
                <c:pt idx="160">
                  <c:v>2924666.0719579</c:v>
                </c:pt>
                <c:pt idx="161">
                  <c:v>2924666.0719579</c:v>
                </c:pt>
                <c:pt idx="162">
                  <c:v>2924666.0719579</c:v>
                </c:pt>
                <c:pt idx="163">
                  <c:v>2924666.0719579</c:v>
                </c:pt>
                <c:pt idx="164">
                  <c:v>2924666.0719579</c:v>
                </c:pt>
                <c:pt idx="165">
                  <c:v>2924666.0719579</c:v>
                </c:pt>
                <c:pt idx="166">
                  <c:v>2924666.0719579</c:v>
                </c:pt>
                <c:pt idx="167">
                  <c:v>2924666.0719579</c:v>
                </c:pt>
                <c:pt idx="168">
                  <c:v>2924666.0719579</c:v>
                </c:pt>
                <c:pt idx="169">
                  <c:v>2924666.0719579</c:v>
                </c:pt>
                <c:pt idx="170">
                  <c:v>2924666.0719579</c:v>
                </c:pt>
                <c:pt idx="171">
                  <c:v>2924666.0719579</c:v>
                </c:pt>
                <c:pt idx="172">
                  <c:v>2924666.0719579</c:v>
                </c:pt>
                <c:pt idx="173">
                  <c:v>2924666.0719579</c:v>
                </c:pt>
                <c:pt idx="174">
                  <c:v>2924666.0719579</c:v>
                </c:pt>
                <c:pt idx="175">
                  <c:v>2924666.0719579</c:v>
                </c:pt>
                <c:pt idx="176">
                  <c:v>2924666.0719579</c:v>
                </c:pt>
                <c:pt idx="177">
                  <c:v>2924666.0719579</c:v>
                </c:pt>
                <c:pt idx="178">
                  <c:v>2924666.0719579</c:v>
                </c:pt>
                <c:pt idx="179">
                  <c:v>2924666.0719579</c:v>
                </c:pt>
                <c:pt idx="180">
                  <c:v>2924666.0719579</c:v>
                </c:pt>
                <c:pt idx="181">
                  <c:v>2924666.0719579</c:v>
                </c:pt>
                <c:pt idx="182">
                  <c:v>2924666.0719579</c:v>
                </c:pt>
                <c:pt idx="183">
                  <c:v>2924666.0719579</c:v>
                </c:pt>
                <c:pt idx="184">
                  <c:v>2924666.0719579</c:v>
                </c:pt>
                <c:pt idx="185">
                  <c:v>2924666.0719579</c:v>
                </c:pt>
                <c:pt idx="186">
                  <c:v>2924666.0719579</c:v>
                </c:pt>
                <c:pt idx="187">
                  <c:v>2924666.0719579</c:v>
                </c:pt>
                <c:pt idx="188">
                  <c:v>2924666.0719579</c:v>
                </c:pt>
                <c:pt idx="189">
                  <c:v>2924666.0719579</c:v>
                </c:pt>
                <c:pt idx="190">
                  <c:v>2924666.0719579</c:v>
                </c:pt>
                <c:pt idx="191">
                  <c:v>2924666.0719579</c:v>
                </c:pt>
                <c:pt idx="192">
                  <c:v>2924666.0719579</c:v>
                </c:pt>
                <c:pt idx="193">
                  <c:v>2924666.0719579</c:v>
                </c:pt>
                <c:pt idx="194">
                  <c:v>2924666.0719579</c:v>
                </c:pt>
                <c:pt idx="195">
                  <c:v>2924666.0719579</c:v>
                </c:pt>
                <c:pt idx="196">
                  <c:v>2924666.0719579</c:v>
                </c:pt>
                <c:pt idx="197">
                  <c:v>2924666.0719579</c:v>
                </c:pt>
                <c:pt idx="198">
                  <c:v>2924666.0719579</c:v>
                </c:pt>
                <c:pt idx="199">
                  <c:v>2924666.0719579</c:v>
                </c:pt>
                <c:pt idx="200">
                  <c:v>2924666.0719579</c:v>
                </c:pt>
                <c:pt idx="201">
                  <c:v>2924666.0719579</c:v>
                </c:pt>
                <c:pt idx="202">
                  <c:v>2924666.0719579</c:v>
                </c:pt>
                <c:pt idx="203">
                  <c:v>2924666.0719579</c:v>
                </c:pt>
                <c:pt idx="204">
                  <c:v>2924666.0719579</c:v>
                </c:pt>
                <c:pt idx="205">
                  <c:v>2924666.0719579</c:v>
                </c:pt>
                <c:pt idx="206">
                  <c:v>2924666.0719579</c:v>
                </c:pt>
                <c:pt idx="207">
                  <c:v>2924666.0719579</c:v>
                </c:pt>
                <c:pt idx="208">
                  <c:v>2924666.0719579</c:v>
                </c:pt>
                <c:pt idx="209">
                  <c:v>2924666.0719579</c:v>
                </c:pt>
                <c:pt idx="210">
                  <c:v>2924666.0719579</c:v>
                </c:pt>
                <c:pt idx="211">
                  <c:v>2924666.0719579</c:v>
                </c:pt>
                <c:pt idx="212">
                  <c:v>2924666.0719579</c:v>
                </c:pt>
                <c:pt idx="213">
                  <c:v>2924666.0719579</c:v>
                </c:pt>
                <c:pt idx="214">
                  <c:v>2924666.0719579</c:v>
                </c:pt>
                <c:pt idx="215">
                  <c:v>2924666.0719579</c:v>
                </c:pt>
                <c:pt idx="216">
                  <c:v>2924666.0719579</c:v>
                </c:pt>
                <c:pt idx="217">
                  <c:v>2924666.0719579</c:v>
                </c:pt>
                <c:pt idx="218">
                  <c:v>2924666.0719579</c:v>
                </c:pt>
                <c:pt idx="219">
                  <c:v>2924666.0719579</c:v>
                </c:pt>
                <c:pt idx="220">
                  <c:v>2924666.0719579</c:v>
                </c:pt>
                <c:pt idx="221">
                  <c:v>2924666.0719579</c:v>
                </c:pt>
                <c:pt idx="222">
                  <c:v>2924666.0719579</c:v>
                </c:pt>
                <c:pt idx="223">
                  <c:v>2924666.0719579</c:v>
                </c:pt>
                <c:pt idx="224">
                  <c:v>2924666.0719579</c:v>
                </c:pt>
                <c:pt idx="225">
                  <c:v>2924666.0719579</c:v>
                </c:pt>
                <c:pt idx="226">
                  <c:v>2924666.0719579</c:v>
                </c:pt>
                <c:pt idx="227">
                  <c:v>2924666.0719579</c:v>
                </c:pt>
                <c:pt idx="228">
                  <c:v>2924666.0719579</c:v>
                </c:pt>
                <c:pt idx="229">
                  <c:v>2924666.0719579</c:v>
                </c:pt>
                <c:pt idx="230">
                  <c:v>2924666.0719579</c:v>
                </c:pt>
                <c:pt idx="231">
                  <c:v>2924666.0719579</c:v>
                </c:pt>
                <c:pt idx="232">
                  <c:v>2924666.0719579</c:v>
                </c:pt>
                <c:pt idx="233">
                  <c:v>2924666.0719579</c:v>
                </c:pt>
                <c:pt idx="234">
                  <c:v>2924666.0719579</c:v>
                </c:pt>
                <c:pt idx="235">
                  <c:v>2924666.0719579</c:v>
                </c:pt>
                <c:pt idx="236">
                  <c:v>2924666.0719579</c:v>
                </c:pt>
                <c:pt idx="237">
                  <c:v>2924666.0719579</c:v>
                </c:pt>
                <c:pt idx="238">
                  <c:v>2924666.0719579</c:v>
                </c:pt>
                <c:pt idx="239">
                  <c:v>2924666.0719579</c:v>
                </c:pt>
                <c:pt idx="240">
                  <c:v>2924666.0719579</c:v>
                </c:pt>
                <c:pt idx="241">
                  <c:v>2924666.0719579</c:v>
                </c:pt>
                <c:pt idx="242">
                  <c:v>2924666.0719579</c:v>
                </c:pt>
                <c:pt idx="243">
                  <c:v>2924666.0719579</c:v>
                </c:pt>
                <c:pt idx="244">
                  <c:v>2924666.0719579</c:v>
                </c:pt>
                <c:pt idx="245">
                  <c:v>2924666.0719579</c:v>
                </c:pt>
                <c:pt idx="246">
                  <c:v>2924666.0719579</c:v>
                </c:pt>
                <c:pt idx="247">
                  <c:v>2924666.0719579</c:v>
                </c:pt>
                <c:pt idx="248">
                  <c:v>2924666.0719579</c:v>
                </c:pt>
                <c:pt idx="249">
                  <c:v>2924666.0719579</c:v>
                </c:pt>
                <c:pt idx="250">
                  <c:v>2924666.0719579</c:v>
                </c:pt>
                <c:pt idx="251">
                  <c:v>2924666.0719579</c:v>
                </c:pt>
                <c:pt idx="252">
                  <c:v>2924666.0719579</c:v>
                </c:pt>
                <c:pt idx="253">
                  <c:v>2924666.0719579</c:v>
                </c:pt>
                <c:pt idx="254">
                  <c:v>2924666.0719579</c:v>
                </c:pt>
                <c:pt idx="255">
                  <c:v>2924666.0719579</c:v>
                </c:pt>
                <c:pt idx="256">
                  <c:v>2924666.0719579</c:v>
                </c:pt>
                <c:pt idx="257">
                  <c:v>2924666.0719579</c:v>
                </c:pt>
                <c:pt idx="258">
                  <c:v>2924666.0719579</c:v>
                </c:pt>
                <c:pt idx="259">
                  <c:v>2924666.0719579</c:v>
                </c:pt>
                <c:pt idx="260">
                  <c:v>2924666.0719579</c:v>
                </c:pt>
                <c:pt idx="261">
                  <c:v>2924666.0719579</c:v>
                </c:pt>
                <c:pt idx="262">
                  <c:v>2924666.0719579</c:v>
                </c:pt>
                <c:pt idx="263">
                  <c:v>2924666.0719579</c:v>
                </c:pt>
                <c:pt idx="264">
                  <c:v>2924666.0719579</c:v>
                </c:pt>
                <c:pt idx="265">
                  <c:v>2924666.0719579</c:v>
                </c:pt>
                <c:pt idx="266">
                  <c:v>2924666.0719579</c:v>
                </c:pt>
                <c:pt idx="267">
                  <c:v>2924666.0719579</c:v>
                </c:pt>
                <c:pt idx="268">
                  <c:v>2924666.0719579</c:v>
                </c:pt>
                <c:pt idx="269">
                  <c:v>2924666.0719579</c:v>
                </c:pt>
                <c:pt idx="270">
                  <c:v>2924666.0719579</c:v>
                </c:pt>
                <c:pt idx="271">
                  <c:v>2924666.0719579</c:v>
                </c:pt>
                <c:pt idx="272">
                  <c:v>2924666.0719579</c:v>
                </c:pt>
                <c:pt idx="273">
                  <c:v>2924666.0719579</c:v>
                </c:pt>
                <c:pt idx="274">
                  <c:v>2924666.0719579</c:v>
                </c:pt>
                <c:pt idx="275">
                  <c:v>2924666.0719579</c:v>
                </c:pt>
                <c:pt idx="276">
                  <c:v>2924666.0719579</c:v>
                </c:pt>
                <c:pt idx="277">
                  <c:v>2924666.0719579</c:v>
                </c:pt>
                <c:pt idx="278">
                  <c:v>2924666.0719579</c:v>
                </c:pt>
                <c:pt idx="279">
                  <c:v>2924666.0719579</c:v>
                </c:pt>
                <c:pt idx="280">
                  <c:v>2924666.0719579</c:v>
                </c:pt>
                <c:pt idx="281">
                  <c:v>2924666.0719579</c:v>
                </c:pt>
                <c:pt idx="282">
                  <c:v>2924666.0719579</c:v>
                </c:pt>
                <c:pt idx="283">
                  <c:v>2924666.0719579</c:v>
                </c:pt>
                <c:pt idx="284">
                  <c:v>2924666.0719579</c:v>
                </c:pt>
                <c:pt idx="285">
                  <c:v>2924666.0719579</c:v>
                </c:pt>
                <c:pt idx="286">
                  <c:v>2924666.0719579</c:v>
                </c:pt>
                <c:pt idx="287">
                  <c:v>2924666.0719579</c:v>
                </c:pt>
                <c:pt idx="288">
                  <c:v>2924666.0719579</c:v>
                </c:pt>
                <c:pt idx="289">
                  <c:v>2924666.0719579</c:v>
                </c:pt>
                <c:pt idx="290">
                  <c:v>2924666.0719579</c:v>
                </c:pt>
                <c:pt idx="291">
                  <c:v>2924666.0719579</c:v>
                </c:pt>
                <c:pt idx="292">
                  <c:v>2924666.0719579</c:v>
                </c:pt>
                <c:pt idx="293">
                  <c:v>2924666.0719579</c:v>
                </c:pt>
                <c:pt idx="294">
                  <c:v>2924666.0719579</c:v>
                </c:pt>
                <c:pt idx="295">
                  <c:v>2924666.0719579</c:v>
                </c:pt>
                <c:pt idx="296">
                  <c:v>2924666.0719579</c:v>
                </c:pt>
                <c:pt idx="297">
                  <c:v>2924666.0719579</c:v>
                </c:pt>
                <c:pt idx="298">
                  <c:v>2924666.0719579</c:v>
                </c:pt>
                <c:pt idx="299">
                  <c:v>2924666.0719579</c:v>
                </c:pt>
                <c:pt idx="300">
                  <c:v>2924666.0719579</c:v>
                </c:pt>
                <c:pt idx="301">
                  <c:v>2924666.0719579</c:v>
                </c:pt>
                <c:pt idx="302">
                  <c:v>2924666.0719579</c:v>
                </c:pt>
                <c:pt idx="303">
                  <c:v>2924666.0719579</c:v>
                </c:pt>
                <c:pt idx="304">
                  <c:v>2924666.0719579</c:v>
                </c:pt>
                <c:pt idx="305">
                  <c:v>2924666.0719579</c:v>
                </c:pt>
                <c:pt idx="306">
                  <c:v>2924666.0719579</c:v>
                </c:pt>
                <c:pt idx="307">
                  <c:v>2924666.0719579</c:v>
                </c:pt>
                <c:pt idx="308">
                  <c:v>2924666.0719579</c:v>
                </c:pt>
                <c:pt idx="309">
                  <c:v>2924666.0719579</c:v>
                </c:pt>
                <c:pt idx="310">
                  <c:v>2924666.0719579</c:v>
                </c:pt>
                <c:pt idx="311">
                  <c:v>2924666.0719579</c:v>
                </c:pt>
                <c:pt idx="312">
                  <c:v>2924666.0719579</c:v>
                </c:pt>
                <c:pt idx="313">
                  <c:v>2924666.0719579</c:v>
                </c:pt>
                <c:pt idx="314">
                  <c:v>2924666.0719579</c:v>
                </c:pt>
                <c:pt idx="315">
                  <c:v>2924666.0719579</c:v>
                </c:pt>
                <c:pt idx="316">
                  <c:v>2924666.0719579</c:v>
                </c:pt>
                <c:pt idx="317">
                  <c:v>2924666.0719579</c:v>
                </c:pt>
                <c:pt idx="318">
                  <c:v>2924666.0719579</c:v>
                </c:pt>
                <c:pt idx="319">
                  <c:v>2924666.0719579</c:v>
                </c:pt>
                <c:pt idx="320">
                  <c:v>2924666.0719579</c:v>
                </c:pt>
                <c:pt idx="321">
                  <c:v>2924666.0719579</c:v>
                </c:pt>
                <c:pt idx="322">
                  <c:v>2924666.0719579</c:v>
                </c:pt>
                <c:pt idx="323">
                  <c:v>2924666.0719579</c:v>
                </c:pt>
                <c:pt idx="324">
                  <c:v>2924666.0719579</c:v>
                </c:pt>
                <c:pt idx="325">
                  <c:v>2924666.0719579</c:v>
                </c:pt>
                <c:pt idx="326">
                  <c:v>2924666.0719579</c:v>
                </c:pt>
                <c:pt idx="327">
                  <c:v>2924666.0719579</c:v>
                </c:pt>
                <c:pt idx="328">
                  <c:v>2924666.0719579</c:v>
                </c:pt>
                <c:pt idx="329">
                  <c:v>2924666.0719579</c:v>
                </c:pt>
                <c:pt idx="330">
                  <c:v>2924666.0719579</c:v>
                </c:pt>
                <c:pt idx="331">
                  <c:v>2924666.0719579</c:v>
                </c:pt>
                <c:pt idx="332">
                  <c:v>2924666.0719579</c:v>
                </c:pt>
                <c:pt idx="333">
                  <c:v>2924666.0719579</c:v>
                </c:pt>
                <c:pt idx="334">
                  <c:v>2924666.0719579</c:v>
                </c:pt>
                <c:pt idx="335">
                  <c:v>2924666.0719579</c:v>
                </c:pt>
                <c:pt idx="336">
                  <c:v>2924666.0719579</c:v>
                </c:pt>
                <c:pt idx="337">
                  <c:v>2924666.0719579</c:v>
                </c:pt>
                <c:pt idx="338">
                  <c:v>2924666.0719579</c:v>
                </c:pt>
                <c:pt idx="339">
                  <c:v>2924666.0719579</c:v>
                </c:pt>
                <c:pt idx="340">
                  <c:v>2924666.0719579</c:v>
                </c:pt>
                <c:pt idx="341">
                  <c:v>2924666.0719579</c:v>
                </c:pt>
                <c:pt idx="342">
                  <c:v>2924666.0719579</c:v>
                </c:pt>
                <c:pt idx="343">
                  <c:v>2924666.0719579</c:v>
                </c:pt>
                <c:pt idx="344">
                  <c:v>2924666.0719579</c:v>
                </c:pt>
                <c:pt idx="345">
                  <c:v>2924666.0719579</c:v>
                </c:pt>
                <c:pt idx="346">
                  <c:v>2924666.0719579</c:v>
                </c:pt>
                <c:pt idx="347">
                  <c:v>2924666.0719579</c:v>
                </c:pt>
                <c:pt idx="348">
                  <c:v>2924666.0719579</c:v>
                </c:pt>
                <c:pt idx="349">
                  <c:v>2924666.0719579</c:v>
                </c:pt>
                <c:pt idx="350">
                  <c:v>2924666.0719579</c:v>
                </c:pt>
                <c:pt idx="351">
                  <c:v>2924666.0719579</c:v>
                </c:pt>
                <c:pt idx="352">
                  <c:v>2924666.0719579</c:v>
                </c:pt>
                <c:pt idx="353">
                  <c:v>2924666.0719579</c:v>
                </c:pt>
                <c:pt idx="354">
                  <c:v>2924666.0719579</c:v>
                </c:pt>
                <c:pt idx="355">
                  <c:v>2924666.0719579</c:v>
                </c:pt>
                <c:pt idx="356">
                  <c:v>2924666.0719579</c:v>
                </c:pt>
                <c:pt idx="357">
                  <c:v>2924666.0719579</c:v>
                </c:pt>
                <c:pt idx="358">
                  <c:v>2924666.0719579</c:v>
                </c:pt>
                <c:pt idx="359">
                  <c:v>2924666.0719579</c:v>
                </c:pt>
                <c:pt idx="360">
                  <c:v>2924666.0719579</c:v>
                </c:pt>
                <c:pt idx="361">
                  <c:v>2924666.0719579</c:v>
                </c:pt>
                <c:pt idx="362">
                  <c:v>2924666.0719579</c:v>
                </c:pt>
                <c:pt idx="363">
                  <c:v>2924666.0719579</c:v>
                </c:pt>
                <c:pt idx="364">
                  <c:v>2924666.0719579</c:v>
                </c:pt>
                <c:pt idx="365">
                  <c:v>2924666.0719579</c:v>
                </c:pt>
                <c:pt idx="366">
                  <c:v>2924666.0719579</c:v>
                </c:pt>
                <c:pt idx="367">
                  <c:v>2924666.0719579</c:v>
                </c:pt>
                <c:pt idx="368">
                  <c:v>2924666.0719579</c:v>
                </c:pt>
                <c:pt idx="369">
                  <c:v>2924666.0719579</c:v>
                </c:pt>
                <c:pt idx="370">
                  <c:v>2924666.0719579</c:v>
                </c:pt>
                <c:pt idx="371">
                  <c:v>2924666.0719579</c:v>
                </c:pt>
                <c:pt idx="372">
                  <c:v>2924666.0719579</c:v>
                </c:pt>
                <c:pt idx="373">
                  <c:v>2924666.0719579</c:v>
                </c:pt>
                <c:pt idx="374">
                  <c:v>2924666.0719579</c:v>
                </c:pt>
                <c:pt idx="375">
                  <c:v>2924666.0719579</c:v>
                </c:pt>
                <c:pt idx="376">
                  <c:v>2924666.0719579</c:v>
                </c:pt>
                <c:pt idx="377">
                  <c:v>2924666.0719579</c:v>
                </c:pt>
                <c:pt idx="378">
                  <c:v>2924666.0719579</c:v>
                </c:pt>
                <c:pt idx="379">
                  <c:v>2924666.0719579</c:v>
                </c:pt>
                <c:pt idx="380">
                  <c:v>2924666.0719579</c:v>
                </c:pt>
                <c:pt idx="381">
                  <c:v>2924666.0719579</c:v>
                </c:pt>
                <c:pt idx="382">
                  <c:v>2924666.0719579</c:v>
                </c:pt>
                <c:pt idx="383">
                  <c:v>2924666.0719579</c:v>
                </c:pt>
                <c:pt idx="384">
                  <c:v>2924666.0719579</c:v>
                </c:pt>
                <c:pt idx="385">
                  <c:v>2924666.0719579</c:v>
                </c:pt>
                <c:pt idx="386">
                  <c:v>2924666.0719579</c:v>
                </c:pt>
                <c:pt idx="387">
                  <c:v>2924666.0719579</c:v>
                </c:pt>
                <c:pt idx="388">
                  <c:v>2924666.0719579</c:v>
                </c:pt>
                <c:pt idx="389">
                  <c:v>2924666.0719579</c:v>
                </c:pt>
                <c:pt idx="390">
                  <c:v>2924666.0719579</c:v>
                </c:pt>
                <c:pt idx="391">
                  <c:v>2924666.0719579</c:v>
                </c:pt>
                <c:pt idx="392">
                  <c:v>2924666.0719579</c:v>
                </c:pt>
                <c:pt idx="393">
                  <c:v>2924666.0719579</c:v>
                </c:pt>
                <c:pt idx="394">
                  <c:v>2924666.0719579</c:v>
                </c:pt>
                <c:pt idx="395">
                  <c:v>2924666.0719579</c:v>
                </c:pt>
                <c:pt idx="396">
                  <c:v>2924666.0719579</c:v>
                </c:pt>
                <c:pt idx="397">
                  <c:v>2924666.0719579</c:v>
                </c:pt>
                <c:pt idx="398">
                  <c:v>2924666.0719579</c:v>
                </c:pt>
                <c:pt idx="399">
                  <c:v>2924666.0719579</c:v>
                </c:pt>
                <c:pt idx="400">
                  <c:v>2924666.0719579</c:v>
                </c:pt>
                <c:pt idx="401">
                  <c:v>2924666.0719579</c:v>
                </c:pt>
                <c:pt idx="402">
                  <c:v>2924666.0719579</c:v>
                </c:pt>
                <c:pt idx="403">
                  <c:v>2924666.0719579</c:v>
                </c:pt>
                <c:pt idx="404">
                  <c:v>2924666.0719579</c:v>
                </c:pt>
                <c:pt idx="405">
                  <c:v>2924666.0719579</c:v>
                </c:pt>
                <c:pt idx="406">
                  <c:v>2924666.0719579</c:v>
                </c:pt>
                <c:pt idx="407">
                  <c:v>2924666.0719579</c:v>
                </c:pt>
                <c:pt idx="408">
                  <c:v>2924666.0719579</c:v>
                </c:pt>
                <c:pt idx="409">
                  <c:v>2924666.0719579</c:v>
                </c:pt>
                <c:pt idx="410">
                  <c:v>2924666.0719579</c:v>
                </c:pt>
                <c:pt idx="411">
                  <c:v>2924666.0719579</c:v>
                </c:pt>
                <c:pt idx="412">
                  <c:v>2924666.0719579</c:v>
                </c:pt>
                <c:pt idx="413">
                  <c:v>2924666.0719579</c:v>
                </c:pt>
                <c:pt idx="414">
                  <c:v>2924666.0719579</c:v>
                </c:pt>
                <c:pt idx="415">
                  <c:v>2924666.0719579</c:v>
                </c:pt>
                <c:pt idx="416">
                  <c:v>2924666.0719579</c:v>
                </c:pt>
                <c:pt idx="417">
                  <c:v>2924666.0719579</c:v>
                </c:pt>
                <c:pt idx="418">
                  <c:v>2924666.0719579</c:v>
                </c:pt>
                <c:pt idx="419">
                  <c:v>2924666.0719579</c:v>
                </c:pt>
                <c:pt idx="420">
                  <c:v>2924666.0719579</c:v>
                </c:pt>
                <c:pt idx="421">
                  <c:v>2924666.0719579</c:v>
                </c:pt>
                <c:pt idx="422">
                  <c:v>2924666.0719579</c:v>
                </c:pt>
                <c:pt idx="423">
                  <c:v>2924666.0719579</c:v>
                </c:pt>
                <c:pt idx="424">
                  <c:v>2924666.0719579</c:v>
                </c:pt>
                <c:pt idx="425">
                  <c:v>2924666.0719579</c:v>
                </c:pt>
                <c:pt idx="426">
                  <c:v>2924666.0719579</c:v>
                </c:pt>
                <c:pt idx="427">
                  <c:v>2924666.0719579</c:v>
                </c:pt>
                <c:pt idx="428">
                  <c:v>2924666.0719579</c:v>
                </c:pt>
                <c:pt idx="429">
                  <c:v>2924666.0719579</c:v>
                </c:pt>
                <c:pt idx="430">
                  <c:v>2924666.0719579</c:v>
                </c:pt>
                <c:pt idx="431">
                  <c:v>2924666.0719579</c:v>
                </c:pt>
                <c:pt idx="432">
                  <c:v>2924666.0719579</c:v>
                </c:pt>
                <c:pt idx="433">
                  <c:v>2924666.0719579</c:v>
                </c:pt>
                <c:pt idx="434">
                  <c:v>2924666.0719579</c:v>
                </c:pt>
                <c:pt idx="435">
                  <c:v>2924666.0719579</c:v>
                </c:pt>
                <c:pt idx="436">
                  <c:v>2924666.0719579</c:v>
                </c:pt>
                <c:pt idx="437">
                  <c:v>2924666.0719579</c:v>
                </c:pt>
                <c:pt idx="438">
                  <c:v>2924666.0719579</c:v>
                </c:pt>
                <c:pt idx="439">
                  <c:v>2924666.0719579</c:v>
                </c:pt>
                <c:pt idx="440">
                  <c:v>2924666.0719579</c:v>
                </c:pt>
                <c:pt idx="441">
                  <c:v>2924666.0719579</c:v>
                </c:pt>
                <c:pt idx="442">
                  <c:v>2924666.0719579</c:v>
                </c:pt>
                <c:pt idx="443">
                  <c:v>2924666.0719579</c:v>
                </c:pt>
                <c:pt idx="444">
                  <c:v>2924666.0719579</c:v>
                </c:pt>
                <c:pt idx="445">
                  <c:v>2924666.0719579</c:v>
                </c:pt>
                <c:pt idx="446">
                  <c:v>2924666.0719579</c:v>
                </c:pt>
                <c:pt idx="447">
                  <c:v>2924666.0719579</c:v>
                </c:pt>
                <c:pt idx="448">
                  <c:v>2924666.0719579</c:v>
                </c:pt>
                <c:pt idx="449">
                  <c:v>2924666.0719579</c:v>
                </c:pt>
                <c:pt idx="450">
                  <c:v>2924666.0719579</c:v>
                </c:pt>
                <c:pt idx="451">
                  <c:v>2924666.0719579</c:v>
                </c:pt>
                <c:pt idx="452">
                  <c:v>2924666.0719579</c:v>
                </c:pt>
                <c:pt idx="453">
                  <c:v>2924666.0719579</c:v>
                </c:pt>
                <c:pt idx="454">
                  <c:v>2924666.0719579</c:v>
                </c:pt>
                <c:pt idx="455">
                  <c:v>2924666.0719579</c:v>
                </c:pt>
                <c:pt idx="456">
                  <c:v>2924666.0719579</c:v>
                </c:pt>
                <c:pt idx="457">
                  <c:v>2924666.0719579</c:v>
                </c:pt>
                <c:pt idx="458">
                  <c:v>2924666.0719579</c:v>
                </c:pt>
                <c:pt idx="459">
                  <c:v>2924666.0719579</c:v>
                </c:pt>
                <c:pt idx="460">
                  <c:v>2924666.0719579</c:v>
                </c:pt>
                <c:pt idx="461">
                  <c:v>2924666.0719579</c:v>
                </c:pt>
                <c:pt idx="462">
                  <c:v>2924666.0719579</c:v>
                </c:pt>
                <c:pt idx="463">
                  <c:v>2924666.0719579</c:v>
                </c:pt>
                <c:pt idx="464">
                  <c:v>2924666.0719579</c:v>
                </c:pt>
                <c:pt idx="465">
                  <c:v>2924666.0719579</c:v>
                </c:pt>
                <c:pt idx="466">
                  <c:v>2924666.0719579</c:v>
                </c:pt>
                <c:pt idx="467">
                  <c:v>2924666.0719579</c:v>
                </c:pt>
                <c:pt idx="468">
                  <c:v>2924666.0719579</c:v>
                </c:pt>
                <c:pt idx="469">
                  <c:v>2924666.0719579</c:v>
                </c:pt>
                <c:pt idx="470">
                  <c:v>2924666.0719579</c:v>
                </c:pt>
                <c:pt idx="471">
                  <c:v>2924666.0719579</c:v>
                </c:pt>
                <c:pt idx="472">
                  <c:v>2924666.0719579</c:v>
                </c:pt>
                <c:pt idx="473">
                  <c:v>2924666.0719579</c:v>
                </c:pt>
                <c:pt idx="474">
                  <c:v>2924666.0719579</c:v>
                </c:pt>
                <c:pt idx="475">
                  <c:v>2924666.0719579</c:v>
                </c:pt>
                <c:pt idx="476">
                  <c:v>2924666.0719579</c:v>
                </c:pt>
                <c:pt idx="477">
                  <c:v>2924666.0719579</c:v>
                </c:pt>
                <c:pt idx="478">
                  <c:v>2924666.0719579</c:v>
                </c:pt>
                <c:pt idx="479">
                  <c:v>2924666.0719579</c:v>
                </c:pt>
                <c:pt idx="480">
                  <c:v>2924666.0719579</c:v>
                </c:pt>
                <c:pt idx="481">
                  <c:v>2924666.0719579</c:v>
                </c:pt>
                <c:pt idx="482">
                  <c:v>2924666.0719579</c:v>
                </c:pt>
                <c:pt idx="483">
                  <c:v>2924666.0719579</c:v>
                </c:pt>
                <c:pt idx="484">
                  <c:v>2924666.0719579</c:v>
                </c:pt>
                <c:pt idx="485">
                  <c:v>2924666.0719579</c:v>
                </c:pt>
                <c:pt idx="486">
                  <c:v>2924666.0719579</c:v>
                </c:pt>
                <c:pt idx="487">
                  <c:v>2924666.0719579</c:v>
                </c:pt>
                <c:pt idx="488">
                  <c:v>2924666.0719579</c:v>
                </c:pt>
                <c:pt idx="489">
                  <c:v>2924666.0719579</c:v>
                </c:pt>
                <c:pt idx="490">
                  <c:v>2924666.0719579</c:v>
                </c:pt>
                <c:pt idx="491">
                  <c:v>2924666.0719579</c:v>
                </c:pt>
                <c:pt idx="492">
                  <c:v>2924666.0719579</c:v>
                </c:pt>
                <c:pt idx="493">
                  <c:v>2924666.0719579</c:v>
                </c:pt>
                <c:pt idx="494">
                  <c:v>2924666.0719579</c:v>
                </c:pt>
                <c:pt idx="495">
                  <c:v>2924666.0719579</c:v>
                </c:pt>
                <c:pt idx="496">
                  <c:v>2924666.0719579</c:v>
                </c:pt>
                <c:pt idx="497">
                  <c:v>2924666.0719579</c:v>
                </c:pt>
                <c:pt idx="498">
                  <c:v>2924666.0719579</c:v>
                </c:pt>
                <c:pt idx="499">
                  <c:v>2924666.0719579</c:v>
                </c:pt>
                <c:pt idx="500">
                  <c:v>2924666.0719579</c:v>
                </c:pt>
                <c:pt idx="501">
                  <c:v>2924666.0719579</c:v>
                </c:pt>
                <c:pt idx="502">
                  <c:v>2924666.0719579</c:v>
                </c:pt>
                <c:pt idx="503">
                  <c:v>2924666.0719579</c:v>
                </c:pt>
                <c:pt idx="504">
                  <c:v>2924666.0719579</c:v>
                </c:pt>
                <c:pt idx="505">
                  <c:v>2924666.0719579</c:v>
                </c:pt>
                <c:pt idx="506">
                  <c:v>2924666.0719579</c:v>
                </c:pt>
                <c:pt idx="507">
                  <c:v>2924666.0719579</c:v>
                </c:pt>
                <c:pt idx="508">
                  <c:v>2924666.0719579</c:v>
                </c:pt>
                <c:pt idx="509">
                  <c:v>2924666.0719579</c:v>
                </c:pt>
                <c:pt idx="510">
                  <c:v>2924666.0719579</c:v>
                </c:pt>
                <c:pt idx="511">
                  <c:v>2924666.0719579</c:v>
                </c:pt>
                <c:pt idx="512">
                  <c:v>2924666.0719579</c:v>
                </c:pt>
                <c:pt idx="513">
                  <c:v>2924666.0719579</c:v>
                </c:pt>
                <c:pt idx="514">
                  <c:v>2924666.0719579</c:v>
                </c:pt>
                <c:pt idx="515">
                  <c:v>2924666.0719579</c:v>
                </c:pt>
                <c:pt idx="516">
                  <c:v>2924666.0719579</c:v>
                </c:pt>
                <c:pt idx="517">
                  <c:v>2924666.0719579</c:v>
                </c:pt>
                <c:pt idx="518">
                  <c:v>2924666.0719579</c:v>
                </c:pt>
                <c:pt idx="519">
                  <c:v>2924666.0719579</c:v>
                </c:pt>
                <c:pt idx="520">
                  <c:v>2924666.0719579</c:v>
                </c:pt>
                <c:pt idx="521">
                  <c:v>2924666.0719579</c:v>
                </c:pt>
                <c:pt idx="522">
                  <c:v>2924666.0719579</c:v>
                </c:pt>
                <c:pt idx="523">
                  <c:v>2924666.0719579</c:v>
                </c:pt>
                <c:pt idx="524">
                  <c:v>2924666.0719579</c:v>
                </c:pt>
                <c:pt idx="525">
                  <c:v>2924666.0719579</c:v>
                </c:pt>
                <c:pt idx="526">
                  <c:v>2924666.0719579</c:v>
                </c:pt>
                <c:pt idx="527">
                  <c:v>2924666.0719579</c:v>
                </c:pt>
                <c:pt idx="528">
                  <c:v>2924666.0719579</c:v>
                </c:pt>
                <c:pt idx="529">
                  <c:v>2924666.0719579</c:v>
                </c:pt>
                <c:pt idx="530">
                  <c:v>2924666.0719579</c:v>
                </c:pt>
                <c:pt idx="531">
                  <c:v>2924666.0719579</c:v>
                </c:pt>
                <c:pt idx="532">
                  <c:v>2924666.0719579</c:v>
                </c:pt>
                <c:pt idx="533">
                  <c:v>2924666.0719579</c:v>
                </c:pt>
                <c:pt idx="534">
                  <c:v>2924666.0719579</c:v>
                </c:pt>
                <c:pt idx="535">
                  <c:v>2924666.0719579</c:v>
                </c:pt>
                <c:pt idx="536">
                  <c:v>2924666.0719579</c:v>
                </c:pt>
                <c:pt idx="537">
                  <c:v>2924666.0719579</c:v>
                </c:pt>
                <c:pt idx="538">
                  <c:v>2924666.0719579</c:v>
                </c:pt>
                <c:pt idx="539">
                  <c:v>2924666.0719579</c:v>
                </c:pt>
                <c:pt idx="540">
                  <c:v>2924666.0719579</c:v>
                </c:pt>
                <c:pt idx="541">
                  <c:v>2924666.0719579</c:v>
                </c:pt>
                <c:pt idx="542">
                  <c:v>2924666.0719579</c:v>
                </c:pt>
                <c:pt idx="543">
                  <c:v>2924666.0719579</c:v>
                </c:pt>
                <c:pt idx="544">
                  <c:v>2924666.0719579</c:v>
                </c:pt>
                <c:pt idx="545">
                  <c:v>2924666.0719579</c:v>
                </c:pt>
                <c:pt idx="546">
                  <c:v>2924666.0719579</c:v>
                </c:pt>
                <c:pt idx="547">
                  <c:v>2924666.0719579</c:v>
                </c:pt>
                <c:pt idx="548">
                  <c:v>2924666.0719579</c:v>
                </c:pt>
                <c:pt idx="549">
                  <c:v>2924666.0719579</c:v>
                </c:pt>
                <c:pt idx="550">
                  <c:v>2924666.0719579</c:v>
                </c:pt>
                <c:pt idx="551">
                  <c:v>2924666.0719579</c:v>
                </c:pt>
                <c:pt idx="552">
                  <c:v>2924666.0719579</c:v>
                </c:pt>
                <c:pt idx="553">
                  <c:v>2924666.0719579</c:v>
                </c:pt>
                <c:pt idx="554">
                  <c:v>2924666.0719579</c:v>
                </c:pt>
                <c:pt idx="555">
                  <c:v>2924666.0719579</c:v>
                </c:pt>
                <c:pt idx="556">
                  <c:v>2924666.0719579</c:v>
                </c:pt>
                <c:pt idx="557">
                  <c:v>2924666.0719579</c:v>
                </c:pt>
                <c:pt idx="558">
                  <c:v>2924666.0719579</c:v>
                </c:pt>
                <c:pt idx="559">
                  <c:v>2924666.0719579</c:v>
                </c:pt>
                <c:pt idx="560">
                  <c:v>2924666.0719579</c:v>
                </c:pt>
                <c:pt idx="561">
                  <c:v>2924666.0719579</c:v>
                </c:pt>
                <c:pt idx="562">
                  <c:v>2924666.0719579</c:v>
                </c:pt>
                <c:pt idx="563">
                  <c:v>2924666.0719579</c:v>
                </c:pt>
                <c:pt idx="564">
                  <c:v>2924666.0719579</c:v>
                </c:pt>
                <c:pt idx="565">
                  <c:v>2924666.0719579</c:v>
                </c:pt>
                <c:pt idx="566">
                  <c:v>2924666.0719579</c:v>
                </c:pt>
                <c:pt idx="567">
                  <c:v>2924666.0719579</c:v>
                </c:pt>
                <c:pt idx="568">
                  <c:v>2924666.0719579</c:v>
                </c:pt>
                <c:pt idx="569">
                  <c:v>2924666.0719579</c:v>
                </c:pt>
                <c:pt idx="570">
                  <c:v>2924666.0719579</c:v>
                </c:pt>
                <c:pt idx="571">
                  <c:v>2924666.0719579</c:v>
                </c:pt>
                <c:pt idx="572">
                  <c:v>2924666.0719579</c:v>
                </c:pt>
                <c:pt idx="573">
                  <c:v>2924666.0719579</c:v>
                </c:pt>
                <c:pt idx="574">
                  <c:v>2924666.0719579</c:v>
                </c:pt>
                <c:pt idx="575">
                  <c:v>2924666.0719579</c:v>
                </c:pt>
                <c:pt idx="576">
                  <c:v>2924666.0719579</c:v>
                </c:pt>
                <c:pt idx="577">
                  <c:v>2924666.0719579</c:v>
                </c:pt>
                <c:pt idx="578">
                  <c:v>2924666.0719579</c:v>
                </c:pt>
                <c:pt idx="579">
                  <c:v>2924666.0719579</c:v>
                </c:pt>
                <c:pt idx="580">
                  <c:v>2924666.0719579</c:v>
                </c:pt>
                <c:pt idx="581">
                  <c:v>2924666.0719579</c:v>
                </c:pt>
                <c:pt idx="582">
                  <c:v>2924666.0719579</c:v>
                </c:pt>
                <c:pt idx="583">
                  <c:v>2924666.0719579</c:v>
                </c:pt>
                <c:pt idx="584">
                  <c:v>2924666.0719579</c:v>
                </c:pt>
                <c:pt idx="585">
                  <c:v>2924666.0719579</c:v>
                </c:pt>
                <c:pt idx="586">
                  <c:v>2924666.0719579</c:v>
                </c:pt>
                <c:pt idx="587">
                  <c:v>2924666.0719579</c:v>
                </c:pt>
                <c:pt idx="588">
                  <c:v>2924666.0719579</c:v>
                </c:pt>
                <c:pt idx="589">
                  <c:v>2924666.0719579</c:v>
                </c:pt>
                <c:pt idx="590">
                  <c:v>2924666.0719579</c:v>
                </c:pt>
                <c:pt idx="591">
                  <c:v>2924666.0719579</c:v>
                </c:pt>
                <c:pt idx="592">
                  <c:v>2924666.0719579</c:v>
                </c:pt>
                <c:pt idx="593">
                  <c:v>2924666.0719579</c:v>
                </c:pt>
                <c:pt idx="594">
                  <c:v>2924666.0719579</c:v>
                </c:pt>
                <c:pt idx="595">
                  <c:v>2924666.0719579</c:v>
                </c:pt>
                <c:pt idx="596">
                  <c:v>2924666.0719579</c:v>
                </c:pt>
                <c:pt idx="597">
                  <c:v>2924666.0719579</c:v>
                </c:pt>
                <c:pt idx="598">
                  <c:v>2924666.0719579</c:v>
                </c:pt>
                <c:pt idx="599">
                  <c:v>2924666.0719579</c:v>
                </c:pt>
                <c:pt idx="600">
                  <c:v>2924666.0719579</c:v>
                </c:pt>
                <c:pt idx="601">
                  <c:v>2924666.0719579</c:v>
                </c:pt>
                <c:pt idx="602">
                  <c:v>2924666.0719579</c:v>
                </c:pt>
                <c:pt idx="603">
                  <c:v>2924666.0719579</c:v>
                </c:pt>
                <c:pt idx="604">
                  <c:v>2924666.0719579</c:v>
                </c:pt>
                <c:pt idx="605">
                  <c:v>2924666.0719579</c:v>
                </c:pt>
                <c:pt idx="606">
                  <c:v>2924666.0719579</c:v>
                </c:pt>
                <c:pt idx="607">
                  <c:v>2924666.0719579</c:v>
                </c:pt>
                <c:pt idx="608">
                  <c:v>2924666.0719579</c:v>
                </c:pt>
                <c:pt idx="609">
                  <c:v>2924666.0719579</c:v>
                </c:pt>
                <c:pt idx="610">
                  <c:v>2924666.0719579</c:v>
                </c:pt>
                <c:pt idx="611">
                  <c:v>2924666.0719579</c:v>
                </c:pt>
                <c:pt idx="612">
                  <c:v>2924666.0719579</c:v>
                </c:pt>
                <c:pt idx="613">
                  <c:v>2924666.0719579</c:v>
                </c:pt>
                <c:pt idx="614">
                  <c:v>2924666.0719579</c:v>
                </c:pt>
                <c:pt idx="615">
                  <c:v>2924666.0719579</c:v>
                </c:pt>
                <c:pt idx="616">
                  <c:v>2924666.0719579</c:v>
                </c:pt>
                <c:pt idx="617">
                  <c:v>2924666.0719579</c:v>
                </c:pt>
                <c:pt idx="618">
                  <c:v>2924666.0719579</c:v>
                </c:pt>
                <c:pt idx="619">
                  <c:v>2924666.0719579</c:v>
                </c:pt>
                <c:pt idx="620">
                  <c:v>2924666.0719579</c:v>
                </c:pt>
                <c:pt idx="621">
                  <c:v>2924666.0719579</c:v>
                </c:pt>
                <c:pt idx="622">
                  <c:v>2924666.0719579</c:v>
                </c:pt>
                <c:pt idx="623">
                  <c:v>2924666.0719579</c:v>
                </c:pt>
                <c:pt idx="624">
                  <c:v>2924666.0719579</c:v>
                </c:pt>
                <c:pt idx="625">
                  <c:v>2924666.0719579</c:v>
                </c:pt>
                <c:pt idx="626">
                  <c:v>2924666.0719579</c:v>
                </c:pt>
                <c:pt idx="627">
                  <c:v>2924666.0719579</c:v>
                </c:pt>
                <c:pt idx="628">
                  <c:v>2924666.0719579</c:v>
                </c:pt>
                <c:pt idx="629">
                  <c:v>2924666.0719579</c:v>
                </c:pt>
                <c:pt idx="630">
                  <c:v>2924666.0719579</c:v>
                </c:pt>
                <c:pt idx="631">
                  <c:v>2924666.0719579</c:v>
                </c:pt>
                <c:pt idx="632">
                  <c:v>2924666.0719579</c:v>
                </c:pt>
                <c:pt idx="633">
                  <c:v>2924666.0719579</c:v>
                </c:pt>
                <c:pt idx="634">
                  <c:v>2924666.0719579</c:v>
                </c:pt>
                <c:pt idx="635">
                  <c:v>2924666.0719579</c:v>
                </c:pt>
                <c:pt idx="636">
                  <c:v>2924666.0719579</c:v>
                </c:pt>
                <c:pt idx="637">
                  <c:v>2924666.0719579</c:v>
                </c:pt>
                <c:pt idx="638">
                  <c:v>2924666.0719579</c:v>
                </c:pt>
                <c:pt idx="639">
                  <c:v>2924666.0719579</c:v>
                </c:pt>
                <c:pt idx="640">
                  <c:v>2924666.0719579</c:v>
                </c:pt>
                <c:pt idx="641">
                  <c:v>2924666.0719579</c:v>
                </c:pt>
                <c:pt idx="642">
                  <c:v>2924666.0719579</c:v>
                </c:pt>
                <c:pt idx="643">
                  <c:v>2924666.0719579</c:v>
                </c:pt>
                <c:pt idx="644">
                  <c:v>2924666.0719579</c:v>
                </c:pt>
                <c:pt idx="645">
                  <c:v>2924666.0719579</c:v>
                </c:pt>
                <c:pt idx="646">
                  <c:v>2924666.0719579</c:v>
                </c:pt>
                <c:pt idx="647">
                  <c:v>2924666.0719579</c:v>
                </c:pt>
                <c:pt idx="648">
                  <c:v>2924666.0719579</c:v>
                </c:pt>
                <c:pt idx="649">
                  <c:v>2924666.0719579</c:v>
                </c:pt>
                <c:pt idx="650">
                  <c:v>2924666.0719579</c:v>
                </c:pt>
                <c:pt idx="651">
                  <c:v>2924666.0719579</c:v>
                </c:pt>
                <c:pt idx="652">
                  <c:v>2924666.0719579</c:v>
                </c:pt>
                <c:pt idx="653">
                  <c:v>2924666.0719579</c:v>
                </c:pt>
                <c:pt idx="654">
                  <c:v>2924666.0719579</c:v>
                </c:pt>
                <c:pt idx="655">
                  <c:v>2924666.0719579</c:v>
                </c:pt>
                <c:pt idx="656">
                  <c:v>2924666.0719579</c:v>
                </c:pt>
                <c:pt idx="657">
                  <c:v>2924666.0719579</c:v>
                </c:pt>
                <c:pt idx="658">
                  <c:v>2924666.0719579</c:v>
                </c:pt>
                <c:pt idx="659">
                  <c:v>2924666.0719579</c:v>
                </c:pt>
                <c:pt idx="660">
                  <c:v>2924666.0719579</c:v>
                </c:pt>
                <c:pt idx="661">
                  <c:v>2924666.0719579</c:v>
                </c:pt>
                <c:pt idx="662">
                  <c:v>2924666.0719579</c:v>
                </c:pt>
                <c:pt idx="663">
                  <c:v>2924666.0719579</c:v>
                </c:pt>
                <c:pt idx="664">
                  <c:v>2924666.0719579</c:v>
                </c:pt>
                <c:pt idx="665">
                  <c:v>2924666.0719579</c:v>
                </c:pt>
                <c:pt idx="666">
                  <c:v>2924666.0719579</c:v>
                </c:pt>
                <c:pt idx="667">
                  <c:v>2924666.0719579</c:v>
                </c:pt>
                <c:pt idx="668">
                  <c:v>2924666.0719579</c:v>
                </c:pt>
                <c:pt idx="669">
                  <c:v>2924666.0719579</c:v>
                </c:pt>
                <c:pt idx="670">
                  <c:v>2924666.0719579</c:v>
                </c:pt>
                <c:pt idx="671">
                  <c:v>2924666.0719579</c:v>
                </c:pt>
                <c:pt idx="672">
                  <c:v>2924666.0719579</c:v>
                </c:pt>
                <c:pt idx="673">
                  <c:v>2924666.0719579</c:v>
                </c:pt>
                <c:pt idx="674">
                  <c:v>2924666.0719579</c:v>
                </c:pt>
                <c:pt idx="675">
                  <c:v>2924666.0719579</c:v>
                </c:pt>
                <c:pt idx="676">
                  <c:v>2924666.0719579</c:v>
                </c:pt>
                <c:pt idx="677">
                  <c:v>2924666.0719579</c:v>
                </c:pt>
                <c:pt idx="678">
                  <c:v>2924666.0719579</c:v>
                </c:pt>
                <c:pt idx="679">
                  <c:v>2924666.0719579</c:v>
                </c:pt>
                <c:pt idx="680">
                  <c:v>2924666.0719579</c:v>
                </c:pt>
                <c:pt idx="681">
                  <c:v>2924666.0719579</c:v>
                </c:pt>
                <c:pt idx="682">
                  <c:v>2924666.0719579</c:v>
                </c:pt>
                <c:pt idx="683">
                  <c:v>2924666.0719579</c:v>
                </c:pt>
                <c:pt idx="684">
                  <c:v>2924666.0719579</c:v>
                </c:pt>
                <c:pt idx="685">
                  <c:v>2924666.0719579</c:v>
                </c:pt>
                <c:pt idx="686">
                  <c:v>2924666.0719579</c:v>
                </c:pt>
                <c:pt idx="687">
                  <c:v>2924666.0719579</c:v>
                </c:pt>
                <c:pt idx="688">
                  <c:v>2924666.0719579</c:v>
                </c:pt>
                <c:pt idx="689">
                  <c:v>2924666.0719579</c:v>
                </c:pt>
                <c:pt idx="690">
                  <c:v>2924666.0719579</c:v>
                </c:pt>
                <c:pt idx="691">
                  <c:v>2924666.0719579</c:v>
                </c:pt>
                <c:pt idx="692">
                  <c:v>2924666.0719579</c:v>
                </c:pt>
                <c:pt idx="693">
                  <c:v>2924666.0719579</c:v>
                </c:pt>
                <c:pt idx="694">
                  <c:v>2924666.0719579</c:v>
                </c:pt>
                <c:pt idx="695">
                  <c:v>2924666.0719579</c:v>
                </c:pt>
                <c:pt idx="696">
                  <c:v>2924666.0719579</c:v>
                </c:pt>
                <c:pt idx="697">
                  <c:v>2924666.0719579</c:v>
                </c:pt>
                <c:pt idx="698">
                  <c:v>2924666.0719579</c:v>
                </c:pt>
                <c:pt idx="699">
                  <c:v>2924666.0719579</c:v>
                </c:pt>
                <c:pt idx="700">
                  <c:v>2924666.0719579</c:v>
                </c:pt>
                <c:pt idx="701">
                  <c:v>2924666.0719579</c:v>
                </c:pt>
                <c:pt idx="702">
                  <c:v>2924666.0719579</c:v>
                </c:pt>
                <c:pt idx="703">
                  <c:v>2924666.0719579</c:v>
                </c:pt>
                <c:pt idx="704">
                  <c:v>2924666.0719579</c:v>
                </c:pt>
                <c:pt idx="705">
                  <c:v>2924666.0719579</c:v>
                </c:pt>
                <c:pt idx="706">
                  <c:v>2924666.0719579</c:v>
                </c:pt>
                <c:pt idx="707">
                  <c:v>2924666.0719579</c:v>
                </c:pt>
                <c:pt idx="708">
                  <c:v>2924666.0719579</c:v>
                </c:pt>
                <c:pt idx="709">
                  <c:v>2924666.0719579</c:v>
                </c:pt>
                <c:pt idx="710">
                  <c:v>2924666.0719579</c:v>
                </c:pt>
                <c:pt idx="711">
                  <c:v>2924666.0719579</c:v>
                </c:pt>
                <c:pt idx="712">
                  <c:v>2924666.0719579</c:v>
                </c:pt>
                <c:pt idx="713">
                  <c:v>2924666.0719579</c:v>
                </c:pt>
                <c:pt idx="714">
                  <c:v>2924666.0719579</c:v>
                </c:pt>
                <c:pt idx="715">
                  <c:v>2924666.0719579</c:v>
                </c:pt>
                <c:pt idx="716">
                  <c:v>2924666.0719579</c:v>
                </c:pt>
                <c:pt idx="717">
                  <c:v>2924666.0719579</c:v>
                </c:pt>
                <c:pt idx="718">
                  <c:v>2924666.0719579</c:v>
                </c:pt>
                <c:pt idx="719">
                  <c:v>2924666.0719579</c:v>
                </c:pt>
                <c:pt idx="720">
                  <c:v>2924666.0719579</c:v>
                </c:pt>
                <c:pt idx="721">
                  <c:v>2924666.0719579</c:v>
                </c:pt>
                <c:pt idx="722">
                  <c:v>2924666.0719579</c:v>
                </c:pt>
                <c:pt idx="723">
                  <c:v>2924666.0719579</c:v>
                </c:pt>
                <c:pt idx="724">
                  <c:v>2924666.0719579</c:v>
                </c:pt>
                <c:pt idx="725">
                  <c:v>2924666.0719579</c:v>
                </c:pt>
                <c:pt idx="726">
                  <c:v>2924666.0719579</c:v>
                </c:pt>
                <c:pt idx="727">
                  <c:v>2924666.0719579</c:v>
                </c:pt>
                <c:pt idx="728">
                  <c:v>2924666.0719579</c:v>
                </c:pt>
                <c:pt idx="729">
                  <c:v>2924666.0719579</c:v>
                </c:pt>
                <c:pt idx="730">
                  <c:v>2924666.0719579</c:v>
                </c:pt>
                <c:pt idx="731">
                  <c:v>2924666.0719579</c:v>
                </c:pt>
                <c:pt idx="732">
                  <c:v>2924666.0719579</c:v>
                </c:pt>
                <c:pt idx="733">
                  <c:v>2924666.0719579</c:v>
                </c:pt>
                <c:pt idx="734">
                  <c:v>2924666.0719579</c:v>
                </c:pt>
                <c:pt idx="735">
                  <c:v>2924666.0719579</c:v>
                </c:pt>
                <c:pt idx="736">
                  <c:v>2924666.0719579</c:v>
                </c:pt>
                <c:pt idx="737">
                  <c:v>2924666.0719579</c:v>
                </c:pt>
                <c:pt idx="738">
                  <c:v>2924666.0719579</c:v>
                </c:pt>
                <c:pt idx="739">
                  <c:v>2924666.0719579</c:v>
                </c:pt>
                <c:pt idx="740">
                  <c:v>2924666.0719579</c:v>
                </c:pt>
                <c:pt idx="741">
                  <c:v>2924666.0719579</c:v>
                </c:pt>
                <c:pt idx="742">
                  <c:v>2924666.0719579</c:v>
                </c:pt>
                <c:pt idx="743">
                  <c:v>2924666.0719579</c:v>
                </c:pt>
                <c:pt idx="744">
                  <c:v>2924666.0719579</c:v>
                </c:pt>
                <c:pt idx="745">
                  <c:v>2924666.0719579</c:v>
                </c:pt>
                <c:pt idx="746">
                  <c:v>2924666.0719579</c:v>
                </c:pt>
                <c:pt idx="747">
                  <c:v>2924666.0719579</c:v>
                </c:pt>
                <c:pt idx="748">
                  <c:v>2924666.0719579</c:v>
                </c:pt>
                <c:pt idx="749">
                  <c:v>2924666.0719579</c:v>
                </c:pt>
                <c:pt idx="750">
                  <c:v>2924666.0719579</c:v>
                </c:pt>
                <c:pt idx="751">
                  <c:v>2924666.0719579</c:v>
                </c:pt>
                <c:pt idx="752">
                  <c:v>2924666.0719579</c:v>
                </c:pt>
                <c:pt idx="753">
                  <c:v>2924666.0719579</c:v>
                </c:pt>
                <c:pt idx="754">
                  <c:v>2924666.0719579</c:v>
                </c:pt>
                <c:pt idx="755">
                  <c:v>2924666.0719579</c:v>
                </c:pt>
                <c:pt idx="756">
                  <c:v>2924666.0719579</c:v>
                </c:pt>
                <c:pt idx="757">
                  <c:v>2924666.0719579</c:v>
                </c:pt>
                <c:pt idx="758">
                  <c:v>2924666.0719579</c:v>
                </c:pt>
                <c:pt idx="759">
                  <c:v>2924666.0719579</c:v>
                </c:pt>
                <c:pt idx="760">
                  <c:v>2924666.0719579</c:v>
                </c:pt>
                <c:pt idx="761">
                  <c:v>2924666.0719579</c:v>
                </c:pt>
                <c:pt idx="762">
                  <c:v>2924666.0719579</c:v>
                </c:pt>
                <c:pt idx="763">
                  <c:v>2924666.0719579</c:v>
                </c:pt>
                <c:pt idx="764">
                  <c:v>2924666.0719579</c:v>
                </c:pt>
                <c:pt idx="765">
                  <c:v>2924666.0719579</c:v>
                </c:pt>
                <c:pt idx="766">
                  <c:v>2924666.0719579</c:v>
                </c:pt>
                <c:pt idx="767">
                  <c:v>2924666.0719579</c:v>
                </c:pt>
                <c:pt idx="768">
                  <c:v>2924666.0719579</c:v>
                </c:pt>
                <c:pt idx="769">
                  <c:v>2924666.0719579</c:v>
                </c:pt>
                <c:pt idx="770">
                  <c:v>2924666.0719579</c:v>
                </c:pt>
                <c:pt idx="771">
                  <c:v>2924666.0719579</c:v>
                </c:pt>
                <c:pt idx="772">
                  <c:v>2924666.0719579</c:v>
                </c:pt>
                <c:pt idx="773">
                  <c:v>2924666.0719579</c:v>
                </c:pt>
                <c:pt idx="774">
                  <c:v>2924666.0719579</c:v>
                </c:pt>
                <c:pt idx="775">
                  <c:v>2924666.0719579</c:v>
                </c:pt>
                <c:pt idx="776">
                  <c:v>2924666.0719579</c:v>
                </c:pt>
                <c:pt idx="777">
                  <c:v>2924666.0719579</c:v>
                </c:pt>
                <c:pt idx="778">
                  <c:v>2924666.0719579</c:v>
                </c:pt>
                <c:pt idx="779">
                  <c:v>2924666.0719579</c:v>
                </c:pt>
                <c:pt idx="780">
                  <c:v>2924666.0719579</c:v>
                </c:pt>
                <c:pt idx="781">
                  <c:v>2924666.0719579</c:v>
                </c:pt>
                <c:pt idx="782">
                  <c:v>2924666.0719579</c:v>
                </c:pt>
                <c:pt idx="783">
                  <c:v>2924666.0719579</c:v>
                </c:pt>
                <c:pt idx="784">
                  <c:v>2924666.0719579</c:v>
                </c:pt>
                <c:pt idx="785">
                  <c:v>2924666.0719579</c:v>
                </c:pt>
                <c:pt idx="786">
                  <c:v>2924666.0719579</c:v>
                </c:pt>
                <c:pt idx="787">
                  <c:v>2924666.0719579</c:v>
                </c:pt>
                <c:pt idx="788">
                  <c:v>2924666.0719579</c:v>
                </c:pt>
                <c:pt idx="789">
                  <c:v>2924666.0719579</c:v>
                </c:pt>
                <c:pt idx="790">
                  <c:v>2924666.0719579</c:v>
                </c:pt>
                <c:pt idx="791">
                  <c:v>2924666.0719579</c:v>
                </c:pt>
                <c:pt idx="792">
                  <c:v>2924666.0719579</c:v>
                </c:pt>
                <c:pt idx="793">
                  <c:v>2924666.0719579</c:v>
                </c:pt>
                <c:pt idx="794">
                  <c:v>2924666.0719579</c:v>
                </c:pt>
                <c:pt idx="795">
                  <c:v>2924666.0719579</c:v>
                </c:pt>
                <c:pt idx="796">
                  <c:v>2924666.0719579</c:v>
                </c:pt>
                <c:pt idx="797">
                  <c:v>2924666.0719579</c:v>
                </c:pt>
                <c:pt idx="798">
                  <c:v>2924666.0719579</c:v>
                </c:pt>
                <c:pt idx="799">
                  <c:v>2924666.0719579</c:v>
                </c:pt>
                <c:pt idx="800">
                  <c:v>2924666.0719579</c:v>
                </c:pt>
                <c:pt idx="801">
                  <c:v>2924666.0719579</c:v>
                </c:pt>
                <c:pt idx="802">
                  <c:v>2924666.0719579</c:v>
                </c:pt>
                <c:pt idx="803">
                  <c:v>2924666.0719579</c:v>
                </c:pt>
                <c:pt idx="804">
                  <c:v>2924666.0719579</c:v>
                </c:pt>
                <c:pt idx="805">
                  <c:v>2924666.0719579</c:v>
                </c:pt>
                <c:pt idx="806">
                  <c:v>2924666.0719579</c:v>
                </c:pt>
                <c:pt idx="807">
                  <c:v>2924666.0719579</c:v>
                </c:pt>
                <c:pt idx="808">
                  <c:v>2924666.0719579</c:v>
                </c:pt>
                <c:pt idx="809">
                  <c:v>2924666.0719579</c:v>
                </c:pt>
                <c:pt idx="810">
                  <c:v>2924666.0719579</c:v>
                </c:pt>
                <c:pt idx="811">
                  <c:v>2924666.0719579</c:v>
                </c:pt>
                <c:pt idx="812">
                  <c:v>2924666.0719579</c:v>
                </c:pt>
                <c:pt idx="813">
                  <c:v>2924666.0719579</c:v>
                </c:pt>
                <c:pt idx="814">
                  <c:v>2924666.0719579</c:v>
                </c:pt>
                <c:pt idx="815">
                  <c:v>2924666.0719579</c:v>
                </c:pt>
                <c:pt idx="816">
                  <c:v>2924666.0719579</c:v>
                </c:pt>
                <c:pt idx="817">
                  <c:v>2924666.0719579</c:v>
                </c:pt>
                <c:pt idx="818">
                  <c:v>2924666.0719579</c:v>
                </c:pt>
                <c:pt idx="819">
                  <c:v>2924666.0719579</c:v>
                </c:pt>
                <c:pt idx="820">
                  <c:v>2924666.0719579</c:v>
                </c:pt>
                <c:pt idx="821">
                  <c:v>2924666.0719579</c:v>
                </c:pt>
                <c:pt idx="822">
                  <c:v>2924666.0719579</c:v>
                </c:pt>
                <c:pt idx="823">
                  <c:v>2924666.0719579</c:v>
                </c:pt>
                <c:pt idx="824">
                  <c:v>2924666.0719579</c:v>
                </c:pt>
                <c:pt idx="825">
                  <c:v>2924666.0719579</c:v>
                </c:pt>
                <c:pt idx="826">
                  <c:v>2924666.0719579</c:v>
                </c:pt>
                <c:pt idx="827">
                  <c:v>2924666.0719579</c:v>
                </c:pt>
                <c:pt idx="828">
                  <c:v>2924666.0719579</c:v>
                </c:pt>
                <c:pt idx="829">
                  <c:v>2924666.0719579</c:v>
                </c:pt>
                <c:pt idx="830">
                  <c:v>2924666.0719579</c:v>
                </c:pt>
                <c:pt idx="831">
                  <c:v>2924666.0719579</c:v>
                </c:pt>
                <c:pt idx="832">
                  <c:v>2924666.0719579</c:v>
                </c:pt>
                <c:pt idx="833">
                  <c:v>2924666.0719579</c:v>
                </c:pt>
                <c:pt idx="834">
                  <c:v>2924666.0719579</c:v>
                </c:pt>
                <c:pt idx="835">
                  <c:v>2924666.0719579</c:v>
                </c:pt>
                <c:pt idx="836">
                  <c:v>2924666.0719579</c:v>
                </c:pt>
                <c:pt idx="837">
                  <c:v>2924666.0719579</c:v>
                </c:pt>
                <c:pt idx="838">
                  <c:v>2924666.0719579</c:v>
                </c:pt>
                <c:pt idx="839">
                  <c:v>2924666.0719579</c:v>
                </c:pt>
                <c:pt idx="840">
                  <c:v>2924666.0719579</c:v>
                </c:pt>
                <c:pt idx="841">
                  <c:v>2924666.0719579</c:v>
                </c:pt>
                <c:pt idx="842">
                  <c:v>2924666.0719579</c:v>
                </c:pt>
                <c:pt idx="843">
                  <c:v>2924666.0719579</c:v>
                </c:pt>
                <c:pt idx="844">
                  <c:v>2924666.0719579</c:v>
                </c:pt>
                <c:pt idx="845">
                  <c:v>2924666.0719579</c:v>
                </c:pt>
                <c:pt idx="846">
                  <c:v>2924666.0719579</c:v>
                </c:pt>
                <c:pt idx="847">
                  <c:v>2924666.0719579</c:v>
                </c:pt>
                <c:pt idx="848">
                  <c:v>2924666.0719579</c:v>
                </c:pt>
                <c:pt idx="849">
                  <c:v>2924666.0719579</c:v>
                </c:pt>
                <c:pt idx="850">
                  <c:v>2924666.0719579</c:v>
                </c:pt>
                <c:pt idx="851">
                  <c:v>2924666.0719579</c:v>
                </c:pt>
                <c:pt idx="852">
                  <c:v>2924666.0719579</c:v>
                </c:pt>
                <c:pt idx="853">
                  <c:v>2924666.0719579</c:v>
                </c:pt>
                <c:pt idx="854">
                  <c:v>2924666.0719579</c:v>
                </c:pt>
                <c:pt idx="855">
                  <c:v>2924666.0719579</c:v>
                </c:pt>
                <c:pt idx="856">
                  <c:v>2924666.0719579</c:v>
                </c:pt>
                <c:pt idx="857">
                  <c:v>2924666.0719579</c:v>
                </c:pt>
                <c:pt idx="858">
                  <c:v>2924666.0719579</c:v>
                </c:pt>
                <c:pt idx="859">
                  <c:v>2924666.0719579</c:v>
                </c:pt>
                <c:pt idx="860">
                  <c:v>2924666.0719579</c:v>
                </c:pt>
                <c:pt idx="861">
                  <c:v>2924666.0719579</c:v>
                </c:pt>
                <c:pt idx="862">
                  <c:v>2924666.0719579</c:v>
                </c:pt>
                <c:pt idx="863">
                  <c:v>2924666.0719579</c:v>
                </c:pt>
                <c:pt idx="864">
                  <c:v>2924666.0719579</c:v>
                </c:pt>
                <c:pt idx="865">
                  <c:v>2924666.0719579</c:v>
                </c:pt>
                <c:pt idx="866">
                  <c:v>2924666.0719579</c:v>
                </c:pt>
                <c:pt idx="867">
                  <c:v>2924666.0719579</c:v>
                </c:pt>
                <c:pt idx="868">
                  <c:v>2924666.0719579</c:v>
                </c:pt>
                <c:pt idx="869">
                  <c:v>2924666.0719579</c:v>
                </c:pt>
                <c:pt idx="870">
                  <c:v>2924666.0719579</c:v>
                </c:pt>
                <c:pt idx="871">
                  <c:v>2924666.0719579</c:v>
                </c:pt>
                <c:pt idx="872">
                  <c:v>2924666.0719579</c:v>
                </c:pt>
                <c:pt idx="873">
                  <c:v>2924666.0719579</c:v>
                </c:pt>
                <c:pt idx="874">
                  <c:v>2924666.0719579</c:v>
                </c:pt>
                <c:pt idx="875">
                  <c:v>2924666.0719579</c:v>
                </c:pt>
                <c:pt idx="876">
                  <c:v>2924666.0719579</c:v>
                </c:pt>
                <c:pt idx="877">
                  <c:v>2924666.0719579</c:v>
                </c:pt>
                <c:pt idx="878">
                  <c:v>2924666.0719579</c:v>
                </c:pt>
                <c:pt idx="879">
                  <c:v>2924666.0719579</c:v>
                </c:pt>
                <c:pt idx="880">
                  <c:v>2924666.0719579</c:v>
                </c:pt>
                <c:pt idx="881">
                  <c:v>2924666.0719579</c:v>
                </c:pt>
                <c:pt idx="882">
                  <c:v>2924666.0719579</c:v>
                </c:pt>
                <c:pt idx="883">
                  <c:v>2924666.0719579</c:v>
                </c:pt>
                <c:pt idx="884">
                  <c:v>2924666.0719579</c:v>
                </c:pt>
                <c:pt idx="885">
                  <c:v>2924666.0719579</c:v>
                </c:pt>
                <c:pt idx="886">
                  <c:v>2924666.0719579</c:v>
                </c:pt>
                <c:pt idx="887">
                  <c:v>2924666.0719579</c:v>
                </c:pt>
                <c:pt idx="888">
                  <c:v>2924666.0719579</c:v>
                </c:pt>
                <c:pt idx="889">
                  <c:v>2924666.0719579</c:v>
                </c:pt>
                <c:pt idx="890">
                  <c:v>2924666.0719579</c:v>
                </c:pt>
                <c:pt idx="891">
                  <c:v>2924666.0719579</c:v>
                </c:pt>
                <c:pt idx="892">
                  <c:v>2924666.0719579</c:v>
                </c:pt>
                <c:pt idx="893">
                  <c:v>2924666.0719579</c:v>
                </c:pt>
                <c:pt idx="894">
                  <c:v>2924666.0719579</c:v>
                </c:pt>
                <c:pt idx="895">
                  <c:v>2924666.0719579</c:v>
                </c:pt>
                <c:pt idx="896">
                  <c:v>2924666.0719579</c:v>
                </c:pt>
                <c:pt idx="897">
                  <c:v>2924666.0719579</c:v>
                </c:pt>
                <c:pt idx="898">
                  <c:v>2924666.0719579</c:v>
                </c:pt>
                <c:pt idx="899">
                  <c:v>2924666.0719579</c:v>
                </c:pt>
                <c:pt idx="900">
                  <c:v>2924666.0719579</c:v>
                </c:pt>
                <c:pt idx="901">
                  <c:v>2924666.0719579</c:v>
                </c:pt>
                <c:pt idx="902">
                  <c:v>2924666.0719579</c:v>
                </c:pt>
                <c:pt idx="903">
                  <c:v>2924666.0719579</c:v>
                </c:pt>
                <c:pt idx="904">
                  <c:v>2924666.0719579</c:v>
                </c:pt>
                <c:pt idx="905">
                  <c:v>2924666.0719579</c:v>
                </c:pt>
                <c:pt idx="906">
                  <c:v>2924666.0719579</c:v>
                </c:pt>
                <c:pt idx="907">
                  <c:v>2924666.0719579</c:v>
                </c:pt>
                <c:pt idx="908">
                  <c:v>2924666.0719579</c:v>
                </c:pt>
                <c:pt idx="909">
                  <c:v>2924666.0719579</c:v>
                </c:pt>
                <c:pt idx="910">
                  <c:v>2924666.0719579</c:v>
                </c:pt>
                <c:pt idx="911">
                  <c:v>2924666.0719579</c:v>
                </c:pt>
                <c:pt idx="912">
                  <c:v>2924666.0719579</c:v>
                </c:pt>
                <c:pt idx="913">
                  <c:v>2924666.0719579</c:v>
                </c:pt>
                <c:pt idx="914">
                  <c:v>2924666.0719579</c:v>
                </c:pt>
                <c:pt idx="915">
                  <c:v>2924666.0719579</c:v>
                </c:pt>
                <c:pt idx="916">
                  <c:v>2924666.0719579</c:v>
                </c:pt>
                <c:pt idx="917">
                  <c:v>2924666.0719579</c:v>
                </c:pt>
                <c:pt idx="918">
                  <c:v>2924666.0719579</c:v>
                </c:pt>
                <c:pt idx="919">
                  <c:v>2924666.0719579</c:v>
                </c:pt>
                <c:pt idx="920">
                  <c:v>2924666.0719579</c:v>
                </c:pt>
                <c:pt idx="921">
                  <c:v>2924666.0719579</c:v>
                </c:pt>
                <c:pt idx="922">
                  <c:v>2924666.0719579</c:v>
                </c:pt>
                <c:pt idx="923">
                  <c:v>2924666.0719579</c:v>
                </c:pt>
                <c:pt idx="924">
                  <c:v>2924666.0719579</c:v>
                </c:pt>
                <c:pt idx="925">
                  <c:v>2924666.0719579</c:v>
                </c:pt>
                <c:pt idx="926">
                  <c:v>2924666.0719579</c:v>
                </c:pt>
                <c:pt idx="927">
                  <c:v>2924666.0719579</c:v>
                </c:pt>
                <c:pt idx="928">
                  <c:v>2924666.0719579</c:v>
                </c:pt>
                <c:pt idx="929">
                  <c:v>2924666.0719579</c:v>
                </c:pt>
                <c:pt idx="930">
                  <c:v>2924666.0719579</c:v>
                </c:pt>
                <c:pt idx="931">
                  <c:v>2924666.0719579</c:v>
                </c:pt>
                <c:pt idx="932">
                  <c:v>2924666.0719579</c:v>
                </c:pt>
                <c:pt idx="933">
                  <c:v>2924666.0719579</c:v>
                </c:pt>
                <c:pt idx="934">
                  <c:v>2924666.0719579</c:v>
                </c:pt>
                <c:pt idx="935">
                  <c:v>2924666.0719579</c:v>
                </c:pt>
                <c:pt idx="936">
                  <c:v>2924666.0719579</c:v>
                </c:pt>
                <c:pt idx="937">
                  <c:v>2924666.0719579</c:v>
                </c:pt>
                <c:pt idx="938">
                  <c:v>2924666.0719579</c:v>
                </c:pt>
                <c:pt idx="939">
                  <c:v>2924666.0719579</c:v>
                </c:pt>
                <c:pt idx="940">
                  <c:v>2924666.0719579</c:v>
                </c:pt>
                <c:pt idx="941">
                  <c:v>2924666.0719579</c:v>
                </c:pt>
                <c:pt idx="942">
                  <c:v>2924666.0719579</c:v>
                </c:pt>
                <c:pt idx="943">
                  <c:v>2924666.0719579</c:v>
                </c:pt>
                <c:pt idx="944">
                  <c:v>2924666.0719579</c:v>
                </c:pt>
                <c:pt idx="945">
                  <c:v>2924666.0719579</c:v>
                </c:pt>
                <c:pt idx="946">
                  <c:v>2924666.0719579</c:v>
                </c:pt>
                <c:pt idx="947">
                  <c:v>2924666.0719579</c:v>
                </c:pt>
                <c:pt idx="948">
                  <c:v>2924666.0719579</c:v>
                </c:pt>
                <c:pt idx="949">
                  <c:v>2924666.0719579</c:v>
                </c:pt>
                <c:pt idx="950">
                  <c:v>2924666.0719579</c:v>
                </c:pt>
                <c:pt idx="951">
                  <c:v>2924666.0719579</c:v>
                </c:pt>
                <c:pt idx="952">
                  <c:v>2924666.0719579</c:v>
                </c:pt>
                <c:pt idx="953">
                  <c:v>2924666.0719579</c:v>
                </c:pt>
                <c:pt idx="954">
                  <c:v>2924666.0719579</c:v>
                </c:pt>
                <c:pt idx="955">
                  <c:v>2924666.0719579</c:v>
                </c:pt>
                <c:pt idx="956">
                  <c:v>2924666.0719579</c:v>
                </c:pt>
                <c:pt idx="957">
                  <c:v>2924666.0719579</c:v>
                </c:pt>
                <c:pt idx="958">
                  <c:v>2924666.0719579</c:v>
                </c:pt>
                <c:pt idx="959">
                  <c:v>2924666.0719579</c:v>
                </c:pt>
                <c:pt idx="960">
                  <c:v>2924666.0719579</c:v>
                </c:pt>
                <c:pt idx="961">
                  <c:v>2924666.0719579</c:v>
                </c:pt>
                <c:pt idx="962">
                  <c:v>2924666.0719579</c:v>
                </c:pt>
                <c:pt idx="963">
                  <c:v>2924666.0719579</c:v>
                </c:pt>
                <c:pt idx="964">
                  <c:v>2924666.0719579</c:v>
                </c:pt>
                <c:pt idx="965">
                  <c:v>2924666.0719579</c:v>
                </c:pt>
                <c:pt idx="966">
                  <c:v>2924666.0719579</c:v>
                </c:pt>
                <c:pt idx="967">
                  <c:v>2924666.0719579</c:v>
                </c:pt>
                <c:pt idx="968">
                  <c:v>2924666.0719579</c:v>
                </c:pt>
                <c:pt idx="969">
                  <c:v>2924666.0719579</c:v>
                </c:pt>
                <c:pt idx="970">
                  <c:v>2924666.0719579</c:v>
                </c:pt>
                <c:pt idx="971">
                  <c:v>2924666.0719579</c:v>
                </c:pt>
                <c:pt idx="972">
                  <c:v>2924666.0719579</c:v>
                </c:pt>
                <c:pt idx="973">
                  <c:v>2924666.0719579</c:v>
                </c:pt>
                <c:pt idx="974">
                  <c:v>2924666.0719579</c:v>
                </c:pt>
                <c:pt idx="975">
                  <c:v>2924666.0719579</c:v>
                </c:pt>
                <c:pt idx="976">
                  <c:v>2924666.0719579</c:v>
                </c:pt>
                <c:pt idx="977">
                  <c:v>2924666.0719579</c:v>
                </c:pt>
                <c:pt idx="978">
                  <c:v>2924666.0719579</c:v>
                </c:pt>
                <c:pt idx="979">
                  <c:v>2924666.0719579</c:v>
                </c:pt>
                <c:pt idx="980">
                  <c:v>2924666.0719579</c:v>
                </c:pt>
                <c:pt idx="981">
                  <c:v>2924666.0719579</c:v>
                </c:pt>
                <c:pt idx="982">
                  <c:v>2924666.0719579</c:v>
                </c:pt>
                <c:pt idx="983">
                  <c:v>2924666.0719579</c:v>
                </c:pt>
                <c:pt idx="984">
                  <c:v>2924666.0719579</c:v>
                </c:pt>
                <c:pt idx="985">
                  <c:v>2924666.0719579</c:v>
                </c:pt>
                <c:pt idx="986">
                  <c:v>2924666.0719579</c:v>
                </c:pt>
                <c:pt idx="987">
                  <c:v>2924666.0719579</c:v>
                </c:pt>
                <c:pt idx="988">
                  <c:v>2924666.0719579</c:v>
                </c:pt>
                <c:pt idx="989">
                  <c:v>2924666.0719579</c:v>
                </c:pt>
                <c:pt idx="990">
                  <c:v>2924666.0719579</c:v>
                </c:pt>
                <c:pt idx="991">
                  <c:v>2924666.0719579</c:v>
                </c:pt>
                <c:pt idx="992">
                  <c:v>2924666.0719579</c:v>
                </c:pt>
                <c:pt idx="993">
                  <c:v>2924666.0719579</c:v>
                </c:pt>
                <c:pt idx="994">
                  <c:v>2924666.0719579</c:v>
                </c:pt>
                <c:pt idx="995">
                  <c:v>2924666.0719579</c:v>
                </c:pt>
                <c:pt idx="996">
                  <c:v>2924666.0719579</c:v>
                </c:pt>
                <c:pt idx="997">
                  <c:v>2924666.0719579</c:v>
                </c:pt>
                <c:pt idx="998">
                  <c:v>2924666.0719579</c:v>
                </c:pt>
                <c:pt idx="999">
                  <c:v>2924666.0719579</c:v>
                </c:pt>
                <c:pt idx="1000">
                  <c:v>2924666.0719579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585</c:v>
                </c:pt>
                <c:pt idx="1">
                  <c:v>Linea 586</c:v>
                </c:pt>
                <c:pt idx="2">
                  <c:v>Linea 587</c:v>
                </c:pt>
                <c:pt idx="3">
                  <c:v>Linea 588</c:v>
                </c:pt>
                <c:pt idx="4">
                  <c:v>Linea 589</c:v>
                </c:pt>
                <c:pt idx="5">
                  <c:v>Linea 590</c:v>
                </c:pt>
                <c:pt idx="6">
                  <c:v>Linea 591</c:v>
                </c:pt>
                <c:pt idx="7">
                  <c:v>Linea 592</c:v>
                </c:pt>
                <c:pt idx="8">
                  <c:v>Linea 593</c:v>
                </c:pt>
                <c:pt idx="9">
                  <c:v>Linea 594</c:v>
                </c:pt>
                <c:pt idx="10">
                  <c:v>Linea 595</c:v>
                </c:pt>
                <c:pt idx="11">
                  <c:v>Linea 596</c:v>
                </c:pt>
                <c:pt idx="12">
                  <c:v>Linea 597</c:v>
                </c:pt>
                <c:pt idx="13">
                  <c:v>Linea 598</c:v>
                </c:pt>
                <c:pt idx="14">
                  <c:v>Linea 599</c:v>
                </c:pt>
                <c:pt idx="15">
                  <c:v>Linea 600</c:v>
                </c:pt>
                <c:pt idx="16">
                  <c:v>Linea 601</c:v>
                </c:pt>
                <c:pt idx="17">
                  <c:v>Linea 602</c:v>
                </c:pt>
                <c:pt idx="18">
                  <c:v>Linea 603</c:v>
                </c:pt>
                <c:pt idx="19">
                  <c:v>Linea 604</c:v>
                </c:pt>
                <c:pt idx="20">
                  <c:v>Linea 605</c:v>
                </c:pt>
                <c:pt idx="21">
                  <c:v>Linea 606</c:v>
                </c:pt>
                <c:pt idx="22">
                  <c:v>Linea 607</c:v>
                </c:pt>
                <c:pt idx="23">
                  <c:v>Linea 608</c:v>
                </c:pt>
                <c:pt idx="24">
                  <c:v>Linea 609</c:v>
                </c:pt>
                <c:pt idx="25">
                  <c:v>Linea 610</c:v>
                </c:pt>
                <c:pt idx="26">
                  <c:v>Linea 611</c:v>
                </c:pt>
                <c:pt idx="27">
                  <c:v>Linea 612</c:v>
                </c:pt>
                <c:pt idx="28">
                  <c:v>Linea 613</c:v>
                </c:pt>
                <c:pt idx="29">
                  <c:v>Linea 614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12.3003404622263</c:v>
                </c:pt>
                <c:pt idx="1">
                  <c:v>12.2674866028341</c:v>
                </c:pt>
                <c:pt idx="2">
                  <c:v>4.02614078562146</c:v>
                </c:pt>
                <c:pt idx="3">
                  <c:v>6.57786907226382</c:v>
                </c:pt>
                <c:pt idx="4">
                  <c:v>3.77327399979758</c:v>
                </c:pt>
                <c:pt idx="5">
                  <c:v>6.25744864840354</c:v>
                </c:pt>
                <c:pt idx="6">
                  <c:v>3.60249471306352</c:v>
                </c:pt>
                <c:pt idx="7">
                  <c:v>6.03865310384748</c:v>
                </c:pt>
                <c:pt idx="8">
                  <c:v>3.46709056281207</c:v>
                </c:pt>
                <c:pt idx="9">
                  <c:v>5.86338435295156</c:v>
                </c:pt>
                <c:pt idx="10">
                  <c:v>3.34985496199527</c:v>
                </c:pt>
                <c:pt idx="11">
                  <c:v>5.71206576781357</c:v>
                </c:pt>
                <c:pt idx="12">
                  <c:v>3.24400909456123</c:v>
                </c:pt>
                <c:pt idx="13">
                  <c:v>5.57455630171258</c:v>
                </c:pt>
                <c:pt idx="14">
                  <c:v>3.14368412201062</c:v>
                </c:pt>
                <c:pt idx="15">
                  <c:v>5.4445855593871</c:v>
                </c:pt>
                <c:pt idx="16">
                  <c:v>3.0493411829875</c:v>
                </c:pt>
                <c:pt idx="17">
                  <c:v>5.32159954035954</c:v>
                </c:pt>
                <c:pt idx="18">
                  <c:v>2.9592875028698</c:v>
                </c:pt>
                <c:pt idx="19">
                  <c:v>5.20380350646516</c:v>
                </c:pt>
                <c:pt idx="20">
                  <c:v>2.87283557209288</c:v>
                </c:pt>
                <c:pt idx="21">
                  <c:v>5.08768864939504</c:v>
                </c:pt>
                <c:pt idx="22">
                  <c:v>2.79070357275965</c:v>
                </c:pt>
                <c:pt idx="23">
                  <c:v>4.97420158628176</c:v>
                </c:pt>
                <c:pt idx="24">
                  <c:v>2.7176262354843</c:v>
                </c:pt>
                <c:pt idx="25">
                  <c:v>4.8631918826036</c:v>
                </c:pt>
                <c:pt idx="26">
                  <c:v>2.64052124740462</c:v>
                </c:pt>
                <c:pt idx="27">
                  <c:v>4.7344381579139</c:v>
                </c:pt>
                <c:pt idx="28">
                  <c:v>2.60031437644132</c:v>
                </c:pt>
                <c:pt idx="29">
                  <c:v>4.61652375043178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585</c:v>
                </c:pt>
                <c:pt idx="1">
                  <c:v>Linea 586</c:v>
                </c:pt>
                <c:pt idx="2">
                  <c:v>Linea 587</c:v>
                </c:pt>
                <c:pt idx="3">
                  <c:v>Linea 588</c:v>
                </c:pt>
                <c:pt idx="4">
                  <c:v>Linea 589</c:v>
                </c:pt>
                <c:pt idx="5">
                  <c:v>Linea 590</c:v>
                </c:pt>
                <c:pt idx="6">
                  <c:v>Linea 591</c:v>
                </c:pt>
                <c:pt idx="7">
                  <c:v>Linea 592</c:v>
                </c:pt>
                <c:pt idx="8">
                  <c:v>Linea 593</c:v>
                </c:pt>
                <c:pt idx="9">
                  <c:v>Linea 594</c:v>
                </c:pt>
                <c:pt idx="10">
                  <c:v>Linea 595</c:v>
                </c:pt>
                <c:pt idx="11">
                  <c:v>Linea 596</c:v>
                </c:pt>
                <c:pt idx="12">
                  <c:v>Linea 597</c:v>
                </c:pt>
                <c:pt idx="13">
                  <c:v>Linea 598</c:v>
                </c:pt>
                <c:pt idx="14">
                  <c:v>Linea 599</c:v>
                </c:pt>
                <c:pt idx="15">
                  <c:v>Linea 600</c:v>
                </c:pt>
                <c:pt idx="16">
                  <c:v>Linea 601</c:v>
                </c:pt>
                <c:pt idx="17">
                  <c:v>Linea 602</c:v>
                </c:pt>
                <c:pt idx="18">
                  <c:v>Linea 603</c:v>
                </c:pt>
                <c:pt idx="19">
                  <c:v>Linea 604</c:v>
                </c:pt>
                <c:pt idx="20">
                  <c:v>Linea 605</c:v>
                </c:pt>
                <c:pt idx="21">
                  <c:v>Linea 606</c:v>
                </c:pt>
                <c:pt idx="22">
                  <c:v>Linea 607</c:v>
                </c:pt>
                <c:pt idx="23">
                  <c:v>Linea 608</c:v>
                </c:pt>
                <c:pt idx="24">
                  <c:v>Linea 609</c:v>
                </c:pt>
                <c:pt idx="25">
                  <c:v>Linea 610</c:v>
                </c:pt>
                <c:pt idx="26">
                  <c:v>Linea 611</c:v>
                </c:pt>
                <c:pt idx="27">
                  <c:v>Linea 612</c:v>
                </c:pt>
                <c:pt idx="28">
                  <c:v>Linea 613</c:v>
                </c:pt>
                <c:pt idx="29">
                  <c:v>Linea 614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0.480055776257416</c:v>
                </c:pt>
                <c:pt idx="1">
                  <c:v>0.568845866467313</c:v>
                </c:pt>
                <c:pt idx="2">
                  <c:v>0.543713924303154</c:v>
                </c:pt>
                <c:pt idx="3">
                  <c:v>0.462232947719209</c:v>
                </c:pt>
                <c:pt idx="4">
                  <c:v>0.470559398024486</c:v>
                </c:pt>
                <c:pt idx="5">
                  <c:v>0.417319210927807</c:v>
                </c:pt>
                <c:pt idx="6">
                  <c:v>0.424201718529062</c:v>
                </c:pt>
                <c:pt idx="7">
                  <c:v>0.388585745808751</c:v>
                </c:pt>
                <c:pt idx="8">
                  <c:v>0.391628009837739</c:v>
                </c:pt>
                <c:pt idx="9">
                  <c:v>0.368635475324295</c:v>
                </c:pt>
                <c:pt idx="10">
                  <c:v>0.367523485790692</c:v>
                </c:pt>
                <c:pt idx="11">
                  <c:v>0.3543474420948</c:v>
                </c:pt>
                <c:pt idx="12">
                  <c:v>0.349280211437825</c:v>
                </c:pt>
                <c:pt idx="13">
                  <c:v>0.344126589089179</c:v>
                </c:pt>
                <c:pt idx="14">
                  <c:v>0.335450857877142</c:v>
                </c:pt>
                <c:pt idx="15">
                  <c:v>0.337107221564661</c:v>
                </c:pt>
                <c:pt idx="16">
                  <c:v>0.325350421141986</c:v>
                </c:pt>
                <c:pt idx="17">
                  <c:v>0.332859238010714</c:v>
                </c:pt>
                <c:pt idx="18">
                  <c:v>0.318719006157967</c:v>
                </c:pt>
                <c:pt idx="19">
                  <c:v>0.331232989339867</c:v>
                </c:pt>
                <c:pt idx="20">
                  <c:v>0.315767937191581</c:v>
                </c:pt>
                <c:pt idx="21">
                  <c:v>0.332336855700542</c:v>
                </c:pt>
                <c:pt idx="22">
                  <c:v>0.317307569861354</c:v>
                </c:pt>
                <c:pt idx="23">
                  <c:v>0.336581159216447</c:v>
                </c:pt>
                <c:pt idx="24">
                  <c:v>0.325127332749081</c:v>
                </c:pt>
                <c:pt idx="25">
                  <c:v>0.344760162039161</c:v>
                </c:pt>
                <c:pt idx="26">
                  <c:v>0.343467851020982</c:v>
                </c:pt>
                <c:pt idx="27">
                  <c:v>0.361079161391323</c:v>
                </c:pt>
                <c:pt idx="28">
                  <c:v>0.396817212502119</c:v>
                </c:pt>
                <c:pt idx="29">
                  <c:v>0.394802148375275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4980.5107619465</c:v>
                </c:pt>
                <c:pt idx="1">
                  <c:v>4980.5107619465</c:v>
                </c:pt>
                <c:pt idx="2">
                  <c:v>4980.5107619465</c:v>
                </c:pt>
                <c:pt idx="3">
                  <c:v>4980.5107619465</c:v>
                </c:pt>
                <c:pt idx="4">
                  <c:v>4980.5107619465</c:v>
                </c:pt>
                <c:pt idx="5">
                  <c:v>4980.5107619465</c:v>
                </c:pt>
                <c:pt idx="6">
                  <c:v>4980.5107619465</c:v>
                </c:pt>
                <c:pt idx="7">
                  <c:v>4980.5107619465</c:v>
                </c:pt>
                <c:pt idx="8">
                  <c:v>4980.5107619465</c:v>
                </c:pt>
                <c:pt idx="9">
                  <c:v>4980.5107619465</c:v>
                </c:pt>
                <c:pt idx="10">
                  <c:v>4980.5107619465</c:v>
                </c:pt>
                <c:pt idx="11">
                  <c:v>4980.5107619465</c:v>
                </c:pt>
                <c:pt idx="12">
                  <c:v>4980.5107619465</c:v>
                </c:pt>
                <c:pt idx="13">
                  <c:v>4980.5107619465</c:v>
                </c:pt>
                <c:pt idx="14">
                  <c:v>4980.5107619465</c:v>
                </c:pt>
                <c:pt idx="15">
                  <c:v>4980.5107619465</c:v>
                </c:pt>
                <c:pt idx="16">
                  <c:v>4980.5107619465</c:v>
                </c:pt>
                <c:pt idx="17">
                  <c:v>4980.5107619465</c:v>
                </c:pt>
                <c:pt idx="18">
                  <c:v>4980.5107619465</c:v>
                </c:pt>
                <c:pt idx="19">
                  <c:v>4980.5107619465</c:v>
                </c:pt>
                <c:pt idx="20">
                  <c:v>4980.5107619465</c:v>
                </c:pt>
                <c:pt idx="21">
                  <c:v>4980.5107619465</c:v>
                </c:pt>
                <c:pt idx="22">
                  <c:v>4980.5107619465</c:v>
                </c:pt>
                <c:pt idx="23">
                  <c:v>4980.5107619465</c:v>
                </c:pt>
                <c:pt idx="24">
                  <c:v>4980.5107619465</c:v>
                </c:pt>
                <c:pt idx="25">
                  <c:v>4980.5107619465</c:v>
                </c:pt>
                <c:pt idx="26">
                  <c:v>4980.5107619465</c:v>
                </c:pt>
                <c:pt idx="27">
                  <c:v>4980.5107619465</c:v>
                </c:pt>
                <c:pt idx="28">
                  <c:v>4980.5107619465</c:v>
                </c:pt>
                <c:pt idx="29">
                  <c:v>4980.5107619465</c:v>
                </c:pt>
                <c:pt idx="30">
                  <c:v>4980.5107619465</c:v>
                </c:pt>
                <c:pt idx="31">
                  <c:v>4980.5107619465</c:v>
                </c:pt>
                <c:pt idx="32">
                  <c:v>4980.5107619465</c:v>
                </c:pt>
                <c:pt idx="33">
                  <c:v>4980.5107619465</c:v>
                </c:pt>
                <c:pt idx="34">
                  <c:v>4980.5107619465</c:v>
                </c:pt>
                <c:pt idx="35">
                  <c:v>4980.5107619465</c:v>
                </c:pt>
                <c:pt idx="36">
                  <c:v>4980.5107619465</c:v>
                </c:pt>
                <c:pt idx="37">
                  <c:v>4980.5107619465</c:v>
                </c:pt>
                <c:pt idx="38">
                  <c:v>4980.5107619465</c:v>
                </c:pt>
                <c:pt idx="39">
                  <c:v>4980.5107619465</c:v>
                </c:pt>
                <c:pt idx="40">
                  <c:v>4980.5107619465</c:v>
                </c:pt>
                <c:pt idx="41">
                  <c:v>4980.5107619465</c:v>
                </c:pt>
                <c:pt idx="42">
                  <c:v>4980.5107619465</c:v>
                </c:pt>
                <c:pt idx="43">
                  <c:v>4980.5107619465</c:v>
                </c:pt>
                <c:pt idx="44">
                  <c:v>4980.5107619465</c:v>
                </c:pt>
                <c:pt idx="45">
                  <c:v>4980.5107619465</c:v>
                </c:pt>
                <c:pt idx="46">
                  <c:v>4980.5107619465</c:v>
                </c:pt>
                <c:pt idx="47">
                  <c:v>4980.5107619465</c:v>
                </c:pt>
                <c:pt idx="48">
                  <c:v>4980.5107619465</c:v>
                </c:pt>
                <c:pt idx="49">
                  <c:v>4980.5107619465</c:v>
                </c:pt>
                <c:pt idx="50">
                  <c:v>4980.5107619465</c:v>
                </c:pt>
                <c:pt idx="51">
                  <c:v>4980.5107619465</c:v>
                </c:pt>
                <c:pt idx="52">
                  <c:v>4980.5107619465</c:v>
                </c:pt>
                <c:pt idx="53">
                  <c:v>4980.5107619465</c:v>
                </c:pt>
                <c:pt idx="54">
                  <c:v>4980.5107619465</c:v>
                </c:pt>
                <c:pt idx="55">
                  <c:v>4980.5107619465</c:v>
                </c:pt>
                <c:pt idx="56">
                  <c:v>4980.5107619465</c:v>
                </c:pt>
                <c:pt idx="57">
                  <c:v>4980.5107619465</c:v>
                </c:pt>
                <c:pt idx="58">
                  <c:v>4980.5107619465</c:v>
                </c:pt>
                <c:pt idx="59">
                  <c:v>4980.5107619465</c:v>
                </c:pt>
                <c:pt idx="60">
                  <c:v>4980.5107619465</c:v>
                </c:pt>
                <c:pt idx="61">
                  <c:v>4980.5107619465</c:v>
                </c:pt>
                <c:pt idx="62">
                  <c:v>4980.5107619465</c:v>
                </c:pt>
                <c:pt idx="63">
                  <c:v>4980.5107619465</c:v>
                </c:pt>
                <c:pt idx="64">
                  <c:v>4980.5107619465</c:v>
                </c:pt>
                <c:pt idx="65">
                  <c:v>4980.5107619465</c:v>
                </c:pt>
                <c:pt idx="66">
                  <c:v>4980.5107619465</c:v>
                </c:pt>
                <c:pt idx="67">
                  <c:v>4980.5107619465</c:v>
                </c:pt>
                <c:pt idx="68">
                  <c:v>4980.5107619465</c:v>
                </c:pt>
                <c:pt idx="69">
                  <c:v>4980.5107619465</c:v>
                </c:pt>
                <c:pt idx="70">
                  <c:v>4980.5107619465</c:v>
                </c:pt>
                <c:pt idx="71">
                  <c:v>4980.5107619465</c:v>
                </c:pt>
                <c:pt idx="72">
                  <c:v>4980.5107619465</c:v>
                </c:pt>
                <c:pt idx="73">
                  <c:v>4980.5107619465</c:v>
                </c:pt>
                <c:pt idx="74">
                  <c:v>4980.5107619465</c:v>
                </c:pt>
                <c:pt idx="75">
                  <c:v>4980.5107619465</c:v>
                </c:pt>
                <c:pt idx="76">
                  <c:v>4980.5107619465</c:v>
                </c:pt>
                <c:pt idx="77">
                  <c:v>4980.5107619465</c:v>
                </c:pt>
                <c:pt idx="78">
                  <c:v>4980.5107619465</c:v>
                </c:pt>
                <c:pt idx="79">
                  <c:v>4980.5107619465</c:v>
                </c:pt>
                <c:pt idx="80">
                  <c:v>4980.5107619465</c:v>
                </c:pt>
                <c:pt idx="81">
                  <c:v>4980.5107619465</c:v>
                </c:pt>
                <c:pt idx="82">
                  <c:v>4980.5107619465</c:v>
                </c:pt>
                <c:pt idx="83">
                  <c:v>4980.5107619465</c:v>
                </c:pt>
                <c:pt idx="84">
                  <c:v>4980.5107619465</c:v>
                </c:pt>
                <c:pt idx="85">
                  <c:v>4980.5107619465</c:v>
                </c:pt>
                <c:pt idx="86">
                  <c:v>4980.5107619465</c:v>
                </c:pt>
                <c:pt idx="87">
                  <c:v>4980.5107619465</c:v>
                </c:pt>
                <c:pt idx="88">
                  <c:v>4980.5107619465</c:v>
                </c:pt>
                <c:pt idx="89">
                  <c:v>4980.5107619465</c:v>
                </c:pt>
                <c:pt idx="90">
                  <c:v>4980.5107619465</c:v>
                </c:pt>
                <c:pt idx="91">
                  <c:v>4980.5107619465</c:v>
                </c:pt>
                <c:pt idx="92">
                  <c:v>4980.5107619465</c:v>
                </c:pt>
                <c:pt idx="93">
                  <c:v>4980.5107619465</c:v>
                </c:pt>
                <c:pt idx="94">
                  <c:v>4980.5107619465</c:v>
                </c:pt>
                <c:pt idx="95">
                  <c:v>4980.5107619465</c:v>
                </c:pt>
                <c:pt idx="96">
                  <c:v>4980.5107619465</c:v>
                </c:pt>
                <c:pt idx="97">
                  <c:v>4980.5107619465</c:v>
                </c:pt>
                <c:pt idx="98">
                  <c:v>4980.5107619465</c:v>
                </c:pt>
                <c:pt idx="99">
                  <c:v>4980.5107619465</c:v>
                </c:pt>
                <c:pt idx="100">
                  <c:v>4980.5107619465</c:v>
                </c:pt>
                <c:pt idx="101">
                  <c:v>4980.5107619465</c:v>
                </c:pt>
                <c:pt idx="102">
                  <c:v>4980.5107619465</c:v>
                </c:pt>
                <c:pt idx="103">
                  <c:v>4980.5107619465</c:v>
                </c:pt>
                <c:pt idx="104">
                  <c:v>4980.5107619465</c:v>
                </c:pt>
                <c:pt idx="105">
                  <c:v>4980.5107619465</c:v>
                </c:pt>
                <c:pt idx="106">
                  <c:v>4980.5107619465</c:v>
                </c:pt>
                <c:pt idx="107">
                  <c:v>4980.5107619465</c:v>
                </c:pt>
                <c:pt idx="108">
                  <c:v>4980.5107619465</c:v>
                </c:pt>
                <c:pt idx="109">
                  <c:v>4980.5107619465</c:v>
                </c:pt>
                <c:pt idx="110">
                  <c:v>4980.5107619465</c:v>
                </c:pt>
                <c:pt idx="111">
                  <c:v>4980.5107619465</c:v>
                </c:pt>
                <c:pt idx="112">
                  <c:v>4980.5107619465</c:v>
                </c:pt>
                <c:pt idx="113">
                  <c:v>4980.5107619465</c:v>
                </c:pt>
                <c:pt idx="114">
                  <c:v>4980.5107619465</c:v>
                </c:pt>
                <c:pt idx="115">
                  <c:v>4980.5107619465</c:v>
                </c:pt>
                <c:pt idx="116">
                  <c:v>4980.5107619465</c:v>
                </c:pt>
                <c:pt idx="117">
                  <c:v>4980.5107619465</c:v>
                </c:pt>
                <c:pt idx="118">
                  <c:v>4980.5107619465</c:v>
                </c:pt>
                <c:pt idx="119">
                  <c:v>4980.5107619465</c:v>
                </c:pt>
                <c:pt idx="120">
                  <c:v>4980.5107619465</c:v>
                </c:pt>
                <c:pt idx="121">
                  <c:v>4980.5107619465</c:v>
                </c:pt>
                <c:pt idx="122">
                  <c:v>4980.5107619465</c:v>
                </c:pt>
                <c:pt idx="123">
                  <c:v>4980.5107619465</c:v>
                </c:pt>
                <c:pt idx="124">
                  <c:v>4980.5107619465</c:v>
                </c:pt>
                <c:pt idx="125">
                  <c:v>4980.5107619465</c:v>
                </c:pt>
                <c:pt idx="126">
                  <c:v>4980.5107619465</c:v>
                </c:pt>
                <c:pt idx="127">
                  <c:v>4980.5107619465</c:v>
                </c:pt>
                <c:pt idx="128">
                  <c:v>4980.5107619465</c:v>
                </c:pt>
                <c:pt idx="129">
                  <c:v>4980.5107619465</c:v>
                </c:pt>
                <c:pt idx="130">
                  <c:v>4980.5107619465</c:v>
                </c:pt>
                <c:pt idx="131">
                  <c:v>4980.5107619465</c:v>
                </c:pt>
                <c:pt idx="132">
                  <c:v>4980.5107619465</c:v>
                </c:pt>
                <c:pt idx="133">
                  <c:v>4980.5107619465</c:v>
                </c:pt>
                <c:pt idx="134">
                  <c:v>4980.5107619465</c:v>
                </c:pt>
                <c:pt idx="135">
                  <c:v>4980.5107619465</c:v>
                </c:pt>
                <c:pt idx="136">
                  <c:v>4980.5107619465</c:v>
                </c:pt>
                <c:pt idx="137">
                  <c:v>4980.5107619465</c:v>
                </c:pt>
                <c:pt idx="138">
                  <c:v>4980.5107619465</c:v>
                </c:pt>
                <c:pt idx="139">
                  <c:v>4980.5107619465</c:v>
                </c:pt>
                <c:pt idx="140">
                  <c:v>4980.5107619465</c:v>
                </c:pt>
                <c:pt idx="141">
                  <c:v>4980.5107619465</c:v>
                </c:pt>
                <c:pt idx="142">
                  <c:v>4980.5107619465</c:v>
                </c:pt>
                <c:pt idx="143">
                  <c:v>4980.5107619465</c:v>
                </c:pt>
                <c:pt idx="144">
                  <c:v>4980.5107619465</c:v>
                </c:pt>
                <c:pt idx="145">
                  <c:v>4980.5107619465</c:v>
                </c:pt>
                <c:pt idx="146">
                  <c:v>4980.5107619465</c:v>
                </c:pt>
                <c:pt idx="147">
                  <c:v>4980.5107619465</c:v>
                </c:pt>
                <c:pt idx="148">
                  <c:v>4980.5107619465</c:v>
                </c:pt>
                <c:pt idx="149">
                  <c:v>4980.5107619465</c:v>
                </c:pt>
                <c:pt idx="150">
                  <c:v>4980.5107619465</c:v>
                </c:pt>
                <c:pt idx="151">
                  <c:v>4980.5107619465</c:v>
                </c:pt>
                <c:pt idx="152">
                  <c:v>4980.5107619465</c:v>
                </c:pt>
                <c:pt idx="153">
                  <c:v>4980.5107619465</c:v>
                </c:pt>
                <c:pt idx="154">
                  <c:v>4980.5107619465</c:v>
                </c:pt>
                <c:pt idx="155">
                  <c:v>4980.5107619465</c:v>
                </c:pt>
                <c:pt idx="156">
                  <c:v>4980.5107619465</c:v>
                </c:pt>
                <c:pt idx="157">
                  <c:v>4980.5107619465</c:v>
                </c:pt>
                <c:pt idx="158">
                  <c:v>4980.5107619465</c:v>
                </c:pt>
                <c:pt idx="159">
                  <c:v>4980.5107619465</c:v>
                </c:pt>
                <c:pt idx="160">
                  <c:v>4980.5107619465</c:v>
                </c:pt>
                <c:pt idx="161">
                  <c:v>4980.5107619465</c:v>
                </c:pt>
                <c:pt idx="162">
                  <c:v>4980.5107619465</c:v>
                </c:pt>
                <c:pt idx="163">
                  <c:v>4980.5107619465</c:v>
                </c:pt>
                <c:pt idx="164">
                  <c:v>4980.5107619465</c:v>
                </c:pt>
                <c:pt idx="165">
                  <c:v>4980.5107619465</c:v>
                </c:pt>
                <c:pt idx="166">
                  <c:v>4980.5107619465</c:v>
                </c:pt>
                <c:pt idx="167">
                  <c:v>4980.5107619465</c:v>
                </c:pt>
                <c:pt idx="168">
                  <c:v>4980.5107619465</c:v>
                </c:pt>
                <c:pt idx="169">
                  <c:v>4980.5107619465</c:v>
                </c:pt>
                <c:pt idx="170">
                  <c:v>4980.5107619465</c:v>
                </c:pt>
                <c:pt idx="171">
                  <c:v>4980.5107619465</c:v>
                </c:pt>
                <c:pt idx="172">
                  <c:v>4980.5107619465</c:v>
                </c:pt>
                <c:pt idx="173">
                  <c:v>4980.5107619465</c:v>
                </c:pt>
                <c:pt idx="174">
                  <c:v>4980.5107619465</c:v>
                </c:pt>
                <c:pt idx="175">
                  <c:v>4980.5107619465</c:v>
                </c:pt>
                <c:pt idx="176">
                  <c:v>4980.5107619465</c:v>
                </c:pt>
                <c:pt idx="177">
                  <c:v>4980.5107619465</c:v>
                </c:pt>
                <c:pt idx="178">
                  <c:v>4980.5107619465</c:v>
                </c:pt>
                <c:pt idx="179">
                  <c:v>4980.5107619465</c:v>
                </c:pt>
                <c:pt idx="180">
                  <c:v>4980.5107619465</c:v>
                </c:pt>
                <c:pt idx="181">
                  <c:v>4980.5107619465</c:v>
                </c:pt>
                <c:pt idx="182">
                  <c:v>4980.5107619465</c:v>
                </c:pt>
                <c:pt idx="183">
                  <c:v>4980.5107619465</c:v>
                </c:pt>
                <c:pt idx="184">
                  <c:v>4980.5107619465</c:v>
                </c:pt>
                <c:pt idx="185">
                  <c:v>4980.5107619465</c:v>
                </c:pt>
                <c:pt idx="186">
                  <c:v>4980.5107619465</c:v>
                </c:pt>
                <c:pt idx="187">
                  <c:v>4980.5107619465</c:v>
                </c:pt>
                <c:pt idx="188">
                  <c:v>4980.5107619465</c:v>
                </c:pt>
                <c:pt idx="189">
                  <c:v>4980.5107619465</c:v>
                </c:pt>
                <c:pt idx="190">
                  <c:v>4980.5107619465</c:v>
                </c:pt>
                <c:pt idx="191">
                  <c:v>4980.5107619465</c:v>
                </c:pt>
                <c:pt idx="192">
                  <c:v>4980.5107619465</c:v>
                </c:pt>
                <c:pt idx="193">
                  <c:v>4980.5107619465</c:v>
                </c:pt>
                <c:pt idx="194">
                  <c:v>4980.5107619465</c:v>
                </c:pt>
                <c:pt idx="195">
                  <c:v>4980.5107619465</c:v>
                </c:pt>
                <c:pt idx="196">
                  <c:v>4980.5107619465</c:v>
                </c:pt>
                <c:pt idx="197">
                  <c:v>4980.5107619465</c:v>
                </c:pt>
                <c:pt idx="198">
                  <c:v>4980.5107619465</c:v>
                </c:pt>
                <c:pt idx="199">
                  <c:v>4980.5107619465</c:v>
                </c:pt>
                <c:pt idx="200">
                  <c:v>4980.5107619465</c:v>
                </c:pt>
                <c:pt idx="201">
                  <c:v>4980.5107619465</c:v>
                </c:pt>
                <c:pt idx="202">
                  <c:v>4980.5107619465</c:v>
                </c:pt>
                <c:pt idx="203">
                  <c:v>4980.5107619465</c:v>
                </c:pt>
                <c:pt idx="204">
                  <c:v>4980.5107619465</c:v>
                </c:pt>
                <c:pt idx="205">
                  <c:v>4980.5107619465</c:v>
                </c:pt>
                <c:pt idx="206">
                  <c:v>4980.5107619465</c:v>
                </c:pt>
                <c:pt idx="207">
                  <c:v>4980.5107619465</c:v>
                </c:pt>
                <c:pt idx="208">
                  <c:v>4980.5107619465</c:v>
                </c:pt>
                <c:pt idx="209">
                  <c:v>4980.5107619465</c:v>
                </c:pt>
                <c:pt idx="210">
                  <c:v>4980.5107619465</c:v>
                </c:pt>
                <c:pt idx="211">
                  <c:v>4980.5107619465</c:v>
                </c:pt>
                <c:pt idx="212">
                  <c:v>4980.5107619465</c:v>
                </c:pt>
                <c:pt idx="213">
                  <c:v>4980.5107619465</c:v>
                </c:pt>
                <c:pt idx="214">
                  <c:v>4980.5107619465</c:v>
                </c:pt>
                <c:pt idx="215">
                  <c:v>4980.5107619465</c:v>
                </c:pt>
                <c:pt idx="216">
                  <c:v>4980.5107619465</c:v>
                </c:pt>
                <c:pt idx="217">
                  <c:v>4980.5107619465</c:v>
                </c:pt>
                <c:pt idx="218">
                  <c:v>4980.5107619465</c:v>
                </c:pt>
                <c:pt idx="219">
                  <c:v>4980.5107619465</c:v>
                </c:pt>
                <c:pt idx="220">
                  <c:v>4980.5107619465</c:v>
                </c:pt>
                <c:pt idx="221">
                  <c:v>4980.5107619465</c:v>
                </c:pt>
                <c:pt idx="222">
                  <c:v>4980.5107619465</c:v>
                </c:pt>
                <c:pt idx="223">
                  <c:v>4980.5107619465</c:v>
                </c:pt>
                <c:pt idx="224">
                  <c:v>4980.5107619465</c:v>
                </c:pt>
                <c:pt idx="225">
                  <c:v>4980.5107619465</c:v>
                </c:pt>
                <c:pt idx="226">
                  <c:v>4980.5107619465</c:v>
                </c:pt>
                <c:pt idx="227">
                  <c:v>4980.5107619465</c:v>
                </c:pt>
                <c:pt idx="228">
                  <c:v>4980.5107619465</c:v>
                </c:pt>
                <c:pt idx="229">
                  <c:v>4980.5107619465</c:v>
                </c:pt>
                <c:pt idx="230">
                  <c:v>4980.5107619465</c:v>
                </c:pt>
                <c:pt idx="231">
                  <c:v>4980.5107619465</c:v>
                </c:pt>
                <c:pt idx="232">
                  <c:v>4980.5107619465</c:v>
                </c:pt>
                <c:pt idx="233">
                  <c:v>4980.5107619465</c:v>
                </c:pt>
                <c:pt idx="234">
                  <c:v>4980.5107619465</c:v>
                </c:pt>
                <c:pt idx="235">
                  <c:v>4980.5107619465</c:v>
                </c:pt>
                <c:pt idx="236">
                  <c:v>4980.5107619465</c:v>
                </c:pt>
                <c:pt idx="237">
                  <c:v>4980.5107619465</c:v>
                </c:pt>
                <c:pt idx="238">
                  <c:v>4980.5107619465</c:v>
                </c:pt>
                <c:pt idx="239">
                  <c:v>4980.5107619465</c:v>
                </c:pt>
                <c:pt idx="240">
                  <c:v>4980.5107619465</c:v>
                </c:pt>
                <c:pt idx="241">
                  <c:v>4980.5107619465</c:v>
                </c:pt>
                <c:pt idx="242">
                  <c:v>4980.5107619465</c:v>
                </c:pt>
                <c:pt idx="243">
                  <c:v>4980.5107619465</c:v>
                </c:pt>
                <c:pt idx="244">
                  <c:v>4980.5107619465</c:v>
                </c:pt>
                <c:pt idx="245">
                  <c:v>4980.5107619465</c:v>
                </c:pt>
                <c:pt idx="246">
                  <c:v>4980.5107619465</c:v>
                </c:pt>
                <c:pt idx="247">
                  <c:v>4980.5107619465</c:v>
                </c:pt>
                <c:pt idx="248">
                  <c:v>4980.5107619465</c:v>
                </c:pt>
                <c:pt idx="249">
                  <c:v>4980.5107619465</c:v>
                </c:pt>
                <c:pt idx="250">
                  <c:v>4980.5107619465</c:v>
                </c:pt>
                <c:pt idx="251">
                  <c:v>4980.5107619465</c:v>
                </c:pt>
                <c:pt idx="252">
                  <c:v>4980.5107619465</c:v>
                </c:pt>
                <c:pt idx="253">
                  <c:v>4980.5107619465</c:v>
                </c:pt>
                <c:pt idx="254">
                  <c:v>4980.5107619465</c:v>
                </c:pt>
                <c:pt idx="255">
                  <c:v>4980.5107619465</c:v>
                </c:pt>
                <c:pt idx="256">
                  <c:v>4980.5107619465</c:v>
                </c:pt>
                <c:pt idx="257">
                  <c:v>4980.5107619465</c:v>
                </c:pt>
                <c:pt idx="258">
                  <c:v>4980.5107619465</c:v>
                </c:pt>
                <c:pt idx="259">
                  <c:v>4980.5107619465</c:v>
                </c:pt>
                <c:pt idx="260">
                  <c:v>4980.5107619465</c:v>
                </c:pt>
                <c:pt idx="261">
                  <c:v>4980.5107619465</c:v>
                </c:pt>
                <c:pt idx="262">
                  <c:v>4980.5107619465</c:v>
                </c:pt>
                <c:pt idx="263">
                  <c:v>4980.5107619465</c:v>
                </c:pt>
                <c:pt idx="264">
                  <c:v>4980.5107619465</c:v>
                </c:pt>
                <c:pt idx="265">
                  <c:v>4980.5107619465</c:v>
                </c:pt>
                <c:pt idx="266">
                  <c:v>4980.5107619465</c:v>
                </c:pt>
                <c:pt idx="267">
                  <c:v>4980.5107619465</c:v>
                </c:pt>
                <c:pt idx="268">
                  <c:v>4980.5107619465</c:v>
                </c:pt>
                <c:pt idx="269">
                  <c:v>4980.5107619465</c:v>
                </c:pt>
                <c:pt idx="270">
                  <c:v>4980.5107619465</c:v>
                </c:pt>
                <c:pt idx="271">
                  <c:v>4980.5107619465</c:v>
                </c:pt>
                <c:pt idx="272">
                  <c:v>4980.5107619465</c:v>
                </c:pt>
                <c:pt idx="273">
                  <c:v>4980.5107619465</c:v>
                </c:pt>
                <c:pt idx="274">
                  <c:v>4980.5107619465</c:v>
                </c:pt>
                <c:pt idx="275">
                  <c:v>4980.5107619465</c:v>
                </c:pt>
                <c:pt idx="276">
                  <c:v>4980.5107619465</c:v>
                </c:pt>
                <c:pt idx="277">
                  <c:v>4980.5107619465</c:v>
                </c:pt>
                <c:pt idx="278">
                  <c:v>4980.5107619465</c:v>
                </c:pt>
                <c:pt idx="279">
                  <c:v>4980.5107619465</c:v>
                </c:pt>
                <c:pt idx="280">
                  <c:v>4980.5107619465</c:v>
                </c:pt>
                <c:pt idx="281">
                  <c:v>4980.5107619465</c:v>
                </c:pt>
                <c:pt idx="282">
                  <c:v>4980.5107619465</c:v>
                </c:pt>
                <c:pt idx="283">
                  <c:v>4980.5107619465</c:v>
                </c:pt>
                <c:pt idx="284">
                  <c:v>4980.5107619465</c:v>
                </c:pt>
                <c:pt idx="285">
                  <c:v>4980.5107619465</c:v>
                </c:pt>
                <c:pt idx="286">
                  <c:v>4980.5107619465</c:v>
                </c:pt>
                <c:pt idx="287">
                  <c:v>4980.5107619465</c:v>
                </c:pt>
                <c:pt idx="288">
                  <c:v>4980.5107619465</c:v>
                </c:pt>
                <c:pt idx="289">
                  <c:v>4980.5107619465</c:v>
                </c:pt>
                <c:pt idx="290">
                  <c:v>4980.5107619465</c:v>
                </c:pt>
                <c:pt idx="291">
                  <c:v>4980.5107619465</c:v>
                </c:pt>
                <c:pt idx="292">
                  <c:v>4980.5107619465</c:v>
                </c:pt>
                <c:pt idx="293">
                  <c:v>4980.5107619465</c:v>
                </c:pt>
                <c:pt idx="294">
                  <c:v>4980.5107619465</c:v>
                </c:pt>
                <c:pt idx="295">
                  <c:v>4980.5107619465</c:v>
                </c:pt>
                <c:pt idx="296">
                  <c:v>4980.5107619465</c:v>
                </c:pt>
                <c:pt idx="297">
                  <c:v>4980.5107619465</c:v>
                </c:pt>
                <c:pt idx="298">
                  <c:v>4980.5107619465</c:v>
                </c:pt>
                <c:pt idx="299">
                  <c:v>4980.5107619465</c:v>
                </c:pt>
                <c:pt idx="300">
                  <c:v>4980.5107619465</c:v>
                </c:pt>
                <c:pt idx="301">
                  <c:v>4980.5107619465</c:v>
                </c:pt>
                <c:pt idx="302">
                  <c:v>4980.5107619465</c:v>
                </c:pt>
                <c:pt idx="303">
                  <c:v>4980.5107619465</c:v>
                </c:pt>
                <c:pt idx="304">
                  <c:v>4980.5107619465</c:v>
                </c:pt>
                <c:pt idx="305">
                  <c:v>4980.5107619465</c:v>
                </c:pt>
                <c:pt idx="306">
                  <c:v>4980.5107619465</c:v>
                </c:pt>
                <c:pt idx="307">
                  <c:v>4980.5107619465</c:v>
                </c:pt>
                <c:pt idx="308">
                  <c:v>4980.5107619465</c:v>
                </c:pt>
                <c:pt idx="309">
                  <c:v>4980.5107619465</c:v>
                </c:pt>
                <c:pt idx="310">
                  <c:v>4980.5107619465</c:v>
                </c:pt>
                <c:pt idx="311">
                  <c:v>4980.5107619465</c:v>
                </c:pt>
                <c:pt idx="312">
                  <c:v>4980.5107619465</c:v>
                </c:pt>
                <c:pt idx="313">
                  <c:v>4980.5107619465</c:v>
                </c:pt>
                <c:pt idx="314">
                  <c:v>4980.5107619465</c:v>
                </c:pt>
                <c:pt idx="315">
                  <c:v>4980.5107619465</c:v>
                </c:pt>
                <c:pt idx="316">
                  <c:v>4980.5107619465</c:v>
                </c:pt>
                <c:pt idx="317">
                  <c:v>4980.5107619465</c:v>
                </c:pt>
                <c:pt idx="318">
                  <c:v>4980.5107619465</c:v>
                </c:pt>
                <c:pt idx="319">
                  <c:v>4980.5107619465</c:v>
                </c:pt>
                <c:pt idx="320">
                  <c:v>4980.5107619465</c:v>
                </c:pt>
                <c:pt idx="321">
                  <c:v>4980.5107619465</c:v>
                </c:pt>
                <c:pt idx="322">
                  <c:v>4980.5107619465</c:v>
                </c:pt>
                <c:pt idx="323">
                  <c:v>4980.5107619465</c:v>
                </c:pt>
                <c:pt idx="324">
                  <c:v>4980.5107619465</c:v>
                </c:pt>
                <c:pt idx="325">
                  <c:v>4980.5107619465</c:v>
                </c:pt>
                <c:pt idx="326">
                  <c:v>4980.5107619465</c:v>
                </c:pt>
                <c:pt idx="327">
                  <c:v>4980.5107619465</c:v>
                </c:pt>
                <c:pt idx="328">
                  <c:v>4980.5107619465</c:v>
                </c:pt>
                <c:pt idx="329">
                  <c:v>4980.5107619465</c:v>
                </c:pt>
                <c:pt idx="330">
                  <c:v>4980.5107619465</c:v>
                </c:pt>
                <c:pt idx="331">
                  <c:v>4980.5107619465</c:v>
                </c:pt>
                <c:pt idx="332">
                  <c:v>4980.5107619465</c:v>
                </c:pt>
                <c:pt idx="333">
                  <c:v>4980.5107619465</c:v>
                </c:pt>
                <c:pt idx="334">
                  <c:v>4980.5107619465</c:v>
                </c:pt>
                <c:pt idx="335">
                  <c:v>4980.5107619465</c:v>
                </c:pt>
                <c:pt idx="336">
                  <c:v>4980.5107619465</c:v>
                </c:pt>
                <c:pt idx="337">
                  <c:v>4980.5107619465</c:v>
                </c:pt>
                <c:pt idx="338">
                  <c:v>4980.5107619465</c:v>
                </c:pt>
                <c:pt idx="339">
                  <c:v>4980.5107619465</c:v>
                </c:pt>
                <c:pt idx="340">
                  <c:v>4980.5107619465</c:v>
                </c:pt>
                <c:pt idx="341">
                  <c:v>4980.5107619465</c:v>
                </c:pt>
                <c:pt idx="342">
                  <c:v>4980.5107619465</c:v>
                </c:pt>
                <c:pt idx="343">
                  <c:v>4980.5107619465</c:v>
                </c:pt>
                <c:pt idx="344">
                  <c:v>4980.5107619465</c:v>
                </c:pt>
                <c:pt idx="345">
                  <c:v>4980.5107619465</c:v>
                </c:pt>
                <c:pt idx="346">
                  <c:v>4980.5107619465</c:v>
                </c:pt>
                <c:pt idx="347">
                  <c:v>4980.5107619465</c:v>
                </c:pt>
                <c:pt idx="348">
                  <c:v>4980.5107619465</c:v>
                </c:pt>
                <c:pt idx="349">
                  <c:v>4980.5107619465</c:v>
                </c:pt>
                <c:pt idx="350">
                  <c:v>4980.5107619465</c:v>
                </c:pt>
                <c:pt idx="351">
                  <c:v>4980.5107619465</c:v>
                </c:pt>
                <c:pt idx="352">
                  <c:v>4980.5107619465</c:v>
                </c:pt>
                <c:pt idx="353">
                  <c:v>4980.5107619465</c:v>
                </c:pt>
                <c:pt idx="354">
                  <c:v>4980.5107619465</c:v>
                </c:pt>
                <c:pt idx="355">
                  <c:v>4980.5107619465</c:v>
                </c:pt>
                <c:pt idx="356">
                  <c:v>4980.5107619465</c:v>
                </c:pt>
                <c:pt idx="357">
                  <c:v>4980.5107619465</c:v>
                </c:pt>
                <c:pt idx="358">
                  <c:v>4980.5107619465</c:v>
                </c:pt>
                <c:pt idx="359">
                  <c:v>4980.5107619465</c:v>
                </c:pt>
                <c:pt idx="360">
                  <c:v>4980.5107619465</c:v>
                </c:pt>
                <c:pt idx="361">
                  <c:v>4980.5107619465</c:v>
                </c:pt>
                <c:pt idx="362">
                  <c:v>4980.5107619465</c:v>
                </c:pt>
                <c:pt idx="363">
                  <c:v>4980.5107619465</c:v>
                </c:pt>
                <c:pt idx="364">
                  <c:v>4980.5107619465</c:v>
                </c:pt>
                <c:pt idx="365">
                  <c:v>4980.5107619465</c:v>
                </c:pt>
                <c:pt idx="366">
                  <c:v>4980.5107619465</c:v>
                </c:pt>
                <c:pt idx="367">
                  <c:v>4980.5107619465</c:v>
                </c:pt>
                <c:pt idx="368">
                  <c:v>4980.5107619465</c:v>
                </c:pt>
                <c:pt idx="369">
                  <c:v>4980.5107619465</c:v>
                </c:pt>
                <c:pt idx="370">
                  <c:v>4980.5107619465</c:v>
                </c:pt>
                <c:pt idx="371">
                  <c:v>4980.5107619465</c:v>
                </c:pt>
                <c:pt idx="372">
                  <c:v>4980.5107619465</c:v>
                </c:pt>
                <c:pt idx="373">
                  <c:v>4980.5107619465</c:v>
                </c:pt>
                <c:pt idx="374">
                  <c:v>4980.5107619465</c:v>
                </c:pt>
                <c:pt idx="375">
                  <c:v>4980.5107619465</c:v>
                </c:pt>
                <c:pt idx="376">
                  <c:v>4980.5107619465</c:v>
                </c:pt>
                <c:pt idx="377">
                  <c:v>4980.5107619465</c:v>
                </c:pt>
                <c:pt idx="378">
                  <c:v>4980.5107619465</c:v>
                </c:pt>
                <c:pt idx="379">
                  <c:v>4980.5107619465</c:v>
                </c:pt>
                <c:pt idx="380">
                  <c:v>4980.5107619465</c:v>
                </c:pt>
                <c:pt idx="381">
                  <c:v>4980.5107619465</c:v>
                </c:pt>
                <c:pt idx="382">
                  <c:v>4980.5107619465</c:v>
                </c:pt>
                <c:pt idx="383">
                  <c:v>4980.5107619465</c:v>
                </c:pt>
                <c:pt idx="384">
                  <c:v>4980.5107619465</c:v>
                </c:pt>
                <c:pt idx="385">
                  <c:v>4980.5107619465</c:v>
                </c:pt>
                <c:pt idx="386">
                  <c:v>4980.5107619465</c:v>
                </c:pt>
                <c:pt idx="387">
                  <c:v>4980.5107619465</c:v>
                </c:pt>
                <c:pt idx="388">
                  <c:v>4980.5107619465</c:v>
                </c:pt>
                <c:pt idx="389">
                  <c:v>4980.5107619465</c:v>
                </c:pt>
                <c:pt idx="390">
                  <c:v>4980.5107619465</c:v>
                </c:pt>
                <c:pt idx="391">
                  <c:v>4980.5107619465</c:v>
                </c:pt>
                <c:pt idx="392">
                  <c:v>4980.5107619465</c:v>
                </c:pt>
                <c:pt idx="393">
                  <c:v>4980.5107619465</c:v>
                </c:pt>
                <c:pt idx="394">
                  <c:v>4980.5107619465</c:v>
                </c:pt>
                <c:pt idx="395">
                  <c:v>4980.5107619465</c:v>
                </c:pt>
                <c:pt idx="396">
                  <c:v>4980.5107619465</c:v>
                </c:pt>
                <c:pt idx="397">
                  <c:v>4980.5107619465</c:v>
                </c:pt>
                <c:pt idx="398">
                  <c:v>4980.5107619465</c:v>
                </c:pt>
                <c:pt idx="399">
                  <c:v>4980.5107619465</c:v>
                </c:pt>
                <c:pt idx="400">
                  <c:v>4980.5107619465</c:v>
                </c:pt>
                <c:pt idx="401">
                  <c:v>4980.5107619465</c:v>
                </c:pt>
                <c:pt idx="402">
                  <c:v>4980.5107619465</c:v>
                </c:pt>
                <c:pt idx="403">
                  <c:v>4980.5107619465</c:v>
                </c:pt>
                <c:pt idx="404">
                  <c:v>4980.5107619465</c:v>
                </c:pt>
                <c:pt idx="405">
                  <c:v>4980.5107619465</c:v>
                </c:pt>
                <c:pt idx="406">
                  <c:v>4980.5107619465</c:v>
                </c:pt>
                <c:pt idx="407">
                  <c:v>4980.5107619465</c:v>
                </c:pt>
                <c:pt idx="408">
                  <c:v>4980.5107619465</c:v>
                </c:pt>
                <c:pt idx="409">
                  <c:v>4980.5107619465</c:v>
                </c:pt>
                <c:pt idx="410">
                  <c:v>4980.5107619465</c:v>
                </c:pt>
                <c:pt idx="411">
                  <c:v>4980.5107619465</c:v>
                </c:pt>
                <c:pt idx="412">
                  <c:v>4980.5107619465</c:v>
                </c:pt>
                <c:pt idx="413">
                  <c:v>4980.5107619465</c:v>
                </c:pt>
                <c:pt idx="414">
                  <c:v>4980.5107619465</c:v>
                </c:pt>
                <c:pt idx="415">
                  <c:v>4980.5107619465</c:v>
                </c:pt>
                <c:pt idx="416">
                  <c:v>4980.5107619465</c:v>
                </c:pt>
                <c:pt idx="417">
                  <c:v>4980.5107619465</c:v>
                </c:pt>
                <c:pt idx="418">
                  <c:v>4980.5107619465</c:v>
                </c:pt>
                <c:pt idx="419">
                  <c:v>4980.5107619465</c:v>
                </c:pt>
                <c:pt idx="420">
                  <c:v>4980.5107619465</c:v>
                </c:pt>
                <c:pt idx="421">
                  <c:v>4980.5107619465</c:v>
                </c:pt>
                <c:pt idx="422">
                  <c:v>4980.5107619465</c:v>
                </c:pt>
                <c:pt idx="423">
                  <c:v>4980.5107619465</c:v>
                </c:pt>
                <c:pt idx="424">
                  <c:v>4980.5107619465</c:v>
                </c:pt>
                <c:pt idx="425">
                  <c:v>4980.5107619465</c:v>
                </c:pt>
                <c:pt idx="426">
                  <c:v>4980.5107619465</c:v>
                </c:pt>
                <c:pt idx="427">
                  <c:v>4980.5107619465</c:v>
                </c:pt>
                <c:pt idx="428">
                  <c:v>4980.5107619465</c:v>
                </c:pt>
                <c:pt idx="429">
                  <c:v>4980.5107619465</c:v>
                </c:pt>
                <c:pt idx="430">
                  <c:v>4980.5107619465</c:v>
                </c:pt>
                <c:pt idx="431">
                  <c:v>4980.5107619465</c:v>
                </c:pt>
                <c:pt idx="432">
                  <c:v>4980.5107619465</c:v>
                </c:pt>
                <c:pt idx="433">
                  <c:v>4980.5107619465</c:v>
                </c:pt>
                <c:pt idx="434">
                  <c:v>4980.5107619465</c:v>
                </c:pt>
                <c:pt idx="435">
                  <c:v>4980.5107619465</c:v>
                </c:pt>
                <c:pt idx="436">
                  <c:v>4980.5107619465</c:v>
                </c:pt>
                <c:pt idx="437">
                  <c:v>4980.5107619465</c:v>
                </c:pt>
                <c:pt idx="438">
                  <c:v>4980.5107619465</c:v>
                </c:pt>
                <c:pt idx="439">
                  <c:v>4980.5107619465</c:v>
                </c:pt>
                <c:pt idx="440">
                  <c:v>4980.5107619465</c:v>
                </c:pt>
                <c:pt idx="441">
                  <c:v>4980.5107619465</c:v>
                </c:pt>
                <c:pt idx="442">
                  <c:v>4980.5107619465</c:v>
                </c:pt>
                <c:pt idx="443">
                  <c:v>4980.5107619465</c:v>
                </c:pt>
                <c:pt idx="444">
                  <c:v>4980.5107619465</c:v>
                </c:pt>
                <c:pt idx="445">
                  <c:v>4980.5107619465</c:v>
                </c:pt>
                <c:pt idx="446">
                  <c:v>4980.5107619465</c:v>
                </c:pt>
                <c:pt idx="447">
                  <c:v>4980.5107619465</c:v>
                </c:pt>
                <c:pt idx="448">
                  <c:v>4980.5107619465</c:v>
                </c:pt>
                <c:pt idx="449">
                  <c:v>4980.5107619465</c:v>
                </c:pt>
                <c:pt idx="450">
                  <c:v>4980.5107619465</c:v>
                </c:pt>
                <c:pt idx="451">
                  <c:v>4980.5107619465</c:v>
                </c:pt>
                <c:pt idx="452">
                  <c:v>4980.5107619465</c:v>
                </c:pt>
                <c:pt idx="453">
                  <c:v>4980.5107619465</c:v>
                </c:pt>
                <c:pt idx="454">
                  <c:v>4980.5107619465</c:v>
                </c:pt>
                <c:pt idx="455">
                  <c:v>4980.5107619465</c:v>
                </c:pt>
                <c:pt idx="456">
                  <c:v>4980.5107619465</c:v>
                </c:pt>
                <c:pt idx="457">
                  <c:v>4980.5107619465</c:v>
                </c:pt>
                <c:pt idx="458">
                  <c:v>4980.5107619465</c:v>
                </c:pt>
                <c:pt idx="459">
                  <c:v>4980.5107619465</c:v>
                </c:pt>
                <c:pt idx="460">
                  <c:v>4980.5107619465</c:v>
                </c:pt>
                <c:pt idx="461">
                  <c:v>4980.5107619465</c:v>
                </c:pt>
                <c:pt idx="462">
                  <c:v>4980.5107619465</c:v>
                </c:pt>
                <c:pt idx="463">
                  <c:v>4980.5107619465</c:v>
                </c:pt>
                <c:pt idx="464">
                  <c:v>4980.5107619465</c:v>
                </c:pt>
                <c:pt idx="465">
                  <c:v>4980.5107619465</c:v>
                </c:pt>
                <c:pt idx="466">
                  <c:v>4980.5107619465</c:v>
                </c:pt>
                <c:pt idx="467">
                  <c:v>4980.5107619465</c:v>
                </c:pt>
                <c:pt idx="468">
                  <c:v>4980.5107619465</c:v>
                </c:pt>
                <c:pt idx="469">
                  <c:v>4980.5107619465</c:v>
                </c:pt>
                <c:pt idx="470">
                  <c:v>4980.5107619465</c:v>
                </c:pt>
                <c:pt idx="471">
                  <c:v>4980.5107619465</c:v>
                </c:pt>
                <c:pt idx="472">
                  <c:v>4980.5107619465</c:v>
                </c:pt>
                <c:pt idx="473">
                  <c:v>4980.5107619465</c:v>
                </c:pt>
                <c:pt idx="474">
                  <c:v>4980.5107619465</c:v>
                </c:pt>
                <c:pt idx="475">
                  <c:v>4980.5107619465</c:v>
                </c:pt>
                <c:pt idx="476">
                  <c:v>4980.5107619465</c:v>
                </c:pt>
                <c:pt idx="477">
                  <c:v>4980.5107619465</c:v>
                </c:pt>
                <c:pt idx="478">
                  <c:v>4980.5107619465</c:v>
                </c:pt>
                <c:pt idx="479">
                  <c:v>4980.5107619465</c:v>
                </c:pt>
                <c:pt idx="480">
                  <c:v>4980.5107619465</c:v>
                </c:pt>
                <c:pt idx="481">
                  <c:v>4980.5107619465</c:v>
                </c:pt>
                <c:pt idx="482">
                  <c:v>4980.5107619465</c:v>
                </c:pt>
                <c:pt idx="483">
                  <c:v>4980.5107619465</c:v>
                </c:pt>
                <c:pt idx="484">
                  <c:v>4980.5107619465</c:v>
                </c:pt>
                <c:pt idx="485">
                  <c:v>4980.5107619465</c:v>
                </c:pt>
                <c:pt idx="486">
                  <c:v>4980.5107619465</c:v>
                </c:pt>
                <c:pt idx="487">
                  <c:v>4980.5107619465</c:v>
                </c:pt>
                <c:pt idx="488">
                  <c:v>4980.5107619465</c:v>
                </c:pt>
                <c:pt idx="489">
                  <c:v>4980.5107619465</c:v>
                </c:pt>
                <c:pt idx="490">
                  <c:v>4980.5107619465</c:v>
                </c:pt>
                <c:pt idx="491">
                  <c:v>4980.5107619465</c:v>
                </c:pt>
                <c:pt idx="492">
                  <c:v>4980.5107619465</c:v>
                </c:pt>
                <c:pt idx="493">
                  <c:v>4980.5107619465</c:v>
                </c:pt>
                <c:pt idx="494">
                  <c:v>4980.5107619465</c:v>
                </c:pt>
                <c:pt idx="495">
                  <c:v>4980.5107619465</c:v>
                </c:pt>
                <c:pt idx="496">
                  <c:v>4980.5107619465</c:v>
                </c:pt>
                <c:pt idx="497">
                  <c:v>4980.5107619465</c:v>
                </c:pt>
                <c:pt idx="498">
                  <c:v>4980.5107619465</c:v>
                </c:pt>
                <c:pt idx="499">
                  <c:v>4980.5107619465</c:v>
                </c:pt>
                <c:pt idx="500">
                  <c:v>4980.5107619465</c:v>
                </c:pt>
                <c:pt idx="501">
                  <c:v>4980.5107619465</c:v>
                </c:pt>
                <c:pt idx="502">
                  <c:v>4980.5107619465</c:v>
                </c:pt>
                <c:pt idx="503">
                  <c:v>4980.5107619465</c:v>
                </c:pt>
                <c:pt idx="504">
                  <c:v>4980.5107619465</c:v>
                </c:pt>
                <c:pt idx="505">
                  <c:v>4980.5107619465</c:v>
                </c:pt>
                <c:pt idx="506">
                  <c:v>4980.5107619465</c:v>
                </c:pt>
                <c:pt idx="507">
                  <c:v>4980.5107619465</c:v>
                </c:pt>
                <c:pt idx="508">
                  <c:v>4980.5107619465</c:v>
                </c:pt>
                <c:pt idx="509">
                  <c:v>4980.5107619465</c:v>
                </c:pt>
                <c:pt idx="510">
                  <c:v>4980.5107619465</c:v>
                </c:pt>
                <c:pt idx="511">
                  <c:v>4980.5107619465</c:v>
                </c:pt>
                <c:pt idx="512">
                  <c:v>4980.5107619465</c:v>
                </c:pt>
                <c:pt idx="513">
                  <c:v>4980.5107619465</c:v>
                </c:pt>
                <c:pt idx="514">
                  <c:v>4980.5107619465</c:v>
                </c:pt>
                <c:pt idx="515">
                  <c:v>4980.5107619465</c:v>
                </c:pt>
                <c:pt idx="516">
                  <c:v>4980.5107619465</c:v>
                </c:pt>
                <c:pt idx="517">
                  <c:v>4980.5107619465</c:v>
                </c:pt>
                <c:pt idx="518">
                  <c:v>4980.5107619465</c:v>
                </c:pt>
                <c:pt idx="519">
                  <c:v>4980.5107619465</c:v>
                </c:pt>
                <c:pt idx="520">
                  <c:v>4980.5107619465</c:v>
                </c:pt>
                <c:pt idx="521">
                  <c:v>4980.5107619465</c:v>
                </c:pt>
                <c:pt idx="522">
                  <c:v>4980.5107619465</c:v>
                </c:pt>
                <c:pt idx="523">
                  <c:v>4980.5107619465</c:v>
                </c:pt>
                <c:pt idx="524">
                  <c:v>4980.5107619465</c:v>
                </c:pt>
                <c:pt idx="525">
                  <c:v>4980.5107619465</c:v>
                </c:pt>
                <c:pt idx="526">
                  <c:v>4980.5107619465</c:v>
                </c:pt>
                <c:pt idx="527">
                  <c:v>4980.5107619465</c:v>
                </c:pt>
                <c:pt idx="528">
                  <c:v>4980.5107619465</c:v>
                </c:pt>
                <c:pt idx="529">
                  <c:v>4980.5107619465</c:v>
                </c:pt>
                <c:pt idx="530">
                  <c:v>4980.5107619465</c:v>
                </c:pt>
                <c:pt idx="531">
                  <c:v>4980.5107619465</c:v>
                </c:pt>
                <c:pt idx="532">
                  <c:v>4980.5107619465</c:v>
                </c:pt>
                <c:pt idx="533">
                  <c:v>4980.5107619465</c:v>
                </c:pt>
                <c:pt idx="534">
                  <c:v>4980.5107619465</c:v>
                </c:pt>
                <c:pt idx="535">
                  <c:v>4980.5107619465</c:v>
                </c:pt>
                <c:pt idx="536">
                  <c:v>4980.5107619465</c:v>
                </c:pt>
                <c:pt idx="537">
                  <c:v>4980.5107619465</c:v>
                </c:pt>
                <c:pt idx="538">
                  <c:v>4980.5107619465</c:v>
                </c:pt>
                <c:pt idx="539">
                  <c:v>4980.5107619465</c:v>
                </c:pt>
                <c:pt idx="540">
                  <c:v>4980.5107619465</c:v>
                </c:pt>
                <c:pt idx="541">
                  <c:v>4980.5107619465</c:v>
                </c:pt>
                <c:pt idx="542">
                  <c:v>4980.5107619465</c:v>
                </c:pt>
                <c:pt idx="543">
                  <c:v>4980.5107619465</c:v>
                </c:pt>
                <c:pt idx="544">
                  <c:v>4980.5107619465</c:v>
                </c:pt>
                <c:pt idx="545">
                  <c:v>4980.5107619465</c:v>
                </c:pt>
                <c:pt idx="546">
                  <c:v>4980.5107619465</c:v>
                </c:pt>
                <c:pt idx="547">
                  <c:v>4980.5107619465</c:v>
                </c:pt>
                <c:pt idx="548">
                  <c:v>4980.5107619465</c:v>
                </c:pt>
                <c:pt idx="549">
                  <c:v>4980.5107619465</c:v>
                </c:pt>
                <c:pt idx="550">
                  <c:v>4980.5107619465</c:v>
                </c:pt>
                <c:pt idx="551">
                  <c:v>4980.5107619465</c:v>
                </c:pt>
                <c:pt idx="552">
                  <c:v>4980.5107619465</c:v>
                </c:pt>
                <c:pt idx="553">
                  <c:v>4980.5107619465</c:v>
                </c:pt>
                <c:pt idx="554">
                  <c:v>4980.5107619465</c:v>
                </c:pt>
                <c:pt idx="555">
                  <c:v>4980.5107619465</c:v>
                </c:pt>
                <c:pt idx="556">
                  <c:v>4980.5107619465</c:v>
                </c:pt>
                <c:pt idx="557">
                  <c:v>4980.5107619465</c:v>
                </c:pt>
                <c:pt idx="558">
                  <c:v>4980.5107619465</c:v>
                </c:pt>
                <c:pt idx="559">
                  <c:v>4980.5107619465</c:v>
                </c:pt>
                <c:pt idx="560">
                  <c:v>4980.5107619465</c:v>
                </c:pt>
                <c:pt idx="561">
                  <c:v>4980.5107619465</c:v>
                </c:pt>
                <c:pt idx="562">
                  <c:v>4980.5107619465</c:v>
                </c:pt>
                <c:pt idx="563">
                  <c:v>4980.5107619465</c:v>
                </c:pt>
                <c:pt idx="564">
                  <c:v>4980.5107619465</c:v>
                </c:pt>
                <c:pt idx="565">
                  <c:v>4980.5107619465</c:v>
                </c:pt>
                <c:pt idx="566">
                  <c:v>4980.5107619465</c:v>
                </c:pt>
                <c:pt idx="567">
                  <c:v>4980.5107619465</c:v>
                </c:pt>
                <c:pt idx="568">
                  <c:v>4980.5107619465</c:v>
                </c:pt>
                <c:pt idx="569">
                  <c:v>4980.5107619465</c:v>
                </c:pt>
                <c:pt idx="570">
                  <c:v>4980.5107619465</c:v>
                </c:pt>
                <c:pt idx="571">
                  <c:v>4980.5107619465</c:v>
                </c:pt>
                <c:pt idx="572">
                  <c:v>4980.5107619465</c:v>
                </c:pt>
                <c:pt idx="573">
                  <c:v>4980.5107619465</c:v>
                </c:pt>
                <c:pt idx="574">
                  <c:v>4980.5107619465</c:v>
                </c:pt>
                <c:pt idx="575">
                  <c:v>4980.5107619465</c:v>
                </c:pt>
                <c:pt idx="576">
                  <c:v>4980.5107619465</c:v>
                </c:pt>
                <c:pt idx="577">
                  <c:v>4980.5107619465</c:v>
                </c:pt>
                <c:pt idx="578">
                  <c:v>4980.5107619465</c:v>
                </c:pt>
                <c:pt idx="579">
                  <c:v>4980.5107619465</c:v>
                </c:pt>
                <c:pt idx="580">
                  <c:v>4980.5107619465</c:v>
                </c:pt>
                <c:pt idx="581">
                  <c:v>4980.5107619465</c:v>
                </c:pt>
                <c:pt idx="582">
                  <c:v>4980.5107619465</c:v>
                </c:pt>
                <c:pt idx="583">
                  <c:v>4980.5107619465</c:v>
                </c:pt>
                <c:pt idx="584">
                  <c:v>4980.5107619465</c:v>
                </c:pt>
                <c:pt idx="585">
                  <c:v>4980.5107619465</c:v>
                </c:pt>
                <c:pt idx="586">
                  <c:v>4980.5107619465</c:v>
                </c:pt>
                <c:pt idx="587">
                  <c:v>4980.5107619465</c:v>
                </c:pt>
                <c:pt idx="588">
                  <c:v>4980.5107619465</c:v>
                </c:pt>
                <c:pt idx="589">
                  <c:v>4980.5107619465</c:v>
                </c:pt>
                <c:pt idx="590">
                  <c:v>4980.5107619465</c:v>
                </c:pt>
                <c:pt idx="591">
                  <c:v>4980.5107619465</c:v>
                </c:pt>
                <c:pt idx="592">
                  <c:v>4980.5107619465</c:v>
                </c:pt>
                <c:pt idx="593">
                  <c:v>4980.5107619465</c:v>
                </c:pt>
                <c:pt idx="594">
                  <c:v>4980.5107619465</c:v>
                </c:pt>
                <c:pt idx="595">
                  <c:v>4980.5107619465</c:v>
                </c:pt>
                <c:pt idx="596">
                  <c:v>4980.5107619465</c:v>
                </c:pt>
                <c:pt idx="597">
                  <c:v>4980.5107619465</c:v>
                </c:pt>
                <c:pt idx="598">
                  <c:v>4980.5107619465</c:v>
                </c:pt>
                <c:pt idx="599">
                  <c:v>4980.5107619465</c:v>
                </c:pt>
                <c:pt idx="600">
                  <c:v>4980.5107619465</c:v>
                </c:pt>
                <c:pt idx="601">
                  <c:v>4980.5107619465</c:v>
                </c:pt>
                <c:pt idx="602">
                  <c:v>4980.5107619465</c:v>
                </c:pt>
                <c:pt idx="603">
                  <c:v>4980.5107619465</c:v>
                </c:pt>
                <c:pt idx="604">
                  <c:v>4980.5107619465</c:v>
                </c:pt>
                <c:pt idx="605">
                  <c:v>4980.5107619465</c:v>
                </c:pt>
                <c:pt idx="606">
                  <c:v>4980.5107619465</c:v>
                </c:pt>
                <c:pt idx="607">
                  <c:v>4980.5107619465</c:v>
                </c:pt>
                <c:pt idx="608">
                  <c:v>4980.5107619465</c:v>
                </c:pt>
                <c:pt idx="609">
                  <c:v>4980.5107619465</c:v>
                </c:pt>
                <c:pt idx="610">
                  <c:v>4980.5107619465</c:v>
                </c:pt>
                <c:pt idx="611">
                  <c:v>4980.5107619465</c:v>
                </c:pt>
                <c:pt idx="612">
                  <c:v>4980.5107619465</c:v>
                </c:pt>
                <c:pt idx="613">
                  <c:v>4980.5107619465</c:v>
                </c:pt>
                <c:pt idx="614">
                  <c:v>4980.5107619465</c:v>
                </c:pt>
                <c:pt idx="615">
                  <c:v>4980.5107619465</c:v>
                </c:pt>
                <c:pt idx="616">
                  <c:v>4980.5107619465</c:v>
                </c:pt>
                <c:pt idx="617">
                  <c:v>4980.5107619465</c:v>
                </c:pt>
                <c:pt idx="618">
                  <c:v>4980.5107619465</c:v>
                </c:pt>
                <c:pt idx="619">
                  <c:v>4980.5107619465</c:v>
                </c:pt>
                <c:pt idx="620">
                  <c:v>4980.5107619465</c:v>
                </c:pt>
                <c:pt idx="621">
                  <c:v>4980.5107619465</c:v>
                </c:pt>
                <c:pt idx="622">
                  <c:v>4980.5107619465</c:v>
                </c:pt>
                <c:pt idx="623">
                  <c:v>4980.5107619465</c:v>
                </c:pt>
                <c:pt idx="624">
                  <c:v>4980.5107619465</c:v>
                </c:pt>
                <c:pt idx="625">
                  <c:v>4980.5107619465</c:v>
                </c:pt>
                <c:pt idx="626">
                  <c:v>4980.5107619465</c:v>
                </c:pt>
                <c:pt idx="627">
                  <c:v>4980.5107619465</c:v>
                </c:pt>
                <c:pt idx="628">
                  <c:v>4980.5107619465</c:v>
                </c:pt>
                <c:pt idx="629">
                  <c:v>4980.5107619465</c:v>
                </c:pt>
                <c:pt idx="630">
                  <c:v>4980.5107619465</c:v>
                </c:pt>
                <c:pt idx="631">
                  <c:v>4980.5107619465</c:v>
                </c:pt>
                <c:pt idx="632">
                  <c:v>4980.5107619465</c:v>
                </c:pt>
                <c:pt idx="633">
                  <c:v>4980.5107619465</c:v>
                </c:pt>
                <c:pt idx="634">
                  <c:v>4980.5107619465</c:v>
                </c:pt>
                <c:pt idx="635">
                  <c:v>4980.5107619465</c:v>
                </c:pt>
                <c:pt idx="636">
                  <c:v>4980.5107619465</c:v>
                </c:pt>
                <c:pt idx="637">
                  <c:v>4980.5107619465</c:v>
                </c:pt>
                <c:pt idx="638">
                  <c:v>4980.5107619465</c:v>
                </c:pt>
                <c:pt idx="639">
                  <c:v>4980.5107619465</c:v>
                </c:pt>
                <c:pt idx="640">
                  <c:v>4980.5107619465</c:v>
                </c:pt>
                <c:pt idx="641">
                  <c:v>4980.5107619465</c:v>
                </c:pt>
                <c:pt idx="642">
                  <c:v>4980.5107619465</c:v>
                </c:pt>
                <c:pt idx="643">
                  <c:v>4980.5107619465</c:v>
                </c:pt>
                <c:pt idx="644">
                  <c:v>4980.5107619465</c:v>
                </c:pt>
                <c:pt idx="645">
                  <c:v>4980.5107619465</c:v>
                </c:pt>
                <c:pt idx="646">
                  <c:v>4980.5107619465</c:v>
                </c:pt>
                <c:pt idx="647">
                  <c:v>4980.5107619465</c:v>
                </c:pt>
                <c:pt idx="648">
                  <c:v>4980.5107619465</c:v>
                </c:pt>
                <c:pt idx="649">
                  <c:v>4980.5107619465</c:v>
                </c:pt>
                <c:pt idx="650">
                  <c:v>4980.5107619465</c:v>
                </c:pt>
                <c:pt idx="651">
                  <c:v>4980.5107619465</c:v>
                </c:pt>
                <c:pt idx="652">
                  <c:v>4980.5107619465</c:v>
                </c:pt>
                <c:pt idx="653">
                  <c:v>4980.5107619465</c:v>
                </c:pt>
                <c:pt idx="654">
                  <c:v>4980.5107619465</c:v>
                </c:pt>
                <c:pt idx="655">
                  <c:v>4980.5107619465</c:v>
                </c:pt>
                <c:pt idx="656">
                  <c:v>4980.5107619465</c:v>
                </c:pt>
                <c:pt idx="657">
                  <c:v>4980.5107619465</c:v>
                </c:pt>
                <c:pt idx="658">
                  <c:v>4980.5107619465</c:v>
                </c:pt>
                <c:pt idx="659">
                  <c:v>4980.5107619465</c:v>
                </c:pt>
                <c:pt idx="660">
                  <c:v>4980.5107619465</c:v>
                </c:pt>
                <c:pt idx="661">
                  <c:v>4980.5107619465</c:v>
                </c:pt>
                <c:pt idx="662">
                  <c:v>4980.5107619465</c:v>
                </c:pt>
                <c:pt idx="663">
                  <c:v>4980.5107619465</c:v>
                </c:pt>
                <c:pt idx="664">
                  <c:v>4980.5107619465</c:v>
                </c:pt>
                <c:pt idx="665">
                  <c:v>4980.5107619465</c:v>
                </c:pt>
                <c:pt idx="666">
                  <c:v>4980.5107619465</c:v>
                </c:pt>
                <c:pt idx="667">
                  <c:v>4980.5107619465</c:v>
                </c:pt>
                <c:pt idx="668">
                  <c:v>4980.5107619465</c:v>
                </c:pt>
                <c:pt idx="669">
                  <c:v>4980.5107619465</c:v>
                </c:pt>
                <c:pt idx="670">
                  <c:v>4980.5107619465</c:v>
                </c:pt>
                <c:pt idx="671">
                  <c:v>4980.5107619465</c:v>
                </c:pt>
                <c:pt idx="672">
                  <c:v>4980.5107619465</c:v>
                </c:pt>
                <c:pt idx="673">
                  <c:v>4980.5107619465</c:v>
                </c:pt>
                <c:pt idx="674">
                  <c:v>4980.5107619465</c:v>
                </c:pt>
                <c:pt idx="675">
                  <c:v>4980.5107619465</c:v>
                </c:pt>
                <c:pt idx="676">
                  <c:v>4980.5107619465</c:v>
                </c:pt>
                <c:pt idx="677">
                  <c:v>4980.5107619465</c:v>
                </c:pt>
                <c:pt idx="678">
                  <c:v>4980.5107619465</c:v>
                </c:pt>
                <c:pt idx="679">
                  <c:v>4980.5107619465</c:v>
                </c:pt>
                <c:pt idx="680">
                  <c:v>4980.5107619465</c:v>
                </c:pt>
                <c:pt idx="681">
                  <c:v>4980.5107619465</c:v>
                </c:pt>
                <c:pt idx="682">
                  <c:v>4980.5107619465</c:v>
                </c:pt>
                <c:pt idx="683">
                  <c:v>4980.5107619465</c:v>
                </c:pt>
                <c:pt idx="684">
                  <c:v>4980.5107619465</c:v>
                </c:pt>
                <c:pt idx="685">
                  <c:v>4980.5107619465</c:v>
                </c:pt>
                <c:pt idx="686">
                  <c:v>4980.5107619465</c:v>
                </c:pt>
                <c:pt idx="687">
                  <c:v>4980.5107619465</c:v>
                </c:pt>
                <c:pt idx="688">
                  <c:v>4980.5107619465</c:v>
                </c:pt>
                <c:pt idx="689">
                  <c:v>4980.5107619465</c:v>
                </c:pt>
                <c:pt idx="690">
                  <c:v>4980.5107619465</c:v>
                </c:pt>
                <c:pt idx="691">
                  <c:v>4980.5107619465</c:v>
                </c:pt>
                <c:pt idx="692">
                  <c:v>4980.5107619465</c:v>
                </c:pt>
                <c:pt idx="693">
                  <c:v>4980.5107619465</c:v>
                </c:pt>
                <c:pt idx="694">
                  <c:v>4980.5107619465</c:v>
                </c:pt>
                <c:pt idx="695">
                  <c:v>4980.5107619465</c:v>
                </c:pt>
                <c:pt idx="696">
                  <c:v>4980.5107619465</c:v>
                </c:pt>
                <c:pt idx="697">
                  <c:v>4980.5107619465</c:v>
                </c:pt>
                <c:pt idx="698">
                  <c:v>4980.5107619465</c:v>
                </c:pt>
                <c:pt idx="699">
                  <c:v>4980.5107619465</c:v>
                </c:pt>
                <c:pt idx="700">
                  <c:v>4980.5107619465</c:v>
                </c:pt>
                <c:pt idx="701">
                  <c:v>4980.5107619465</c:v>
                </c:pt>
                <c:pt idx="702">
                  <c:v>4980.5107619465</c:v>
                </c:pt>
                <c:pt idx="703">
                  <c:v>4980.5107619465</c:v>
                </c:pt>
                <c:pt idx="704">
                  <c:v>4980.5107619465</c:v>
                </c:pt>
                <c:pt idx="705">
                  <c:v>4980.5107619465</c:v>
                </c:pt>
                <c:pt idx="706">
                  <c:v>4980.5107619465</c:v>
                </c:pt>
                <c:pt idx="707">
                  <c:v>4980.5107619465</c:v>
                </c:pt>
                <c:pt idx="708">
                  <c:v>4980.5107619465</c:v>
                </c:pt>
                <c:pt idx="709">
                  <c:v>4980.5107619465</c:v>
                </c:pt>
                <c:pt idx="710">
                  <c:v>4980.5107619465</c:v>
                </c:pt>
                <c:pt idx="711">
                  <c:v>4980.5107619465</c:v>
                </c:pt>
                <c:pt idx="712">
                  <c:v>4980.5107619465</c:v>
                </c:pt>
                <c:pt idx="713">
                  <c:v>4980.5107619465</c:v>
                </c:pt>
                <c:pt idx="714">
                  <c:v>4980.5107619465</c:v>
                </c:pt>
                <c:pt idx="715">
                  <c:v>4980.5107619465</c:v>
                </c:pt>
                <c:pt idx="716">
                  <c:v>4980.5107619465</c:v>
                </c:pt>
                <c:pt idx="717">
                  <c:v>4980.5107619465</c:v>
                </c:pt>
                <c:pt idx="718">
                  <c:v>4980.5107619465</c:v>
                </c:pt>
                <c:pt idx="719">
                  <c:v>4980.5107619465</c:v>
                </c:pt>
                <c:pt idx="720">
                  <c:v>4980.5107619465</c:v>
                </c:pt>
                <c:pt idx="721">
                  <c:v>4980.5107619465</c:v>
                </c:pt>
                <c:pt idx="722">
                  <c:v>4980.5107619465</c:v>
                </c:pt>
                <c:pt idx="723">
                  <c:v>4980.5107619465</c:v>
                </c:pt>
                <c:pt idx="724">
                  <c:v>4980.5107619465</c:v>
                </c:pt>
                <c:pt idx="725">
                  <c:v>4980.5107619465</c:v>
                </c:pt>
                <c:pt idx="726">
                  <c:v>4980.5107619465</c:v>
                </c:pt>
                <c:pt idx="727">
                  <c:v>4980.5107619465</c:v>
                </c:pt>
                <c:pt idx="728">
                  <c:v>4980.5107619465</c:v>
                </c:pt>
                <c:pt idx="729">
                  <c:v>4980.5107619465</c:v>
                </c:pt>
                <c:pt idx="730">
                  <c:v>4980.5107619465</c:v>
                </c:pt>
                <c:pt idx="731">
                  <c:v>4980.5107619465</c:v>
                </c:pt>
                <c:pt idx="732">
                  <c:v>4980.5107619465</c:v>
                </c:pt>
                <c:pt idx="733">
                  <c:v>4980.5107619465</c:v>
                </c:pt>
                <c:pt idx="734">
                  <c:v>4980.5107619465</c:v>
                </c:pt>
                <c:pt idx="735">
                  <c:v>4980.5107619465</c:v>
                </c:pt>
                <c:pt idx="736">
                  <c:v>4980.5107619465</c:v>
                </c:pt>
                <c:pt idx="737">
                  <c:v>4980.5107619465</c:v>
                </c:pt>
                <c:pt idx="738">
                  <c:v>4980.5107619465</c:v>
                </c:pt>
                <c:pt idx="739">
                  <c:v>4980.5107619465</c:v>
                </c:pt>
                <c:pt idx="740">
                  <c:v>4980.5107619465</c:v>
                </c:pt>
                <c:pt idx="741">
                  <c:v>4980.5107619465</c:v>
                </c:pt>
                <c:pt idx="742">
                  <c:v>4980.5107619465</c:v>
                </c:pt>
                <c:pt idx="743">
                  <c:v>4980.5107619465</c:v>
                </c:pt>
                <c:pt idx="744">
                  <c:v>4980.5107619465</c:v>
                </c:pt>
                <c:pt idx="745">
                  <c:v>4980.5107619465</c:v>
                </c:pt>
                <c:pt idx="746">
                  <c:v>4980.5107619465</c:v>
                </c:pt>
                <c:pt idx="747">
                  <c:v>4980.5107619465</c:v>
                </c:pt>
                <c:pt idx="748">
                  <c:v>4980.5107619465</c:v>
                </c:pt>
                <c:pt idx="749">
                  <c:v>4980.5107619465</c:v>
                </c:pt>
                <c:pt idx="750">
                  <c:v>4980.5107619465</c:v>
                </c:pt>
                <c:pt idx="751">
                  <c:v>4980.5107619465</c:v>
                </c:pt>
                <c:pt idx="752">
                  <c:v>4980.5107619465</c:v>
                </c:pt>
                <c:pt idx="753">
                  <c:v>4980.5107619465</c:v>
                </c:pt>
                <c:pt idx="754">
                  <c:v>4980.5107619465</c:v>
                </c:pt>
                <c:pt idx="755">
                  <c:v>4980.5107619465</c:v>
                </c:pt>
                <c:pt idx="756">
                  <c:v>4980.5107619465</c:v>
                </c:pt>
                <c:pt idx="757">
                  <c:v>4980.5107619465</c:v>
                </c:pt>
                <c:pt idx="758">
                  <c:v>4980.5107619465</c:v>
                </c:pt>
                <c:pt idx="759">
                  <c:v>4980.5107619465</c:v>
                </c:pt>
                <c:pt idx="760">
                  <c:v>4980.5107619465</c:v>
                </c:pt>
                <c:pt idx="761">
                  <c:v>4980.5107619465</c:v>
                </c:pt>
                <c:pt idx="762">
                  <c:v>4980.5107619465</c:v>
                </c:pt>
                <c:pt idx="763">
                  <c:v>4980.5107619465</c:v>
                </c:pt>
                <c:pt idx="764">
                  <c:v>4980.5107619465</c:v>
                </c:pt>
                <c:pt idx="765">
                  <c:v>4980.5107619465</c:v>
                </c:pt>
                <c:pt idx="766">
                  <c:v>4980.5107619465</c:v>
                </c:pt>
                <c:pt idx="767">
                  <c:v>4980.5107619465</c:v>
                </c:pt>
                <c:pt idx="768">
                  <c:v>4980.5107619465</c:v>
                </c:pt>
                <c:pt idx="769">
                  <c:v>4980.5107619465</c:v>
                </c:pt>
                <c:pt idx="770">
                  <c:v>4980.5107619465</c:v>
                </c:pt>
                <c:pt idx="771">
                  <c:v>4980.5107619465</c:v>
                </c:pt>
                <c:pt idx="772">
                  <c:v>4980.5107619465</c:v>
                </c:pt>
                <c:pt idx="773">
                  <c:v>4980.5107619465</c:v>
                </c:pt>
                <c:pt idx="774">
                  <c:v>4980.5107619465</c:v>
                </c:pt>
                <c:pt idx="775">
                  <c:v>4980.5107619465</c:v>
                </c:pt>
                <c:pt idx="776">
                  <c:v>4980.5107619465</c:v>
                </c:pt>
                <c:pt idx="777">
                  <c:v>4980.5107619465</c:v>
                </c:pt>
                <c:pt idx="778">
                  <c:v>4980.5107619465</c:v>
                </c:pt>
                <c:pt idx="779">
                  <c:v>4980.5107619465</c:v>
                </c:pt>
                <c:pt idx="780">
                  <c:v>4980.5107619465</c:v>
                </c:pt>
                <c:pt idx="781">
                  <c:v>4980.5107619465</c:v>
                </c:pt>
                <c:pt idx="782">
                  <c:v>4980.5107619465</c:v>
                </c:pt>
                <c:pt idx="783">
                  <c:v>4980.5107619465</c:v>
                </c:pt>
                <c:pt idx="784">
                  <c:v>4980.5107619465</c:v>
                </c:pt>
                <c:pt idx="785">
                  <c:v>4980.5107619465</c:v>
                </c:pt>
                <c:pt idx="786">
                  <c:v>4980.5107619465</c:v>
                </c:pt>
                <c:pt idx="787">
                  <c:v>4980.5107619465</c:v>
                </c:pt>
                <c:pt idx="788">
                  <c:v>4980.5107619465</c:v>
                </c:pt>
                <c:pt idx="789">
                  <c:v>4980.5107619465</c:v>
                </c:pt>
                <c:pt idx="790">
                  <c:v>4980.5107619465</c:v>
                </c:pt>
                <c:pt idx="791">
                  <c:v>4980.5107619465</c:v>
                </c:pt>
                <c:pt idx="792">
                  <c:v>4980.5107619465</c:v>
                </c:pt>
                <c:pt idx="793">
                  <c:v>4980.5107619465</c:v>
                </c:pt>
                <c:pt idx="794">
                  <c:v>4980.5107619465</c:v>
                </c:pt>
                <c:pt idx="795">
                  <c:v>4980.5107619465</c:v>
                </c:pt>
                <c:pt idx="796">
                  <c:v>4980.5107619465</c:v>
                </c:pt>
                <c:pt idx="797">
                  <c:v>4980.5107619465</c:v>
                </c:pt>
                <c:pt idx="798">
                  <c:v>4980.5107619465</c:v>
                </c:pt>
                <c:pt idx="799">
                  <c:v>4980.5107619465</c:v>
                </c:pt>
                <c:pt idx="800">
                  <c:v>4980.5107619465</c:v>
                </c:pt>
                <c:pt idx="801">
                  <c:v>4980.5107619465</c:v>
                </c:pt>
                <c:pt idx="802">
                  <c:v>4980.5107619465</c:v>
                </c:pt>
                <c:pt idx="803">
                  <c:v>4980.5107619465</c:v>
                </c:pt>
                <c:pt idx="804">
                  <c:v>4980.5107619465</c:v>
                </c:pt>
                <c:pt idx="805">
                  <c:v>4980.5107619465</c:v>
                </c:pt>
                <c:pt idx="806">
                  <c:v>4980.5107619465</c:v>
                </c:pt>
                <c:pt idx="807">
                  <c:v>4980.5107619465</c:v>
                </c:pt>
                <c:pt idx="808">
                  <c:v>4980.5107619465</c:v>
                </c:pt>
                <c:pt idx="809">
                  <c:v>4980.5107619465</c:v>
                </c:pt>
                <c:pt idx="810">
                  <c:v>4980.5107619465</c:v>
                </c:pt>
                <c:pt idx="811">
                  <c:v>4980.5107619465</c:v>
                </c:pt>
                <c:pt idx="812">
                  <c:v>4980.5107619465</c:v>
                </c:pt>
                <c:pt idx="813">
                  <c:v>4980.5107619465</c:v>
                </c:pt>
                <c:pt idx="814">
                  <c:v>4980.5107619465</c:v>
                </c:pt>
                <c:pt idx="815">
                  <c:v>4980.5107619465</c:v>
                </c:pt>
                <c:pt idx="816">
                  <c:v>4980.5107619465</c:v>
                </c:pt>
                <c:pt idx="817">
                  <c:v>4980.5107619465</c:v>
                </c:pt>
                <c:pt idx="818">
                  <c:v>4980.5107619465</c:v>
                </c:pt>
                <c:pt idx="819">
                  <c:v>4980.5107619465</c:v>
                </c:pt>
                <c:pt idx="820">
                  <c:v>4980.5107619465</c:v>
                </c:pt>
                <c:pt idx="821">
                  <c:v>4980.5107619465</c:v>
                </c:pt>
                <c:pt idx="822">
                  <c:v>4980.5107619465</c:v>
                </c:pt>
                <c:pt idx="823">
                  <c:v>4980.5107619465</c:v>
                </c:pt>
                <c:pt idx="824">
                  <c:v>4980.5107619465</c:v>
                </c:pt>
                <c:pt idx="825">
                  <c:v>4980.5107619465</c:v>
                </c:pt>
                <c:pt idx="826">
                  <c:v>4980.5107619465</c:v>
                </c:pt>
                <c:pt idx="827">
                  <c:v>4980.5107619465</c:v>
                </c:pt>
                <c:pt idx="828">
                  <c:v>4980.5107619465</c:v>
                </c:pt>
                <c:pt idx="829">
                  <c:v>4980.5107619465</c:v>
                </c:pt>
                <c:pt idx="830">
                  <c:v>4980.5107619465</c:v>
                </c:pt>
                <c:pt idx="831">
                  <c:v>4980.5107619465</c:v>
                </c:pt>
                <c:pt idx="832">
                  <c:v>4980.5107619465</c:v>
                </c:pt>
                <c:pt idx="833">
                  <c:v>4980.5107619465</c:v>
                </c:pt>
                <c:pt idx="834">
                  <c:v>4980.5107619465</c:v>
                </c:pt>
                <c:pt idx="835">
                  <c:v>4980.5107619465</c:v>
                </c:pt>
                <c:pt idx="836">
                  <c:v>4980.5107619465</c:v>
                </c:pt>
                <c:pt idx="837">
                  <c:v>4980.5107619465</c:v>
                </c:pt>
                <c:pt idx="838">
                  <c:v>4980.5107619465</c:v>
                </c:pt>
                <c:pt idx="839">
                  <c:v>4980.5107619465</c:v>
                </c:pt>
                <c:pt idx="840">
                  <c:v>4980.5107619465</c:v>
                </c:pt>
                <c:pt idx="841">
                  <c:v>4980.5107619465</c:v>
                </c:pt>
                <c:pt idx="842">
                  <c:v>4980.5107619465</c:v>
                </c:pt>
                <c:pt idx="843">
                  <c:v>4980.5107619465</c:v>
                </c:pt>
                <c:pt idx="844">
                  <c:v>4980.5107619465</c:v>
                </c:pt>
                <c:pt idx="845">
                  <c:v>4980.5107619465</c:v>
                </c:pt>
                <c:pt idx="846">
                  <c:v>4980.5107619465</c:v>
                </c:pt>
                <c:pt idx="847">
                  <c:v>4980.5107619465</c:v>
                </c:pt>
                <c:pt idx="848">
                  <c:v>4980.5107619465</c:v>
                </c:pt>
                <c:pt idx="849">
                  <c:v>4980.5107619465</c:v>
                </c:pt>
                <c:pt idx="850">
                  <c:v>4980.5107619465</c:v>
                </c:pt>
                <c:pt idx="851">
                  <c:v>4980.5107619465</c:v>
                </c:pt>
                <c:pt idx="852">
                  <c:v>4980.5107619465</c:v>
                </c:pt>
                <c:pt idx="853">
                  <c:v>4980.5107619465</c:v>
                </c:pt>
                <c:pt idx="854">
                  <c:v>4980.5107619465</c:v>
                </c:pt>
                <c:pt idx="855">
                  <c:v>4980.5107619465</c:v>
                </c:pt>
                <c:pt idx="856">
                  <c:v>4980.5107619465</c:v>
                </c:pt>
                <c:pt idx="857">
                  <c:v>4980.5107619465</c:v>
                </c:pt>
                <c:pt idx="858">
                  <c:v>4980.5107619465</c:v>
                </c:pt>
                <c:pt idx="859">
                  <c:v>4980.5107619465</c:v>
                </c:pt>
                <c:pt idx="860">
                  <c:v>4980.5107619465</c:v>
                </c:pt>
                <c:pt idx="861">
                  <c:v>4980.5107619465</c:v>
                </c:pt>
                <c:pt idx="862">
                  <c:v>4980.5107619465</c:v>
                </c:pt>
                <c:pt idx="863">
                  <c:v>4980.5107619465</c:v>
                </c:pt>
                <c:pt idx="864">
                  <c:v>4980.5107619465</c:v>
                </c:pt>
                <c:pt idx="865">
                  <c:v>4980.5107619465</c:v>
                </c:pt>
                <c:pt idx="866">
                  <c:v>4980.5107619465</c:v>
                </c:pt>
                <c:pt idx="867">
                  <c:v>4980.5107619465</c:v>
                </c:pt>
                <c:pt idx="868">
                  <c:v>4980.5107619465</c:v>
                </c:pt>
                <c:pt idx="869">
                  <c:v>4980.5107619465</c:v>
                </c:pt>
                <c:pt idx="870">
                  <c:v>4980.5107619465</c:v>
                </c:pt>
                <c:pt idx="871">
                  <c:v>4980.5107619465</c:v>
                </c:pt>
                <c:pt idx="872">
                  <c:v>4980.5107619465</c:v>
                </c:pt>
                <c:pt idx="873">
                  <c:v>4980.5107619465</c:v>
                </c:pt>
                <c:pt idx="874">
                  <c:v>4980.5107619465</c:v>
                </c:pt>
                <c:pt idx="875">
                  <c:v>4980.5107619465</c:v>
                </c:pt>
                <c:pt idx="876">
                  <c:v>4980.5107619465</c:v>
                </c:pt>
                <c:pt idx="877">
                  <c:v>4980.5107619465</c:v>
                </c:pt>
                <c:pt idx="878">
                  <c:v>4980.5107619465</c:v>
                </c:pt>
                <c:pt idx="879">
                  <c:v>4980.5107619465</c:v>
                </c:pt>
                <c:pt idx="880">
                  <c:v>4980.5107619465</c:v>
                </c:pt>
                <c:pt idx="881">
                  <c:v>4980.5107619465</c:v>
                </c:pt>
                <c:pt idx="882">
                  <c:v>4980.5107619465</c:v>
                </c:pt>
                <c:pt idx="883">
                  <c:v>4980.5107619465</c:v>
                </c:pt>
                <c:pt idx="884">
                  <c:v>4980.5107619465</c:v>
                </c:pt>
                <c:pt idx="885">
                  <c:v>4980.5107619465</c:v>
                </c:pt>
                <c:pt idx="886">
                  <c:v>4980.5107619465</c:v>
                </c:pt>
                <c:pt idx="887">
                  <c:v>4980.5107619465</c:v>
                </c:pt>
                <c:pt idx="888">
                  <c:v>4980.5107619465</c:v>
                </c:pt>
                <c:pt idx="889">
                  <c:v>4980.5107619465</c:v>
                </c:pt>
                <c:pt idx="890">
                  <c:v>4980.5107619465</c:v>
                </c:pt>
                <c:pt idx="891">
                  <c:v>4980.5107619465</c:v>
                </c:pt>
                <c:pt idx="892">
                  <c:v>4980.5107619465</c:v>
                </c:pt>
                <c:pt idx="893">
                  <c:v>4980.5107619465</c:v>
                </c:pt>
                <c:pt idx="894">
                  <c:v>4980.5107619465</c:v>
                </c:pt>
                <c:pt idx="895">
                  <c:v>4980.5107619465</c:v>
                </c:pt>
                <c:pt idx="896">
                  <c:v>4980.5107619465</c:v>
                </c:pt>
                <c:pt idx="897">
                  <c:v>4980.5107619465</c:v>
                </c:pt>
                <c:pt idx="898">
                  <c:v>4980.5107619465</c:v>
                </c:pt>
                <c:pt idx="899">
                  <c:v>4980.5107619465</c:v>
                </c:pt>
                <c:pt idx="900">
                  <c:v>4980.5107619465</c:v>
                </c:pt>
                <c:pt idx="901">
                  <c:v>4980.5107619465</c:v>
                </c:pt>
                <c:pt idx="902">
                  <c:v>4980.5107619465</c:v>
                </c:pt>
                <c:pt idx="903">
                  <c:v>4980.5107619465</c:v>
                </c:pt>
                <c:pt idx="904">
                  <c:v>4980.5107619465</c:v>
                </c:pt>
                <c:pt idx="905">
                  <c:v>4980.5107619465</c:v>
                </c:pt>
                <c:pt idx="906">
                  <c:v>4980.5107619465</c:v>
                </c:pt>
                <c:pt idx="907">
                  <c:v>4980.5107619465</c:v>
                </c:pt>
                <c:pt idx="908">
                  <c:v>4980.5107619465</c:v>
                </c:pt>
                <c:pt idx="909">
                  <c:v>4980.5107619465</c:v>
                </c:pt>
                <c:pt idx="910">
                  <c:v>4980.5107619465</c:v>
                </c:pt>
                <c:pt idx="911">
                  <c:v>4980.5107619465</c:v>
                </c:pt>
                <c:pt idx="912">
                  <c:v>4980.5107619465</c:v>
                </c:pt>
                <c:pt idx="913">
                  <c:v>4980.5107619465</c:v>
                </c:pt>
                <c:pt idx="914">
                  <c:v>4980.5107619465</c:v>
                </c:pt>
                <c:pt idx="915">
                  <c:v>4980.5107619465</c:v>
                </c:pt>
                <c:pt idx="916">
                  <c:v>4980.5107619465</c:v>
                </c:pt>
                <c:pt idx="917">
                  <c:v>4980.5107619465</c:v>
                </c:pt>
                <c:pt idx="918">
                  <c:v>4980.5107619465</c:v>
                </c:pt>
                <c:pt idx="919">
                  <c:v>4980.5107619465</c:v>
                </c:pt>
                <c:pt idx="920">
                  <c:v>4980.5107619465</c:v>
                </c:pt>
                <c:pt idx="921">
                  <c:v>4980.5107619465</c:v>
                </c:pt>
                <c:pt idx="922">
                  <c:v>4980.5107619465</c:v>
                </c:pt>
                <c:pt idx="923">
                  <c:v>4980.5107619465</c:v>
                </c:pt>
                <c:pt idx="924">
                  <c:v>4980.5107619465</c:v>
                </c:pt>
                <c:pt idx="925">
                  <c:v>4980.5107619465</c:v>
                </c:pt>
                <c:pt idx="926">
                  <c:v>4980.5107619465</c:v>
                </c:pt>
                <c:pt idx="927">
                  <c:v>4980.5107619465</c:v>
                </c:pt>
                <c:pt idx="928">
                  <c:v>4980.5107619465</c:v>
                </c:pt>
                <c:pt idx="929">
                  <c:v>4980.5107619465</c:v>
                </c:pt>
                <c:pt idx="930">
                  <c:v>4980.5107619465</c:v>
                </c:pt>
                <c:pt idx="931">
                  <c:v>4980.5107619465</c:v>
                </c:pt>
                <c:pt idx="932">
                  <c:v>4980.5107619465</c:v>
                </c:pt>
                <c:pt idx="933">
                  <c:v>4980.5107619465</c:v>
                </c:pt>
                <c:pt idx="934">
                  <c:v>4980.5107619465</c:v>
                </c:pt>
                <c:pt idx="935">
                  <c:v>4980.5107619465</c:v>
                </c:pt>
                <c:pt idx="936">
                  <c:v>4980.5107619465</c:v>
                </c:pt>
                <c:pt idx="937">
                  <c:v>4980.5107619465</c:v>
                </c:pt>
                <c:pt idx="938">
                  <c:v>4980.5107619465</c:v>
                </c:pt>
                <c:pt idx="939">
                  <c:v>4980.5107619465</c:v>
                </c:pt>
                <c:pt idx="940">
                  <c:v>4980.5107619465</c:v>
                </c:pt>
                <c:pt idx="941">
                  <c:v>4980.5107619465</c:v>
                </c:pt>
                <c:pt idx="942">
                  <c:v>4980.5107619465</c:v>
                </c:pt>
                <c:pt idx="943">
                  <c:v>4980.5107619465</c:v>
                </c:pt>
                <c:pt idx="944">
                  <c:v>4980.5107619465</c:v>
                </c:pt>
                <c:pt idx="945">
                  <c:v>4980.5107619465</c:v>
                </c:pt>
                <c:pt idx="946">
                  <c:v>4980.5107619465</c:v>
                </c:pt>
                <c:pt idx="947">
                  <c:v>4980.5107619465</c:v>
                </c:pt>
                <c:pt idx="948">
                  <c:v>4980.5107619465</c:v>
                </c:pt>
                <c:pt idx="949">
                  <c:v>4980.5107619465</c:v>
                </c:pt>
                <c:pt idx="950">
                  <c:v>4980.5107619465</c:v>
                </c:pt>
                <c:pt idx="951">
                  <c:v>4980.5107619465</c:v>
                </c:pt>
                <c:pt idx="952">
                  <c:v>4980.5107619465</c:v>
                </c:pt>
                <c:pt idx="953">
                  <c:v>4980.5107619465</c:v>
                </c:pt>
                <c:pt idx="954">
                  <c:v>4980.5107619465</c:v>
                </c:pt>
                <c:pt idx="955">
                  <c:v>4980.5107619465</c:v>
                </c:pt>
                <c:pt idx="956">
                  <c:v>4980.5107619465</c:v>
                </c:pt>
                <c:pt idx="957">
                  <c:v>4980.5107619465</c:v>
                </c:pt>
                <c:pt idx="958">
                  <c:v>4980.5107619465</c:v>
                </c:pt>
                <c:pt idx="959">
                  <c:v>4980.5107619465</c:v>
                </c:pt>
                <c:pt idx="960">
                  <c:v>4980.5107619465</c:v>
                </c:pt>
                <c:pt idx="961">
                  <c:v>4980.5107619465</c:v>
                </c:pt>
                <c:pt idx="962">
                  <c:v>4980.5107619465</c:v>
                </c:pt>
                <c:pt idx="963">
                  <c:v>4980.5107619465</c:v>
                </c:pt>
                <c:pt idx="964">
                  <c:v>4980.5107619465</c:v>
                </c:pt>
                <c:pt idx="965">
                  <c:v>4980.5107619465</c:v>
                </c:pt>
                <c:pt idx="966">
                  <c:v>4980.5107619465</c:v>
                </c:pt>
                <c:pt idx="967">
                  <c:v>4980.5107619465</c:v>
                </c:pt>
                <c:pt idx="968">
                  <c:v>4980.5107619465</c:v>
                </c:pt>
                <c:pt idx="969">
                  <c:v>4980.5107619465</c:v>
                </c:pt>
                <c:pt idx="970">
                  <c:v>4980.5107619465</c:v>
                </c:pt>
                <c:pt idx="971">
                  <c:v>4980.5107619465</c:v>
                </c:pt>
                <c:pt idx="972">
                  <c:v>4980.5107619465</c:v>
                </c:pt>
                <c:pt idx="973">
                  <c:v>4980.5107619465</c:v>
                </c:pt>
                <c:pt idx="974">
                  <c:v>4980.5107619465</c:v>
                </c:pt>
                <c:pt idx="975">
                  <c:v>4980.5107619465</c:v>
                </c:pt>
                <c:pt idx="976">
                  <c:v>4980.5107619465</c:v>
                </c:pt>
                <c:pt idx="977">
                  <c:v>4980.5107619465</c:v>
                </c:pt>
                <c:pt idx="978">
                  <c:v>4980.5107619465</c:v>
                </c:pt>
                <c:pt idx="979">
                  <c:v>4980.5107619465</c:v>
                </c:pt>
                <c:pt idx="980">
                  <c:v>4980.5107619465</c:v>
                </c:pt>
                <c:pt idx="981">
                  <c:v>4980.5107619465</c:v>
                </c:pt>
                <c:pt idx="982">
                  <c:v>4980.5107619465</c:v>
                </c:pt>
                <c:pt idx="983">
                  <c:v>4980.5107619465</c:v>
                </c:pt>
                <c:pt idx="984">
                  <c:v>4980.5107619465</c:v>
                </c:pt>
                <c:pt idx="985">
                  <c:v>4980.5107619465</c:v>
                </c:pt>
                <c:pt idx="986">
                  <c:v>4980.5107619465</c:v>
                </c:pt>
                <c:pt idx="987">
                  <c:v>4980.5107619465</c:v>
                </c:pt>
                <c:pt idx="988">
                  <c:v>4980.5107619465</c:v>
                </c:pt>
                <c:pt idx="989">
                  <c:v>4980.5107619465</c:v>
                </c:pt>
                <c:pt idx="990">
                  <c:v>4980.5107619465</c:v>
                </c:pt>
                <c:pt idx="991">
                  <c:v>4980.5107619465</c:v>
                </c:pt>
                <c:pt idx="992">
                  <c:v>4980.5107619465</c:v>
                </c:pt>
                <c:pt idx="993">
                  <c:v>4980.5107619465</c:v>
                </c:pt>
                <c:pt idx="994">
                  <c:v>4980.5107619465</c:v>
                </c:pt>
                <c:pt idx="995">
                  <c:v>4980.5107619465</c:v>
                </c:pt>
                <c:pt idx="996">
                  <c:v>4980.5107619465</c:v>
                </c:pt>
                <c:pt idx="997">
                  <c:v>4980.5107619465</c:v>
                </c:pt>
                <c:pt idx="998">
                  <c:v>4980.5107619465</c:v>
                </c:pt>
                <c:pt idx="999">
                  <c:v>4980.5107619465</c:v>
                </c:pt>
                <c:pt idx="1000">
                  <c:v>4980.5107619465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4980.5107619465</c:v>
                </c:pt>
                <c:pt idx="1">
                  <c:v>4980.5107619465</c:v>
                </c:pt>
                <c:pt idx="2">
                  <c:v>4980.5107619465</c:v>
                </c:pt>
                <c:pt idx="3">
                  <c:v>4980.5107619465</c:v>
                </c:pt>
                <c:pt idx="4">
                  <c:v>4980.5107619465</c:v>
                </c:pt>
                <c:pt idx="5">
                  <c:v>4980.5107619465</c:v>
                </c:pt>
                <c:pt idx="6">
                  <c:v>4980.5107619465</c:v>
                </c:pt>
                <c:pt idx="7">
                  <c:v>4980.5107619465</c:v>
                </c:pt>
                <c:pt idx="8">
                  <c:v>4980.5107619465</c:v>
                </c:pt>
                <c:pt idx="9">
                  <c:v>4980.5107619465</c:v>
                </c:pt>
                <c:pt idx="10">
                  <c:v>4980.5107619465</c:v>
                </c:pt>
                <c:pt idx="11">
                  <c:v>4980.5107619465</c:v>
                </c:pt>
                <c:pt idx="12">
                  <c:v>4980.5107619465</c:v>
                </c:pt>
                <c:pt idx="13">
                  <c:v>4980.5107619465</c:v>
                </c:pt>
                <c:pt idx="14">
                  <c:v>4980.5107619465</c:v>
                </c:pt>
                <c:pt idx="15">
                  <c:v>4980.5107619465</c:v>
                </c:pt>
                <c:pt idx="16">
                  <c:v>4980.5107619465</c:v>
                </c:pt>
                <c:pt idx="17">
                  <c:v>4980.5107619465</c:v>
                </c:pt>
                <c:pt idx="18">
                  <c:v>4980.5107619465</c:v>
                </c:pt>
                <c:pt idx="19">
                  <c:v>4980.5107619465</c:v>
                </c:pt>
                <c:pt idx="20">
                  <c:v>4980.5107619465</c:v>
                </c:pt>
                <c:pt idx="21">
                  <c:v>4980.5107619465</c:v>
                </c:pt>
                <c:pt idx="22">
                  <c:v>4980.5107619465</c:v>
                </c:pt>
                <c:pt idx="23">
                  <c:v>4980.5107619465</c:v>
                </c:pt>
                <c:pt idx="24">
                  <c:v>4980.5107619465</c:v>
                </c:pt>
                <c:pt idx="25">
                  <c:v>4980.5107619465</c:v>
                </c:pt>
                <c:pt idx="26">
                  <c:v>4980.5107619465</c:v>
                </c:pt>
                <c:pt idx="27">
                  <c:v>4980.5107619465</c:v>
                </c:pt>
                <c:pt idx="28">
                  <c:v>4980.5107619465</c:v>
                </c:pt>
                <c:pt idx="29">
                  <c:v>4980.5107619465</c:v>
                </c:pt>
                <c:pt idx="30">
                  <c:v>4980.5107619465</c:v>
                </c:pt>
                <c:pt idx="31">
                  <c:v>4980.5107619465</c:v>
                </c:pt>
                <c:pt idx="32">
                  <c:v>4980.5107619465</c:v>
                </c:pt>
                <c:pt idx="33">
                  <c:v>4980.5107619465</c:v>
                </c:pt>
                <c:pt idx="34">
                  <c:v>4980.5107619465</c:v>
                </c:pt>
                <c:pt idx="35">
                  <c:v>4980.5107619465</c:v>
                </c:pt>
                <c:pt idx="36">
                  <c:v>4980.5107619465</c:v>
                </c:pt>
                <c:pt idx="37">
                  <c:v>4980.5107619465</c:v>
                </c:pt>
                <c:pt idx="38">
                  <c:v>4980.5107619465</c:v>
                </c:pt>
                <c:pt idx="39">
                  <c:v>4980.5107619465</c:v>
                </c:pt>
                <c:pt idx="40">
                  <c:v>4980.5107619465</c:v>
                </c:pt>
                <c:pt idx="41">
                  <c:v>4980.5107619465</c:v>
                </c:pt>
                <c:pt idx="42">
                  <c:v>4980.5107619465</c:v>
                </c:pt>
                <c:pt idx="43">
                  <c:v>4980.5107619465</c:v>
                </c:pt>
                <c:pt idx="44">
                  <c:v>4980.5107619465</c:v>
                </c:pt>
                <c:pt idx="45">
                  <c:v>4980.5107619465</c:v>
                </c:pt>
                <c:pt idx="46">
                  <c:v>4980.5107619465</c:v>
                </c:pt>
                <c:pt idx="47">
                  <c:v>4980.5107619465</c:v>
                </c:pt>
                <c:pt idx="48">
                  <c:v>4980.5107619465</c:v>
                </c:pt>
                <c:pt idx="49">
                  <c:v>4980.5107619465</c:v>
                </c:pt>
                <c:pt idx="50">
                  <c:v>4980.5107619465</c:v>
                </c:pt>
                <c:pt idx="51">
                  <c:v>4980.5107619465</c:v>
                </c:pt>
                <c:pt idx="52">
                  <c:v>4980.5107619465</c:v>
                </c:pt>
                <c:pt idx="53">
                  <c:v>4980.5107619465</c:v>
                </c:pt>
                <c:pt idx="54">
                  <c:v>4980.5107619465</c:v>
                </c:pt>
                <c:pt idx="55">
                  <c:v>4980.5107619465</c:v>
                </c:pt>
                <c:pt idx="56">
                  <c:v>4980.5107619465</c:v>
                </c:pt>
                <c:pt idx="57">
                  <c:v>4980.5107619465</c:v>
                </c:pt>
                <c:pt idx="58">
                  <c:v>4980.5107619465</c:v>
                </c:pt>
                <c:pt idx="59">
                  <c:v>4980.5107619465</c:v>
                </c:pt>
                <c:pt idx="60">
                  <c:v>4980.5107619465</c:v>
                </c:pt>
                <c:pt idx="61">
                  <c:v>4980.5107619465</c:v>
                </c:pt>
                <c:pt idx="62">
                  <c:v>4980.5107619465</c:v>
                </c:pt>
                <c:pt idx="63">
                  <c:v>4980.5107619465</c:v>
                </c:pt>
                <c:pt idx="64">
                  <c:v>4980.5107619465</c:v>
                </c:pt>
                <c:pt idx="65">
                  <c:v>4980.5107619465</c:v>
                </c:pt>
                <c:pt idx="66">
                  <c:v>4980.5107619465</c:v>
                </c:pt>
                <c:pt idx="67">
                  <c:v>4980.5107619465</c:v>
                </c:pt>
                <c:pt idx="68">
                  <c:v>4980.5107619465</c:v>
                </c:pt>
                <c:pt idx="69">
                  <c:v>4980.5107619465</c:v>
                </c:pt>
                <c:pt idx="70">
                  <c:v>4980.5107619465</c:v>
                </c:pt>
                <c:pt idx="71">
                  <c:v>4980.5107619465</c:v>
                </c:pt>
                <c:pt idx="72">
                  <c:v>4980.5107619465</c:v>
                </c:pt>
                <c:pt idx="73">
                  <c:v>4980.5107619465</c:v>
                </c:pt>
                <c:pt idx="74">
                  <c:v>4980.5107619465</c:v>
                </c:pt>
                <c:pt idx="75">
                  <c:v>4980.5107619465</c:v>
                </c:pt>
                <c:pt idx="76">
                  <c:v>4980.5107619465</c:v>
                </c:pt>
                <c:pt idx="77">
                  <c:v>4980.5107619465</c:v>
                </c:pt>
                <c:pt idx="78">
                  <c:v>4980.5107619465</c:v>
                </c:pt>
                <c:pt idx="79">
                  <c:v>4980.5107619465</c:v>
                </c:pt>
                <c:pt idx="80">
                  <c:v>4980.5107619465</c:v>
                </c:pt>
                <c:pt idx="81">
                  <c:v>4980.5107619465</c:v>
                </c:pt>
                <c:pt idx="82">
                  <c:v>4980.5107619465</c:v>
                </c:pt>
                <c:pt idx="83">
                  <c:v>4980.5107619465</c:v>
                </c:pt>
                <c:pt idx="84">
                  <c:v>4980.5107619465</c:v>
                </c:pt>
                <c:pt idx="85">
                  <c:v>4980.5107619465</c:v>
                </c:pt>
                <c:pt idx="86">
                  <c:v>4980.5107619465</c:v>
                </c:pt>
                <c:pt idx="87">
                  <c:v>4980.5107619465</c:v>
                </c:pt>
                <c:pt idx="88">
                  <c:v>4980.5107619465</c:v>
                </c:pt>
                <c:pt idx="89">
                  <c:v>4980.5107619465</c:v>
                </c:pt>
                <c:pt idx="90">
                  <c:v>4980.5107619465</c:v>
                </c:pt>
                <c:pt idx="91">
                  <c:v>4980.5107619465</c:v>
                </c:pt>
                <c:pt idx="92">
                  <c:v>4980.5107619465</c:v>
                </c:pt>
                <c:pt idx="93">
                  <c:v>4980.5107619465</c:v>
                </c:pt>
                <c:pt idx="94">
                  <c:v>4980.5107619465</c:v>
                </c:pt>
                <c:pt idx="95">
                  <c:v>4980.5107619465</c:v>
                </c:pt>
                <c:pt idx="96">
                  <c:v>4980.5107619465</c:v>
                </c:pt>
                <c:pt idx="97">
                  <c:v>4980.5107619465</c:v>
                </c:pt>
                <c:pt idx="98">
                  <c:v>4980.5107619465</c:v>
                </c:pt>
                <c:pt idx="99">
                  <c:v>4980.5107619465</c:v>
                </c:pt>
                <c:pt idx="100">
                  <c:v>4980.5107619465</c:v>
                </c:pt>
                <c:pt idx="101">
                  <c:v>4980.5107619465</c:v>
                </c:pt>
                <c:pt idx="102">
                  <c:v>4980.5107619465</c:v>
                </c:pt>
                <c:pt idx="103">
                  <c:v>4980.5107619465</c:v>
                </c:pt>
                <c:pt idx="104">
                  <c:v>4980.5107619465</c:v>
                </c:pt>
                <c:pt idx="105">
                  <c:v>4980.5107619465</c:v>
                </c:pt>
                <c:pt idx="106">
                  <c:v>4980.5107619465</c:v>
                </c:pt>
                <c:pt idx="107">
                  <c:v>4980.5107619465</c:v>
                </c:pt>
                <c:pt idx="108">
                  <c:v>4980.5107619465</c:v>
                </c:pt>
                <c:pt idx="109">
                  <c:v>4980.5107619465</c:v>
                </c:pt>
                <c:pt idx="110">
                  <c:v>4980.5107619465</c:v>
                </c:pt>
                <c:pt idx="111">
                  <c:v>4980.5107619465</c:v>
                </c:pt>
                <c:pt idx="112">
                  <c:v>4980.5107619465</c:v>
                </c:pt>
                <c:pt idx="113">
                  <c:v>4980.5107619465</c:v>
                </c:pt>
                <c:pt idx="114">
                  <c:v>4980.5107619465</c:v>
                </c:pt>
                <c:pt idx="115">
                  <c:v>4980.5107619465</c:v>
                </c:pt>
                <c:pt idx="116">
                  <c:v>4980.5107619465</c:v>
                </c:pt>
                <c:pt idx="117">
                  <c:v>4980.5107619465</c:v>
                </c:pt>
                <c:pt idx="118">
                  <c:v>4980.5107619465</c:v>
                </c:pt>
                <c:pt idx="119">
                  <c:v>4980.5107619465</c:v>
                </c:pt>
                <c:pt idx="120">
                  <c:v>4980.5107619465</c:v>
                </c:pt>
                <c:pt idx="121">
                  <c:v>4980.5107619465</c:v>
                </c:pt>
                <c:pt idx="122">
                  <c:v>4980.5107619465</c:v>
                </c:pt>
                <c:pt idx="123">
                  <c:v>4980.5107619465</c:v>
                </c:pt>
                <c:pt idx="124">
                  <c:v>4980.5107619465</c:v>
                </c:pt>
                <c:pt idx="125">
                  <c:v>4980.5107619465</c:v>
                </c:pt>
                <c:pt idx="126">
                  <c:v>4980.5107619465</c:v>
                </c:pt>
                <c:pt idx="127">
                  <c:v>4980.5107619465</c:v>
                </c:pt>
                <c:pt idx="128">
                  <c:v>4980.5107619465</c:v>
                </c:pt>
                <c:pt idx="129">
                  <c:v>4980.5107619465</c:v>
                </c:pt>
                <c:pt idx="130">
                  <c:v>4980.5107619465</c:v>
                </c:pt>
                <c:pt idx="131">
                  <c:v>4980.5107619465</c:v>
                </c:pt>
                <c:pt idx="132">
                  <c:v>4980.5107619465</c:v>
                </c:pt>
                <c:pt idx="133">
                  <c:v>4980.5107619465</c:v>
                </c:pt>
                <c:pt idx="134">
                  <c:v>4980.5107619465</c:v>
                </c:pt>
                <c:pt idx="135">
                  <c:v>4980.5107619465</c:v>
                </c:pt>
                <c:pt idx="136">
                  <c:v>4980.5107619465</c:v>
                </c:pt>
                <c:pt idx="137">
                  <c:v>4980.5107619465</c:v>
                </c:pt>
                <c:pt idx="138">
                  <c:v>4980.5107619465</c:v>
                </c:pt>
                <c:pt idx="139">
                  <c:v>4980.5107619465</c:v>
                </c:pt>
                <c:pt idx="140">
                  <c:v>4980.5107619465</c:v>
                </c:pt>
                <c:pt idx="141">
                  <c:v>4980.5107619465</c:v>
                </c:pt>
                <c:pt idx="142">
                  <c:v>4980.5107619465</c:v>
                </c:pt>
                <c:pt idx="143">
                  <c:v>4980.5107619465</c:v>
                </c:pt>
                <c:pt idx="144">
                  <c:v>4980.5107619465</c:v>
                </c:pt>
                <c:pt idx="145">
                  <c:v>4980.5107619465</c:v>
                </c:pt>
                <c:pt idx="146">
                  <c:v>4980.5107619465</c:v>
                </c:pt>
                <c:pt idx="147">
                  <c:v>4980.5107619465</c:v>
                </c:pt>
                <c:pt idx="148">
                  <c:v>4980.5107619465</c:v>
                </c:pt>
                <c:pt idx="149">
                  <c:v>4980.5107619465</c:v>
                </c:pt>
                <c:pt idx="150">
                  <c:v>4980.5107619465</c:v>
                </c:pt>
                <c:pt idx="151">
                  <c:v>4980.5107619465</c:v>
                </c:pt>
                <c:pt idx="152">
                  <c:v>4980.5107619465</c:v>
                </c:pt>
                <c:pt idx="153">
                  <c:v>4980.5107619465</c:v>
                </c:pt>
                <c:pt idx="154">
                  <c:v>4980.5107619465</c:v>
                </c:pt>
                <c:pt idx="155">
                  <c:v>4980.5107619465</c:v>
                </c:pt>
                <c:pt idx="156">
                  <c:v>4980.5107619465</c:v>
                </c:pt>
                <c:pt idx="157">
                  <c:v>4980.5107619465</c:v>
                </c:pt>
                <c:pt idx="158">
                  <c:v>4980.5107619465</c:v>
                </c:pt>
                <c:pt idx="159">
                  <c:v>4980.5107619465</c:v>
                </c:pt>
                <c:pt idx="160">
                  <c:v>4980.5107619465</c:v>
                </c:pt>
                <c:pt idx="161">
                  <c:v>4980.5107619465</c:v>
                </c:pt>
                <c:pt idx="162">
                  <c:v>4980.5107619465</c:v>
                </c:pt>
                <c:pt idx="163">
                  <c:v>4980.5107619465</c:v>
                </c:pt>
                <c:pt idx="164">
                  <c:v>4980.5107619465</c:v>
                </c:pt>
                <c:pt idx="165">
                  <c:v>4980.5107619465</c:v>
                </c:pt>
                <c:pt idx="166">
                  <c:v>4980.5107619465</c:v>
                </c:pt>
                <c:pt idx="167">
                  <c:v>4980.5107619465</c:v>
                </c:pt>
                <c:pt idx="168">
                  <c:v>4980.5107619465</c:v>
                </c:pt>
                <c:pt idx="169">
                  <c:v>4980.5107619465</c:v>
                </c:pt>
                <c:pt idx="170">
                  <c:v>4980.5107619465</c:v>
                </c:pt>
                <c:pt idx="171">
                  <c:v>4980.5107619465</c:v>
                </c:pt>
                <c:pt idx="172">
                  <c:v>4980.5107619465</c:v>
                </c:pt>
                <c:pt idx="173">
                  <c:v>4980.5107619465</c:v>
                </c:pt>
                <c:pt idx="174">
                  <c:v>4980.5107619465</c:v>
                </c:pt>
                <c:pt idx="175">
                  <c:v>4980.5107619465</c:v>
                </c:pt>
                <c:pt idx="176">
                  <c:v>4980.5107619465</c:v>
                </c:pt>
                <c:pt idx="177">
                  <c:v>4980.5107619465</c:v>
                </c:pt>
                <c:pt idx="178">
                  <c:v>4980.5107619465</c:v>
                </c:pt>
                <c:pt idx="179">
                  <c:v>4980.5107619465</c:v>
                </c:pt>
                <c:pt idx="180">
                  <c:v>4980.5107619465</c:v>
                </c:pt>
                <c:pt idx="181">
                  <c:v>4980.5107619465</c:v>
                </c:pt>
                <c:pt idx="182">
                  <c:v>4980.5107619465</c:v>
                </c:pt>
                <c:pt idx="183">
                  <c:v>4980.5107619465</c:v>
                </c:pt>
                <c:pt idx="184">
                  <c:v>4980.5107619465</c:v>
                </c:pt>
                <c:pt idx="185">
                  <c:v>4980.5107619465</c:v>
                </c:pt>
                <c:pt idx="186">
                  <c:v>4980.5107619465</c:v>
                </c:pt>
                <c:pt idx="187">
                  <c:v>4980.5107619465</c:v>
                </c:pt>
                <c:pt idx="188">
                  <c:v>4980.5107619465</c:v>
                </c:pt>
                <c:pt idx="189">
                  <c:v>4980.5107619465</c:v>
                </c:pt>
                <c:pt idx="190">
                  <c:v>4980.5107619465</c:v>
                </c:pt>
                <c:pt idx="191">
                  <c:v>4980.5107619465</c:v>
                </c:pt>
                <c:pt idx="192">
                  <c:v>4980.5107619465</c:v>
                </c:pt>
                <c:pt idx="193">
                  <c:v>4980.5107619465</c:v>
                </c:pt>
                <c:pt idx="194">
                  <c:v>4980.5107619465</c:v>
                </c:pt>
                <c:pt idx="195">
                  <c:v>4980.5107619465</c:v>
                </c:pt>
                <c:pt idx="196">
                  <c:v>4980.5107619465</c:v>
                </c:pt>
                <c:pt idx="197">
                  <c:v>4980.5107619465</c:v>
                </c:pt>
                <c:pt idx="198">
                  <c:v>4980.5107619465</c:v>
                </c:pt>
                <c:pt idx="199">
                  <c:v>4980.5107619465</c:v>
                </c:pt>
                <c:pt idx="200">
                  <c:v>4980.5107619465</c:v>
                </c:pt>
                <c:pt idx="201">
                  <c:v>4980.5107619465</c:v>
                </c:pt>
                <c:pt idx="202">
                  <c:v>4980.5107619465</c:v>
                </c:pt>
                <c:pt idx="203">
                  <c:v>4980.5107619465</c:v>
                </c:pt>
                <c:pt idx="204">
                  <c:v>4980.5107619465</c:v>
                </c:pt>
                <c:pt idx="205">
                  <c:v>4980.5107619465</c:v>
                </c:pt>
                <c:pt idx="206">
                  <c:v>4980.5107619465</c:v>
                </c:pt>
                <c:pt idx="207">
                  <c:v>4980.5107619465</c:v>
                </c:pt>
                <c:pt idx="208">
                  <c:v>4980.5107619465</c:v>
                </c:pt>
                <c:pt idx="209">
                  <c:v>4980.5107619465</c:v>
                </c:pt>
                <c:pt idx="210">
                  <c:v>4980.5107619465</c:v>
                </c:pt>
                <c:pt idx="211">
                  <c:v>4980.5107619465</c:v>
                </c:pt>
                <c:pt idx="212">
                  <c:v>4980.5107619465</c:v>
                </c:pt>
                <c:pt idx="213">
                  <c:v>4980.5107619465</c:v>
                </c:pt>
                <c:pt idx="214">
                  <c:v>4980.5107619465</c:v>
                </c:pt>
                <c:pt idx="215">
                  <c:v>4980.5107619465</c:v>
                </c:pt>
                <c:pt idx="216">
                  <c:v>4980.5107619465</c:v>
                </c:pt>
                <c:pt idx="217">
                  <c:v>4980.5107619465</c:v>
                </c:pt>
                <c:pt idx="218">
                  <c:v>4980.5107619465</c:v>
                </c:pt>
                <c:pt idx="219">
                  <c:v>4980.5107619465</c:v>
                </c:pt>
                <c:pt idx="220">
                  <c:v>4980.5107619465</c:v>
                </c:pt>
                <c:pt idx="221">
                  <c:v>4980.5107619465</c:v>
                </c:pt>
                <c:pt idx="222">
                  <c:v>4980.5107619465</c:v>
                </c:pt>
                <c:pt idx="223">
                  <c:v>4980.5107619465</c:v>
                </c:pt>
                <c:pt idx="224">
                  <c:v>4980.5107619465</c:v>
                </c:pt>
                <c:pt idx="225">
                  <c:v>4980.5107619465</c:v>
                </c:pt>
                <c:pt idx="226">
                  <c:v>4980.5107619465</c:v>
                </c:pt>
                <c:pt idx="227">
                  <c:v>4980.5107619465</c:v>
                </c:pt>
                <c:pt idx="228">
                  <c:v>4980.5107619465</c:v>
                </c:pt>
                <c:pt idx="229">
                  <c:v>4980.5107619465</c:v>
                </c:pt>
                <c:pt idx="230">
                  <c:v>4980.5107619465</c:v>
                </c:pt>
                <c:pt idx="231">
                  <c:v>4980.5107619465</c:v>
                </c:pt>
                <c:pt idx="232">
                  <c:v>4980.5107619465</c:v>
                </c:pt>
                <c:pt idx="233">
                  <c:v>4980.5107619465</c:v>
                </c:pt>
                <c:pt idx="234">
                  <c:v>4980.5107619465</c:v>
                </c:pt>
                <c:pt idx="235">
                  <c:v>4980.5107619465</c:v>
                </c:pt>
                <c:pt idx="236">
                  <c:v>4980.5107619465</c:v>
                </c:pt>
                <c:pt idx="237">
                  <c:v>4980.5107619465</c:v>
                </c:pt>
                <c:pt idx="238">
                  <c:v>4980.5107619465</c:v>
                </c:pt>
                <c:pt idx="239">
                  <c:v>4980.5107619465</c:v>
                </c:pt>
                <c:pt idx="240">
                  <c:v>4980.5107619465</c:v>
                </c:pt>
                <c:pt idx="241">
                  <c:v>4980.5107619465</c:v>
                </c:pt>
                <c:pt idx="242">
                  <c:v>4980.5107619465</c:v>
                </c:pt>
                <c:pt idx="243">
                  <c:v>4980.5107619465</c:v>
                </c:pt>
                <c:pt idx="244">
                  <c:v>4980.5107619465</c:v>
                </c:pt>
                <c:pt idx="245">
                  <c:v>4980.5107619465</c:v>
                </c:pt>
                <c:pt idx="246">
                  <c:v>4980.5107619465</c:v>
                </c:pt>
                <c:pt idx="247">
                  <c:v>4980.5107619465</c:v>
                </c:pt>
                <c:pt idx="248">
                  <c:v>4980.5107619465</c:v>
                </c:pt>
                <c:pt idx="249">
                  <c:v>4980.5107619465</c:v>
                </c:pt>
                <c:pt idx="250">
                  <c:v>4980.5107619465</c:v>
                </c:pt>
                <c:pt idx="251">
                  <c:v>4980.5107619465</c:v>
                </c:pt>
                <c:pt idx="252">
                  <c:v>4980.5107619465</c:v>
                </c:pt>
                <c:pt idx="253">
                  <c:v>4980.5107619465</c:v>
                </c:pt>
                <c:pt idx="254">
                  <c:v>4980.5107619465</c:v>
                </c:pt>
                <c:pt idx="255">
                  <c:v>4980.5107619465</c:v>
                </c:pt>
                <c:pt idx="256">
                  <c:v>4980.5107619465</c:v>
                </c:pt>
                <c:pt idx="257">
                  <c:v>4980.5107619465</c:v>
                </c:pt>
                <c:pt idx="258">
                  <c:v>4980.5107619465</c:v>
                </c:pt>
                <c:pt idx="259">
                  <c:v>4980.5107619465</c:v>
                </c:pt>
                <c:pt idx="260">
                  <c:v>4980.5107619465</c:v>
                </c:pt>
                <c:pt idx="261">
                  <c:v>4980.5107619465</c:v>
                </c:pt>
                <c:pt idx="262">
                  <c:v>4980.5107619465</c:v>
                </c:pt>
                <c:pt idx="263">
                  <c:v>4980.5107619465</c:v>
                </c:pt>
                <c:pt idx="264">
                  <c:v>4980.5107619465</c:v>
                </c:pt>
                <c:pt idx="265">
                  <c:v>4980.5107619465</c:v>
                </c:pt>
                <c:pt idx="266">
                  <c:v>4980.5107619465</c:v>
                </c:pt>
                <c:pt idx="267">
                  <c:v>4980.5107619465</c:v>
                </c:pt>
                <c:pt idx="268">
                  <c:v>4980.5107619465</c:v>
                </c:pt>
                <c:pt idx="269">
                  <c:v>4980.5107619465</c:v>
                </c:pt>
                <c:pt idx="270">
                  <c:v>4980.5107619465</c:v>
                </c:pt>
                <c:pt idx="271">
                  <c:v>4980.5107619465</c:v>
                </c:pt>
                <c:pt idx="272">
                  <c:v>4980.5107619465</c:v>
                </c:pt>
                <c:pt idx="273">
                  <c:v>4980.5107619465</c:v>
                </c:pt>
                <c:pt idx="274">
                  <c:v>4980.5107619465</c:v>
                </c:pt>
                <c:pt idx="275">
                  <c:v>4980.5107619465</c:v>
                </c:pt>
                <c:pt idx="276">
                  <c:v>4980.5107619465</c:v>
                </c:pt>
                <c:pt idx="277">
                  <c:v>4980.5107619465</c:v>
                </c:pt>
                <c:pt idx="278">
                  <c:v>4980.5107619465</c:v>
                </c:pt>
                <c:pt idx="279">
                  <c:v>4980.5107619465</c:v>
                </c:pt>
                <c:pt idx="280">
                  <c:v>4980.5107619465</c:v>
                </c:pt>
                <c:pt idx="281">
                  <c:v>4980.5107619465</c:v>
                </c:pt>
                <c:pt idx="282">
                  <c:v>4980.5107619465</c:v>
                </c:pt>
                <c:pt idx="283">
                  <c:v>4980.5107619465</c:v>
                </c:pt>
                <c:pt idx="284">
                  <c:v>4980.5107619465</c:v>
                </c:pt>
                <c:pt idx="285">
                  <c:v>4980.5107619465</c:v>
                </c:pt>
                <c:pt idx="286">
                  <c:v>4980.5107619465</c:v>
                </c:pt>
                <c:pt idx="287">
                  <c:v>4980.5107619465</c:v>
                </c:pt>
                <c:pt idx="288">
                  <c:v>4980.5107619465</c:v>
                </c:pt>
                <c:pt idx="289">
                  <c:v>4980.5107619465</c:v>
                </c:pt>
                <c:pt idx="290">
                  <c:v>4980.5107619465</c:v>
                </c:pt>
                <c:pt idx="291">
                  <c:v>4980.5107619465</c:v>
                </c:pt>
                <c:pt idx="292">
                  <c:v>4980.5107619465</c:v>
                </c:pt>
                <c:pt idx="293">
                  <c:v>4980.5107619465</c:v>
                </c:pt>
                <c:pt idx="294">
                  <c:v>4980.5107619465</c:v>
                </c:pt>
                <c:pt idx="295">
                  <c:v>4980.5107619465</c:v>
                </c:pt>
                <c:pt idx="296">
                  <c:v>4980.5107619465</c:v>
                </c:pt>
                <c:pt idx="297">
                  <c:v>4980.5107619465</c:v>
                </c:pt>
                <c:pt idx="298">
                  <c:v>4980.5107619465</c:v>
                </c:pt>
                <c:pt idx="299">
                  <c:v>4980.5107619465</c:v>
                </c:pt>
                <c:pt idx="300">
                  <c:v>4980.5107619465</c:v>
                </c:pt>
                <c:pt idx="301">
                  <c:v>4980.5107619465</c:v>
                </c:pt>
                <c:pt idx="302">
                  <c:v>4980.5107619465</c:v>
                </c:pt>
                <c:pt idx="303">
                  <c:v>4980.5107619465</c:v>
                </c:pt>
                <c:pt idx="304">
                  <c:v>4980.5107619465</c:v>
                </c:pt>
                <c:pt idx="305">
                  <c:v>4980.5107619465</c:v>
                </c:pt>
                <c:pt idx="306">
                  <c:v>4980.5107619465</c:v>
                </c:pt>
                <c:pt idx="307">
                  <c:v>4980.5107619465</c:v>
                </c:pt>
                <c:pt idx="308">
                  <c:v>4980.5107619465</c:v>
                </c:pt>
                <c:pt idx="309">
                  <c:v>4980.5107619465</c:v>
                </c:pt>
                <c:pt idx="310">
                  <c:v>4980.5107619465</c:v>
                </c:pt>
                <c:pt idx="311">
                  <c:v>4980.5107619465</c:v>
                </c:pt>
                <c:pt idx="312">
                  <c:v>4980.5107619465</c:v>
                </c:pt>
                <c:pt idx="313">
                  <c:v>4980.5107619465</c:v>
                </c:pt>
                <c:pt idx="314">
                  <c:v>4980.5107619465</c:v>
                </c:pt>
                <c:pt idx="315">
                  <c:v>4980.5107619465</c:v>
                </c:pt>
                <c:pt idx="316">
                  <c:v>4980.5107619465</c:v>
                </c:pt>
                <c:pt idx="317">
                  <c:v>4980.5107619465</c:v>
                </c:pt>
                <c:pt idx="318">
                  <c:v>4980.5107619465</c:v>
                </c:pt>
                <c:pt idx="319">
                  <c:v>4980.5107619465</c:v>
                </c:pt>
                <c:pt idx="320">
                  <c:v>4980.5107619465</c:v>
                </c:pt>
                <c:pt idx="321">
                  <c:v>4980.5107619465</c:v>
                </c:pt>
                <c:pt idx="322">
                  <c:v>4980.5107619465</c:v>
                </c:pt>
                <c:pt idx="323">
                  <c:v>4980.5107619465</c:v>
                </c:pt>
                <c:pt idx="324">
                  <c:v>4980.5107619465</c:v>
                </c:pt>
                <c:pt idx="325">
                  <c:v>4980.5107619465</c:v>
                </c:pt>
                <c:pt idx="326">
                  <c:v>4980.5107619465</c:v>
                </c:pt>
                <c:pt idx="327">
                  <c:v>4980.5107619465</c:v>
                </c:pt>
                <c:pt idx="328">
                  <c:v>4980.5107619465</c:v>
                </c:pt>
                <c:pt idx="329">
                  <c:v>4980.5107619465</c:v>
                </c:pt>
                <c:pt idx="330">
                  <c:v>4980.5107619465</c:v>
                </c:pt>
                <c:pt idx="331">
                  <c:v>4980.5107619465</c:v>
                </c:pt>
                <c:pt idx="332">
                  <c:v>4980.5107619465</c:v>
                </c:pt>
                <c:pt idx="333">
                  <c:v>4980.5107619465</c:v>
                </c:pt>
                <c:pt idx="334">
                  <c:v>4980.5107619465</c:v>
                </c:pt>
                <c:pt idx="335">
                  <c:v>4980.5107619465</c:v>
                </c:pt>
                <c:pt idx="336">
                  <c:v>4980.5107619465</c:v>
                </c:pt>
                <c:pt idx="337">
                  <c:v>4980.5107619465</c:v>
                </c:pt>
                <c:pt idx="338">
                  <c:v>4980.5107619465</c:v>
                </c:pt>
                <c:pt idx="339">
                  <c:v>4980.5107619465</c:v>
                </c:pt>
                <c:pt idx="340">
                  <c:v>4980.5107619465</c:v>
                </c:pt>
                <c:pt idx="341">
                  <c:v>4980.5107619465</c:v>
                </c:pt>
                <c:pt idx="342">
                  <c:v>4980.5107619465</c:v>
                </c:pt>
                <c:pt idx="343">
                  <c:v>4980.5107619465</c:v>
                </c:pt>
                <c:pt idx="344">
                  <c:v>4980.5107619465</c:v>
                </c:pt>
                <c:pt idx="345">
                  <c:v>4980.5107619465</c:v>
                </c:pt>
                <c:pt idx="346">
                  <c:v>4980.5107619465</c:v>
                </c:pt>
                <c:pt idx="347">
                  <c:v>4980.5107619465</c:v>
                </c:pt>
                <c:pt idx="348">
                  <c:v>4980.5107619465</c:v>
                </c:pt>
                <c:pt idx="349">
                  <c:v>4980.5107619465</c:v>
                </c:pt>
                <c:pt idx="350">
                  <c:v>4980.5107619465</c:v>
                </c:pt>
                <c:pt idx="351">
                  <c:v>4980.5107619465</c:v>
                </c:pt>
                <c:pt idx="352">
                  <c:v>4980.5107619465</c:v>
                </c:pt>
                <c:pt idx="353">
                  <c:v>4980.5107619465</c:v>
                </c:pt>
                <c:pt idx="354">
                  <c:v>4980.5107619465</c:v>
                </c:pt>
                <c:pt idx="355">
                  <c:v>4980.5107619465</c:v>
                </c:pt>
                <c:pt idx="356">
                  <c:v>4980.5107619465</c:v>
                </c:pt>
                <c:pt idx="357">
                  <c:v>4980.5107619465</c:v>
                </c:pt>
                <c:pt idx="358">
                  <c:v>4980.5107619465</c:v>
                </c:pt>
                <c:pt idx="359">
                  <c:v>4980.5107619465</c:v>
                </c:pt>
                <c:pt idx="360">
                  <c:v>4980.5107619465</c:v>
                </c:pt>
                <c:pt idx="361">
                  <c:v>4980.5107619465</c:v>
                </c:pt>
                <c:pt idx="362">
                  <c:v>4980.5107619465</c:v>
                </c:pt>
                <c:pt idx="363">
                  <c:v>4980.5107619465</c:v>
                </c:pt>
                <c:pt idx="364">
                  <c:v>4980.5107619465</c:v>
                </c:pt>
                <c:pt idx="365">
                  <c:v>4980.5107619465</c:v>
                </c:pt>
                <c:pt idx="366">
                  <c:v>4980.5107619465</c:v>
                </c:pt>
                <c:pt idx="367">
                  <c:v>4980.5107619465</c:v>
                </c:pt>
                <c:pt idx="368">
                  <c:v>4980.5107619465</c:v>
                </c:pt>
                <c:pt idx="369">
                  <c:v>4980.5107619465</c:v>
                </c:pt>
                <c:pt idx="370">
                  <c:v>4980.5107619465</c:v>
                </c:pt>
                <c:pt idx="371">
                  <c:v>4980.5107619465</c:v>
                </c:pt>
                <c:pt idx="372">
                  <c:v>4980.5107619465</c:v>
                </c:pt>
                <c:pt idx="373">
                  <c:v>4980.5107619465</c:v>
                </c:pt>
                <c:pt idx="374">
                  <c:v>4980.5107619465</c:v>
                </c:pt>
                <c:pt idx="375">
                  <c:v>4980.5107619465</c:v>
                </c:pt>
                <c:pt idx="376">
                  <c:v>4980.5107619465</c:v>
                </c:pt>
                <c:pt idx="377">
                  <c:v>4980.5107619465</c:v>
                </c:pt>
                <c:pt idx="378">
                  <c:v>4980.5107619465</c:v>
                </c:pt>
                <c:pt idx="379">
                  <c:v>4980.5107619465</c:v>
                </c:pt>
                <c:pt idx="380">
                  <c:v>4980.5107619465</c:v>
                </c:pt>
                <c:pt idx="381">
                  <c:v>4980.5107619465</c:v>
                </c:pt>
                <c:pt idx="382">
                  <c:v>4980.5107619465</c:v>
                </c:pt>
                <c:pt idx="383">
                  <c:v>4980.5107619465</c:v>
                </c:pt>
                <c:pt idx="384">
                  <c:v>4980.5107619465</c:v>
                </c:pt>
                <c:pt idx="385">
                  <c:v>4980.5107619465</c:v>
                </c:pt>
                <c:pt idx="386">
                  <c:v>4980.5107619465</c:v>
                </c:pt>
                <c:pt idx="387">
                  <c:v>4980.5107619465</c:v>
                </c:pt>
                <c:pt idx="388">
                  <c:v>4980.5107619465</c:v>
                </c:pt>
                <c:pt idx="389">
                  <c:v>4980.5107619465</c:v>
                </c:pt>
                <c:pt idx="390">
                  <c:v>4980.5107619465</c:v>
                </c:pt>
                <c:pt idx="391">
                  <c:v>4980.5107619465</c:v>
                </c:pt>
                <c:pt idx="392">
                  <c:v>4980.5107619465</c:v>
                </c:pt>
                <c:pt idx="393">
                  <c:v>4980.5107619465</c:v>
                </c:pt>
                <c:pt idx="394">
                  <c:v>4980.5107619465</c:v>
                </c:pt>
                <c:pt idx="395">
                  <c:v>4980.5107619465</c:v>
                </c:pt>
                <c:pt idx="396">
                  <c:v>4980.5107619465</c:v>
                </c:pt>
                <c:pt idx="397">
                  <c:v>4980.5107619465</c:v>
                </c:pt>
                <c:pt idx="398">
                  <c:v>4980.5107619465</c:v>
                </c:pt>
                <c:pt idx="399">
                  <c:v>4980.5107619465</c:v>
                </c:pt>
                <c:pt idx="400">
                  <c:v>4980.5107619465</c:v>
                </c:pt>
                <c:pt idx="401">
                  <c:v>4980.5107619465</c:v>
                </c:pt>
                <c:pt idx="402">
                  <c:v>4980.5107619465</c:v>
                </c:pt>
                <c:pt idx="403">
                  <c:v>4980.5107619465</c:v>
                </c:pt>
                <c:pt idx="404">
                  <c:v>4980.5107619465</c:v>
                </c:pt>
                <c:pt idx="405">
                  <c:v>4980.5107619465</c:v>
                </c:pt>
                <c:pt idx="406">
                  <c:v>4980.5107619465</c:v>
                </c:pt>
                <c:pt idx="407">
                  <c:v>4980.5107619465</c:v>
                </c:pt>
                <c:pt idx="408">
                  <c:v>4980.5107619465</c:v>
                </c:pt>
                <c:pt idx="409">
                  <c:v>4980.5107619465</c:v>
                </c:pt>
                <c:pt idx="410">
                  <c:v>4980.5107619465</c:v>
                </c:pt>
                <c:pt idx="411">
                  <c:v>4980.5107619465</c:v>
                </c:pt>
                <c:pt idx="412">
                  <c:v>4980.5107619465</c:v>
                </c:pt>
                <c:pt idx="413">
                  <c:v>4980.5107619465</c:v>
                </c:pt>
                <c:pt idx="414">
                  <c:v>4980.5107619465</c:v>
                </c:pt>
                <c:pt idx="415">
                  <c:v>4980.5107619465</c:v>
                </c:pt>
                <c:pt idx="416">
                  <c:v>4980.5107619465</c:v>
                </c:pt>
                <c:pt idx="417">
                  <c:v>4980.5107619465</c:v>
                </c:pt>
                <c:pt idx="418">
                  <c:v>4980.5107619465</c:v>
                </c:pt>
                <c:pt idx="419">
                  <c:v>4980.5107619465</c:v>
                </c:pt>
                <c:pt idx="420">
                  <c:v>4980.5107619465</c:v>
                </c:pt>
                <c:pt idx="421">
                  <c:v>4980.5107619465</c:v>
                </c:pt>
                <c:pt idx="422">
                  <c:v>4980.5107619465</c:v>
                </c:pt>
                <c:pt idx="423">
                  <c:v>4980.5107619465</c:v>
                </c:pt>
                <c:pt idx="424">
                  <c:v>4980.5107619465</c:v>
                </c:pt>
                <c:pt idx="425">
                  <c:v>4980.5107619465</c:v>
                </c:pt>
                <c:pt idx="426">
                  <c:v>4980.5107619465</c:v>
                </c:pt>
                <c:pt idx="427">
                  <c:v>4980.5107619465</c:v>
                </c:pt>
                <c:pt idx="428">
                  <c:v>4980.5107619465</c:v>
                </c:pt>
                <c:pt idx="429">
                  <c:v>4980.5107619465</c:v>
                </c:pt>
                <c:pt idx="430">
                  <c:v>4980.5107619465</c:v>
                </c:pt>
                <c:pt idx="431">
                  <c:v>4980.5107619465</c:v>
                </c:pt>
                <c:pt idx="432">
                  <c:v>4980.5107619465</c:v>
                </c:pt>
                <c:pt idx="433">
                  <c:v>4980.5107619465</c:v>
                </c:pt>
                <c:pt idx="434">
                  <c:v>4980.5107619465</c:v>
                </c:pt>
                <c:pt idx="435">
                  <c:v>4980.5107619465</c:v>
                </c:pt>
                <c:pt idx="436">
                  <c:v>4980.5107619465</c:v>
                </c:pt>
                <c:pt idx="437">
                  <c:v>4980.5107619465</c:v>
                </c:pt>
                <c:pt idx="438">
                  <c:v>4980.5107619465</c:v>
                </c:pt>
                <c:pt idx="439">
                  <c:v>4980.5107619465</c:v>
                </c:pt>
                <c:pt idx="440">
                  <c:v>4980.5107619465</c:v>
                </c:pt>
                <c:pt idx="441">
                  <c:v>4980.5107619465</c:v>
                </c:pt>
                <c:pt idx="442">
                  <c:v>4980.5107619465</c:v>
                </c:pt>
                <c:pt idx="443">
                  <c:v>4980.5107619465</c:v>
                </c:pt>
                <c:pt idx="444">
                  <c:v>4980.5107619465</c:v>
                </c:pt>
                <c:pt idx="445">
                  <c:v>4980.5107619465</c:v>
                </c:pt>
                <c:pt idx="446">
                  <c:v>4980.5107619465</c:v>
                </c:pt>
                <c:pt idx="447">
                  <c:v>4980.5107619465</c:v>
                </c:pt>
                <c:pt idx="448">
                  <c:v>4980.5107619465</c:v>
                </c:pt>
                <c:pt idx="449">
                  <c:v>4980.5107619465</c:v>
                </c:pt>
                <c:pt idx="450">
                  <c:v>4980.5107619465</c:v>
                </c:pt>
                <c:pt idx="451">
                  <c:v>4980.5107619465</c:v>
                </c:pt>
                <c:pt idx="452">
                  <c:v>4980.5107619465</c:v>
                </c:pt>
                <c:pt idx="453">
                  <c:v>4980.5107619465</c:v>
                </c:pt>
                <c:pt idx="454">
                  <c:v>4980.5107619465</c:v>
                </c:pt>
                <c:pt idx="455">
                  <c:v>4980.5107619465</c:v>
                </c:pt>
                <c:pt idx="456">
                  <c:v>4980.5107619465</c:v>
                </c:pt>
                <c:pt idx="457">
                  <c:v>4980.5107619465</c:v>
                </c:pt>
                <c:pt idx="458">
                  <c:v>4980.5107619465</c:v>
                </c:pt>
                <c:pt idx="459">
                  <c:v>4980.5107619465</c:v>
                </c:pt>
                <c:pt idx="460">
                  <c:v>4980.5107619465</c:v>
                </c:pt>
                <c:pt idx="461">
                  <c:v>4980.5107619465</c:v>
                </c:pt>
                <c:pt idx="462">
                  <c:v>4980.5107619465</c:v>
                </c:pt>
                <c:pt idx="463">
                  <c:v>4980.5107619465</c:v>
                </c:pt>
                <c:pt idx="464">
                  <c:v>4980.5107619465</c:v>
                </c:pt>
                <c:pt idx="465">
                  <c:v>4980.5107619465</c:v>
                </c:pt>
                <c:pt idx="466">
                  <c:v>4980.5107619465</c:v>
                </c:pt>
                <c:pt idx="467">
                  <c:v>4980.5107619465</c:v>
                </c:pt>
                <c:pt idx="468">
                  <c:v>4980.5107619465</c:v>
                </c:pt>
                <c:pt idx="469">
                  <c:v>4980.5107619465</c:v>
                </c:pt>
                <c:pt idx="470">
                  <c:v>4980.5107619465</c:v>
                </c:pt>
                <c:pt idx="471">
                  <c:v>4980.5107619465</c:v>
                </c:pt>
                <c:pt idx="472">
                  <c:v>4980.5107619465</c:v>
                </c:pt>
                <c:pt idx="473">
                  <c:v>4980.5107619465</c:v>
                </c:pt>
                <c:pt idx="474">
                  <c:v>4980.5107619465</c:v>
                </c:pt>
                <c:pt idx="475">
                  <c:v>4980.5107619465</c:v>
                </c:pt>
                <c:pt idx="476">
                  <c:v>4980.5107619465</c:v>
                </c:pt>
                <c:pt idx="477">
                  <c:v>4980.5107619465</c:v>
                </c:pt>
                <c:pt idx="478">
                  <c:v>4980.5107619465</c:v>
                </c:pt>
                <c:pt idx="479">
                  <c:v>4980.5107619465</c:v>
                </c:pt>
                <c:pt idx="480">
                  <c:v>4980.5107619465</c:v>
                </c:pt>
                <c:pt idx="481">
                  <c:v>4980.5107619465</c:v>
                </c:pt>
                <c:pt idx="482">
                  <c:v>4980.5107619465</c:v>
                </c:pt>
                <c:pt idx="483">
                  <c:v>4980.5107619465</c:v>
                </c:pt>
                <c:pt idx="484">
                  <c:v>4980.5107619465</c:v>
                </c:pt>
                <c:pt idx="485">
                  <c:v>4980.5107619465</c:v>
                </c:pt>
                <c:pt idx="486">
                  <c:v>4980.5107619465</c:v>
                </c:pt>
                <c:pt idx="487">
                  <c:v>4980.5107619465</c:v>
                </c:pt>
                <c:pt idx="488">
                  <c:v>4980.5107619465</c:v>
                </c:pt>
                <c:pt idx="489">
                  <c:v>4980.5107619465</c:v>
                </c:pt>
                <c:pt idx="490">
                  <c:v>4980.5107619465</c:v>
                </c:pt>
                <c:pt idx="491">
                  <c:v>4980.5107619465</c:v>
                </c:pt>
                <c:pt idx="492">
                  <c:v>4980.5107619465</c:v>
                </c:pt>
                <c:pt idx="493">
                  <c:v>4980.5107619465</c:v>
                </c:pt>
                <c:pt idx="494">
                  <c:v>4980.5107619465</c:v>
                </c:pt>
                <c:pt idx="495">
                  <c:v>4980.5107619465</c:v>
                </c:pt>
                <c:pt idx="496">
                  <c:v>4980.5107619465</c:v>
                </c:pt>
                <c:pt idx="497">
                  <c:v>4980.5107619465</c:v>
                </c:pt>
                <c:pt idx="498">
                  <c:v>4980.5107619465</c:v>
                </c:pt>
                <c:pt idx="499">
                  <c:v>4980.5107619465</c:v>
                </c:pt>
                <c:pt idx="500">
                  <c:v>4980.5107619465</c:v>
                </c:pt>
                <c:pt idx="501">
                  <c:v>4980.5107619465</c:v>
                </c:pt>
                <c:pt idx="502">
                  <c:v>4980.5107619465</c:v>
                </c:pt>
                <c:pt idx="503">
                  <c:v>4980.5107619465</c:v>
                </c:pt>
                <c:pt idx="504">
                  <c:v>4980.5107619465</c:v>
                </c:pt>
                <c:pt idx="505">
                  <c:v>4980.5107619465</c:v>
                </c:pt>
                <c:pt idx="506">
                  <c:v>4980.5107619465</c:v>
                </c:pt>
                <c:pt idx="507">
                  <c:v>4980.5107619465</c:v>
                </c:pt>
                <c:pt idx="508">
                  <c:v>4980.5107619465</c:v>
                </c:pt>
                <c:pt idx="509">
                  <c:v>4980.5107619465</c:v>
                </c:pt>
                <c:pt idx="510">
                  <c:v>4980.5107619465</c:v>
                </c:pt>
                <c:pt idx="511">
                  <c:v>4980.5107619465</c:v>
                </c:pt>
                <c:pt idx="512">
                  <c:v>4980.5107619465</c:v>
                </c:pt>
                <c:pt idx="513">
                  <c:v>4980.5107619465</c:v>
                </c:pt>
                <c:pt idx="514">
                  <c:v>4980.5107619465</c:v>
                </c:pt>
                <c:pt idx="515">
                  <c:v>4980.5107619465</c:v>
                </c:pt>
                <c:pt idx="516">
                  <c:v>4980.5107619465</c:v>
                </c:pt>
                <c:pt idx="517">
                  <c:v>4980.5107619465</c:v>
                </c:pt>
                <c:pt idx="518">
                  <c:v>4980.5107619465</c:v>
                </c:pt>
                <c:pt idx="519">
                  <c:v>4980.5107619465</c:v>
                </c:pt>
                <c:pt idx="520">
                  <c:v>4980.5107619465</c:v>
                </c:pt>
                <c:pt idx="521">
                  <c:v>4980.5107619465</c:v>
                </c:pt>
                <c:pt idx="522">
                  <c:v>4980.5107619465</c:v>
                </c:pt>
                <c:pt idx="523">
                  <c:v>4980.5107619465</c:v>
                </c:pt>
                <c:pt idx="524">
                  <c:v>4980.5107619465</c:v>
                </c:pt>
                <c:pt idx="525">
                  <c:v>4980.5107619465</c:v>
                </c:pt>
                <c:pt idx="526">
                  <c:v>4980.5107619465</c:v>
                </c:pt>
                <c:pt idx="527">
                  <c:v>4980.5107619465</c:v>
                </c:pt>
                <c:pt idx="528">
                  <c:v>4980.5107619465</c:v>
                </c:pt>
                <c:pt idx="529">
                  <c:v>4980.5107619465</c:v>
                </c:pt>
                <c:pt idx="530">
                  <c:v>4980.5107619465</c:v>
                </c:pt>
                <c:pt idx="531">
                  <c:v>4980.5107619465</c:v>
                </c:pt>
                <c:pt idx="532">
                  <c:v>4980.5107619465</c:v>
                </c:pt>
                <c:pt idx="533">
                  <c:v>4980.5107619465</c:v>
                </c:pt>
                <c:pt idx="534">
                  <c:v>4980.5107619465</c:v>
                </c:pt>
                <c:pt idx="535">
                  <c:v>4980.5107619465</c:v>
                </c:pt>
                <c:pt idx="536">
                  <c:v>4980.5107619465</c:v>
                </c:pt>
                <c:pt idx="537">
                  <c:v>4980.5107619465</c:v>
                </c:pt>
                <c:pt idx="538">
                  <c:v>4980.5107619465</c:v>
                </c:pt>
                <c:pt idx="539">
                  <c:v>4980.5107619465</c:v>
                </c:pt>
                <c:pt idx="540">
                  <c:v>4980.5107619465</c:v>
                </c:pt>
                <c:pt idx="541">
                  <c:v>4980.5107619465</c:v>
                </c:pt>
                <c:pt idx="542">
                  <c:v>4980.5107619465</c:v>
                </c:pt>
                <c:pt idx="543">
                  <c:v>4980.5107619465</c:v>
                </c:pt>
                <c:pt idx="544">
                  <c:v>4980.5107619465</c:v>
                </c:pt>
                <c:pt idx="545">
                  <c:v>4980.5107619465</c:v>
                </c:pt>
                <c:pt idx="546">
                  <c:v>4980.5107619465</c:v>
                </c:pt>
                <c:pt idx="547">
                  <c:v>4980.5107619465</c:v>
                </c:pt>
                <c:pt idx="548">
                  <c:v>4980.5107619465</c:v>
                </c:pt>
                <c:pt idx="549">
                  <c:v>4980.5107619465</c:v>
                </c:pt>
                <c:pt idx="550">
                  <c:v>4980.5107619465</c:v>
                </c:pt>
                <c:pt idx="551">
                  <c:v>4980.5107619465</c:v>
                </c:pt>
                <c:pt idx="552">
                  <c:v>4980.5107619465</c:v>
                </c:pt>
                <c:pt idx="553">
                  <c:v>4980.5107619465</c:v>
                </c:pt>
                <c:pt idx="554">
                  <c:v>4980.5107619465</c:v>
                </c:pt>
                <c:pt idx="555">
                  <c:v>4980.5107619465</c:v>
                </c:pt>
                <c:pt idx="556">
                  <c:v>4980.5107619465</c:v>
                </c:pt>
                <c:pt idx="557">
                  <c:v>4980.5107619465</c:v>
                </c:pt>
                <c:pt idx="558">
                  <c:v>4980.5107619465</c:v>
                </c:pt>
                <c:pt idx="559">
                  <c:v>4980.5107619465</c:v>
                </c:pt>
                <c:pt idx="560">
                  <c:v>4980.5107619465</c:v>
                </c:pt>
                <c:pt idx="561">
                  <c:v>4980.5107619465</c:v>
                </c:pt>
                <c:pt idx="562">
                  <c:v>4980.5107619465</c:v>
                </c:pt>
                <c:pt idx="563">
                  <c:v>4980.5107619465</c:v>
                </c:pt>
                <c:pt idx="564">
                  <c:v>4980.5107619465</c:v>
                </c:pt>
                <c:pt idx="565">
                  <c:v>4980.5107619465</c:v>
                </c:pt>
                <c:pt idx="566">
                  <c:v>4980.5107619465</c:v>
                </c:pt>
                <c:pt idx="567">
                  <c:v>4980.5107619465</c:v>
                </c:pt>
                <c:pt idx="568">
                  <c:v>4980.5107619465</c:v>
                </c:pt>
                <c:pt idx="569">
                  <c:v>4980.5107619465</c:v>
                </c:pt>
                <c:pt idx="570">
                  <c:v>4980.5107619465</c:v>
                </c:pt>
                <c:pt idx="571">
                  <c:v>4980.5107619465</c:v>
                </c:pt>
                <c:pt idx="572">
                  <c:v>4980.5107619465</c:v>
                </c:pt>
                <c:pt idx="573">
                  <c:v>4980.5107619465</c:v>
                </c:pt>
                <c:pt idx="574">
                  <c:v>4980.5107619465</c:v>
                </c:pt>
                <c:pt idx="575">
                  <c:v>4980.5107619465</c:v>
                </c:pt>
                <c:pt idx="576">
                  <c:v>4980.5107619465</c:v>
                </c:pt>
                <c:pt idx="577">
                  <c:v>4980.5107619465</c:v>
                </c:pt>
                <c:pt idx="578">
                  <c:v>4980.5107619465</c:v>
                </c:pt>
                <c:pt idx="579">
                  <c:v>4980.5107619465</c:v>
                </c:pt>
                <c:pt idx="580">
                  <c:v>4980.5107619465</c:v>
                </c:pt>
                <c:pt idx="581">
                  <c:v>4980.5107619465</c:v>
                </c:pt>
                <c:pt idx="582">
                  <c:v>4980.5107619465</c:v>
                </c:pt>
                <c:pt idx="583">
                  <c:v>4980.5107619465</c:v>
                </c:pt>
                <c:pt idx="584">
                  <c:v>4980.5107619465</c:v>
                </c:pt>
                <c:pt idx="585">
                  <c:v>4980.5107619465</c:v>
                </c:pt>
                <c:pt idx="586">
                  <c:v>4980.5107619465</c:v>
                </c:pt>
                <c:pt idx="587">
                  <c:v>4980.5107619465</c:v>
                </c:pt>
                <c:pt idx="588">
                  <c:v>4980.5107619465</c:v>
                </c:pt>
                <c:pt idx="589">
                  <c:v>4980.5107619465</c:v>
                </c:pt>
                <c:pt idx="590">
                  <c:v>4980.5107619465</c:v>
                </c:pt>
                <c:pt idx="591">
                  <c:v>4980.5107619465</c:v>
                </c:pt>
                <c:pt idx="592">
                  <c:v>4980.5107619465</c:v>
                </c:pt>
                <c:pt idx="593">
                  <c:v>4980.5107619465</c:v>
                </c:pt>
                <c:pt idx="594">
                  <c:v>4980.5107619465</c:v>
                </c:pt>
                <c:pt idx="595">
                  <c:v>4980.5107619465</c:v>
                </c:pt>
                <c:pt idx="596">
                  <c:v>4980.5107619465</c:v>
                </c:pt>
                <c:pt idx="597">
                  <c:v>4980.5107619465</c:v>
                </c:pt>
                <c:pt idx="598">
                  <c:v>4980.5107619465</c:v>
                </c:pt>
                <c:pt idx="599">
                  <c:v>4980.5107619465</c:v>
                </c:pt>
                <c:pt idx="600">
                  <c:v>4980.5107619465</c:v>
                </c:pt>
                <c:pt idx="601">
                  <c:v>4980.5107619465</c:v>
                </c:pt>
                <c:pt idx="602">
                  <c:v>4980.5107619465</c:v>
                </c:pt>
                <c:pt idx="603">
                  <c:v>4980.5107619465</c:v>
                </c:pt>
                <c:pt idx="604">
                  <c:v>4980.5107619465</c:v>
                </c:pt>
                <c:pt idx="605">
                  <c:v>4980.5107619465</c:v>
                </c:pt>
                <c:pt idx="606">
                  <c:v>4980.5107619465</c:v>
                </c:pt>
                <c:pt idx="607">
                  <c:v>4980.5107619465</c:v>
                </c:pt>
                <c:pt idx="608">
                  <c:v>4980.5107619465</c:v>
                </c:pt>
                <c:pt idx="609">
                  <c:v>4980.5107619465</c:v>
                </c:pt>
                <c:pt idx="610">
                  <c:v>4980.5107619465</c:v>
                </c:pt>
                <c:pt idx="611">
                  <c:v>4980.5107619465</c:v>
                </c:pt>
                <c:pt idx="612">
                  <c:v>4980.5107619465</c:v>
                </c:pt>
                <c:pt idx="613">
                  <c:v>4980.5107619465</c:v>
                </c:pt>
                <c:pt idx="614">
                  <c:v>4980.5107619465</c:v>
                </c:pt>
                <c:pt idx="615">
                  <c:v>4980.5107619465</c:v>
                </c:pt>
                <c:pt idx="616">
                  <c:v>4980.5107619465</c:v>
                </c:pt>
                <c:pt idx="617">
                  <c:v>4980.5107619465</c:v>
                </c:pt>
                <c:pt idx="618">
                  <c:v>4980.5107619465</c:v>
                </c:pt>
                <c:pt idx="619">
                  <c:v>4980.5107619465</c:v>
                </c:pt>
                <c:pt idx="620">
                  <c:v>4980.5107619465</c:v>
                </c:pt>
                <c:pt idx="621">
                  <c:v>4980.5107619465</c:v>
                </c:pt>
                <c:pt idx="622">
                  <c:v>4980.5107619465</c:v>
                </c:pt>
                <c:pt idx="623">
                  <c:v>4980.5107619465</c:v>
                </c:pt>
                <c:pt idx="624">
                  <c:v>4980.5107619465</c:v>
                </c:pt>
                <c:pt idx="625">
                  <c:v>4980.5107619465</c:v>
                </c:pt>
                <c:pt idx="626">
                  <c:v>4980.5107619465</c:v>
                </c:pt>
                <c:pt idx="627">
                  <c:v>4980.5107619465</c:v>
                </c:pt>
                <c:pt idx="628">
                  <c:v>4980.5107619465</c:v>
                </c:pt>
                <c:pt idx="629">
                  <c:v>4980.5107619465</c:v>
                </c:pt>
                <c:pt idx="630">
                  <c:v>4980.5107619465</c:v>
                </c:pt>
                <c:pt idx="631">
                  <c:v>4980.5107619465</c:v>
                </c:pt>
                <c:pt idx="632">
                  <c:v>4980.5107619465</c:v>
                </c:pt>
                <c:pt idx="633">
                  <c:v>4980.5107619465</c:v>
                </c:pt>
                <c:pt idx="634">
                  <c:v>4980.5107619465</c:v>
                </c:pt>
                <c:pt idx="635">
                  <c:v>4980.5107619465</c:v>
                </c:pt>
                <c:pt idx="636">
                  <c:v>4980.5107619465</c:v>
                </c:pt>
                <c:pt idx="637">
                  <c:v>4980.5107619465</c:v>
                </c:pt>
                <c:pt idx="638">
                  <c:v>4980.5107619465</c:v>
                </c:pt>
                <c:pt idx="639">
                  <c:v>4980.5107619465</c:v>
                </c:pt>
                <c:pt idx="640">
                  <c:v>4980.5107619465</c:v>
                </c:pt>
                <c:pt idx="641">
                  <c:v>4980.5107619465</c:v>
                </c:pt>
                <c:pt idx="642">
                  <c:v>4980.5107619465</c:v>
                </c:pt>
                <c:pt idx="643">
                  <c:v>4980.5107619465</c:v>
                </c:pt>
                <c:pt idx="644">
                  <c:v>4980.5107619465</c:v>
                </c:pt>
                <c:pt idx="645">
                  <c:v>4980.5107619465</c:v>
                </c:pt>
                <c:pt idx="646">
                  <c:v>4980.5107619465</c:v>
                </c:pt>
                <c:pt idx="647">
                  <c:v>4980.5107619465</c:v>
                </c:pt>
                <c:pt idx="648">
                  <c:v>4980.5107619465</c:v>
                </c:pt>
                <c:pt idx="649">
                  <c:v>4980.5107619465</c:v>
                </c:pt>
                <c:pt idx="650">
                  <c:v>4980.5107619465</c:v>
                </c:pt>
                <c:pt idx="651">
                  <c:v>4980.5107619465</c:v>
                </c:pt>
                <c:pt idx="652">
                  <c:v>4980.5107619465</c:v>
                </c:pt>
                <c:pt idx="653">
                  <c:v>4980.5107619465</c:v>
                </c:pt>
                <c:pt idx="654">
                  <c:v>4980.5107619465</c:v>
                </c:pt>
                <c:pt idx="655">
                  <c:v>4980.5107619465</c:v>
                </c:pt>
                <c:pt idx="656">
                  <c:v>4980.5107619465</c:v>
                </c:pt>
                <c:pt idx="657">
                  <c:v>4980.5107619465</c:v>
                </c:pt>
                <c:pt idx="658">
                  <c:v>4980.5107619465</c:v>
                </c:pt>
                <c:pt idx="659">
                  <c:v>4980.5107619465</c:v>
                </c:pt>
                <c:pt idx="660">
                  <c:v>4980.5107619465</c:v>
                </c:pt>
                <c:pt idx="661">
                  <c:v>4980.5107619465</c:v>
                </c:pt>
                <c:pt idx="662">
                  <c:v>4980.5107619465</c:v>
                </c:pt>
                <c:pt idx="663">
                  <c:v>4980.5107619465</c:v>
                </c:pt>
                <c:pt idx="664">
                  <c:v>4980.5107619465</c:v>
                </c:pt>
                <c:pt idx="665">
                  <c:v>4980.5107619465</c:v>
                </c:pt>
                <c:pt idx="666">
                  <c:v>4980.5107619465</c:v>
                </c:pt>
                <c:pt idx="667">
                  <c:v>4980.5107619465</c:v>
                </c:pt>
                <c:pt idx="668">
                  <c:v>4980.5107619465</c:v>
                </c:pt>
                <c:pt idx="669">
                  <c:v>4980.5107619465</c:v>
                </c:pt>
                <c:pt idx="670">
                  <c:v>4980.5107619465</c:v>
                </c:pt>
                <c:pt idx="671">
                  <c:v>4980.5107619465</c:v>
                </c:pt>
                <c:pt idx="672">
                  <c:v>4980.5107619465</c:v>
                </c:pt>
                <c:pt idx="673">
                  <c:v>4980.5107619465</c:v>
                </c:pt>
                <c:pt idx="674">
                  <c:v>4980.5107619465</c:v>
                </c:pt>
                <c:pt idx="675">
                  <c:v>4980.5107619465</c:v>
                </c:pt>
                <c:pt idx="676">
                  <c:v>4980.5107619465</c:v>
                </c:pt>
                <c:pt idx="677">
                  <c:v>4980.5107619465</c:v>
                </c:pt>
                <c:pt idx="678">
                  <c:v>4980.5107619465</c:v>
                </c:pt>
                <c:pt idx="679">
                  <c:v>4980.5107619465</c:v>
                </c:pt>
                <c:pt idx="680">
                  <c:v>4980.5107619465</c:v>
                </c:pt>
                <c:pt idx="681">
                  <c:v>4980.5107619465</c:v>
                </c:pt>
                <c:pt idx="682">
                  <c:v>4980.5107619465</c:v>
                </c:pt>
                <c:pt idx="683">
                  <c:v>4980.5107619465</c:v>
                </c:pt>
                <c:pt idx="684">
                  <c:v>4980.5107619465</c:v>
                </c:pt>
                <c:pt idx="685">
                  <c:v>4980.5107619465</c:v>
                </c:pt>
                <c:pt idx="686">
                  <c:v>4980.5107619465</c:v>
                </c:pt>
                <c:pt idx="687">
                  <c:v>4980.5107619465</c:v>
                </c:pt>
                <c:pt idx="688">
                  <c:v>4980.5107619465</c:v>
                </c:pt>
                <c:pt idx="689">
                  <c:v>4980.5107619465</c:v>
                </c:pt>
                <c:pt idx="690">
                  <c:v>4980.5107619465</c:v>
                </c:pt>
                <c:pt idx="691">
                  <c:v>4980.5107619465</c:v>
                </c:pt>
                <c:pt idx="692">
                  <c:v>4980.5107619465</c:v>
                </c:pt>
                <c:pt idx="693">
                  <c:v>4980.5107619465</c:v>
                </c:pt>
                <c:pt idx="694">
                  <c:v>4980.5107619465</c:v>
                </c:pt>
                <c:pt idx="695">
                  <c:v>4980.5107619465</c:v>
                </c:pt>
                <c:pt idx="696">
                  <c:v>4980.5107619465</c:v>
                </c:pt>
                <c:pt idx="697">
                  <c:v>4980.5107619465</c:v>
                </c:pt>
                <c:pt idx="698">
                  <c:v>4980.5107619465</c:v>
                </c:pt>
                <c:pt idx="699">
                  <c:v>4980.5107619465</c:v>
                </c:pt>
                <c:pt idx="700">
                  <c:v>4980.5107619465</c:v>
                </c:pt>
                <c:pt idx="701">
                  <c:v>4980.5107619465</c:v>
                </c:pt>
                <c:pt idx="702">
                  <c:v>4980.5107619465</c:v>
                </c:pt>
                <c:pt idx="703">
                  <c:v>4980.5107619465</c:v>
                </c:pt>
                <c:pt idx="704">
                  <c:v>4980.5107619465</c:v>
                </c:pt>
                <c:pt idx="705">
                  <c:v>4980.5107619465</c:v>
                </c:pt>
                <c:pt idx="706">
                  <c:v>4980.5107619465</c:v>
                </c:pt>
                <c:pt idx="707">
                  <c:v>4980.5107619465</c:v>
                </c:pt>
                <c:pt idx="708">
                  <c:v>4980.5107619465</c:v>
                </c:pt>
                <c:pt idx="709">
                  <c:v>4980.5107619465</c:v>
                </c:pt>
                <c:pt idx="710">
                  <c:v>4980.5107619465</c:v>
                </c:pt>
                <c:pt idx="711">
                  <c:v>4980.5107619465</c:v>
                </c:pt>
                <c:pt idx="712">
                  <c:v>4980.5107619465</c:v>
                </c:pt>
                <c:pt idx="713">
                  <c:v>4980.5107619465</c:v>
                </c:pt>
                <c:pt idx="714">
                  <c:v>4980.5107619465</c:v>
                </c:pt>
                <c:pt idx="715">
                  <c:v>4980.5107619465</c:v>
                </c:pt>
                <c:pt idx="716">
                  <c:v>4980.5107619465</c:v>
                </c:pt>
                <c:pt idx="717">
                  <c:v>4980.5107619465</c:v>
                </c:pt>
                <c:pt idx="718">
                  <c:v>4980.5107619465</c:v>
                </c:pt>
                <c:pt idx="719">
                  <c:v>4980.5107619465</c:v>
                </c:pt>
                <c:pt idx="720">
                  <c:v>4980.5107619465</c:v>
                </c:pt>
                <c:pt idx="721">
                  <c:v>4980.5107619465</c:v>
                </c:pt>
                <c:pt idx="722">
                  <c:v>4980.5107619465</c:v>
                </c:pt>
                <c:pt idx="723">
                  <c:v>4980.5107619465</c:v>
                </c:pt>
                <c:pt idx="724">
                  <c:v>4980.5107619465</c:v>
                </c:pt>
                <c:pt idx="725">
                  <c:v>4980.5107619465</c:v>
                </c:pt>
                <c:pt idx="726">
                  <c:v>4980.5107619465</c:v>
                </c:pt>
                <c:pt idx="727">
                  <c:v>4980.5107619465</c:v>
                </c:pt>
                <c:pt idx="728">
                  <c:v>4980.5107619465</c:v>
                </c:pt>
                <c:pt idx="729">
                  <c:v>4980.5107619465</c:v>
                </c:pt>
                <c:pt idx="730">
                  <c:v>4980.5107619465</c:v>
                </c:pt>
                <c:pt idx="731">
                  <c:v>4980.5107619465</c:v>
                </c:pt>
                <c:pt idx="732">
                  <c:v>4980.5107619465</c:v>
                </c:pt>
                <c:pt idx="733">
                  <c:v>4980.5107619465</c:v>
                </c:pt>
                <c:pt idx="734">
                  <c:v>4980.5107619465</c:v>
                </c:pt>
                <c:pt idx="735">
                  <c:v>4980.5107619465</c:v>
                </c:pt>
                <c:pt idx="736">
                  <c:v>4980.5107619465</c:v>
                </c:pt>
                <c:pt idx="737">
                  <c:v>4980.5107619465</c:v>
                </c:pt>
                <c:pt idx="738">
                  <c:v>4980.5107619465</c:v>
                </c:pt>
                <c:pt idx="739">
                  <c:v>4980.5107619465</c:v>
                </c:pt>
                <c:pt idx="740">
                  <c:v>4980.5107619465</c:v>
                </c:pt>
                <c:pt idx="741">
                  <c:v>4980.5107619465</c:v>
                </c:pt>
                <c:pt idx="742">
                  <c:v>4980.5107619465</c:v>
                </c:pt>
                <c:pt idx="743">
                  <c:v>4980.5107619465</c:v>
                </c:pt>
                <c:pt idx="744">
                  <c:v>4980.5107619465</c:v>
                </c:pt>
                <c:pt idx="745">
                  <c:v>4980.5107619465</c:v>
                </c:pt>
                <c:pt idx="746">
                  <c:v>4980.5107619465</c:v>
                </c:pt>
                <c:pt idx="747">
                  <c:v>4980.5107619465</c:v>
                </c:pt>
                <c:pt idx="748">
                  <c:v>4980.5107619465</c:v>
                </c:pt>
                <c:pt idx="749">
                  <c:v>4980.5107619465</c:v>
                </c:pt>
                <c:pt idx="750">
                  <c:v>4980.5107619465</c:v>
                </c:pt>
                <c:pt idx="751">
                  <c:v>4980.5107619465</c:v>
                </c:pt>
                <c:pt idx="752">
                  <c:v>4980.5107619465</c:v>
                </c:pt>
                <c:pt idx="753">
                  <c:v>4980.5107619465</c:v>
                </c:pt>
                <c:pt idx="754">
                  <c:v>4980.5107619465</c:v>
                </c:pt>
                <c:pt idx="755">
                  <c:v>4980.5107619465</c:v>
                </c:pt>
                <c:pt idx="756">
                  <c:v>4980.5107619465</c:v>
                </c:pt>
                <c:pt idx="757">
                  <c:v>4980.5107619465</c:v>
                </c:pt>
                <c:pt idx="758">
                  <c:v>4980.5107619465</c:v>
                </c:pt>
                <c:pt idx="759">
                  <c:v>4980.5107619465</c:v>
                </c:pt>
                <c:pt idx="760">
                  <c:v>4980.5107619465</c:v>
                </c:pt>
                <c:pt idx="761">
                  <c:v>4980.5107619465</c:v>
                </c:pt>
                <c:pt idx="762">
                  <c:v>4980.5107619465</c:v>
                </c:pt>
                <c:pt idx="763">
                  <c:v>4980.5107619465</c:v>
                </c:pt>
                <c:pt idx="764">
                  <c:v>4980.5107619465</c:v>
                </c:pt>
                <c:pt idx="765">
                  <c:v>4980.5107619465</c:v>
                </c:pt>
                <c:pt idx="766">
                  <c:v>4980.5107619465</c:v>
                </c:pt>
                <c:pt idx="767">
                  <c:v>4980.5107619465</c:v>
                </c:pt>
                <c:pt idx="768">
                  <c:v>4980.5107619465</c:v>
                </c:pt>
                <c:pt idx="769">
                  <c:v>4980.5107619465</c:v>
                </c:pt>
                <c:pt idx="770">
                  <c:v>4980.5107619465</c:v>
                </c:pt>
                <c:pt idx="771">
                  <c:v>4980.5107619465</c:v>
                </c:pt>
                <c:pt idx="772">
                  <c:v>4980.5107619465</c:v>
                </c:pt>
                <c:pt idx="773">
                  <c:v>4980.5107619465</c:v>
                </c:pt>
                <c:pt idx="774">
                  <c:v>4980.5107619465</c:v>
                </c:pt>
                <c:pt idx="775">
                  <c:v>4980.5107619465</c:v>
                </c:pt>
                <c:pt idx="776">
                  <c:v>4980.5107619465</c:v>
                </c:pt>
                <c:pt idx="777">
                  <c:v>4980.5107619465</c:v>
                </c:pt>
                <c:pt idx="778">
                  <c:v>4980.5107619465</c:v>
                </c:pt>
                <c:pt idx="779">
                  <c:v>4980.5107619465</c:v>
                </c:pt>
                <c:pt idx="780">
                  <c:v>4980.5107619465</c:v>
                </c:pt>
                <c:pt idx="781">
                  <c:v>4980.5107619465</c:v>
                </c:pt>
                <c:pt idx="782">
                  <c:v>4980.5107619465</c:v>
                </c:pt>
                <c:pt idx="783">
                  <c:v>4980.5107619465</c:v>
                </c:pt>
                <c:pt idx="784">
                  <c:v>4980.5107619465</c:v>
                </c:pt>
                <c:pt idx="785">
                  <c:v>4980.5107619465</c:v>
                </c:pt>
                <c:pt idx="786">
                  <c:v>4980.5107619465</c:v>
                </c:pt>
                <c:pt idx="787">
                  <c:v>4980.5107619465</c:v>
                </c:pt>
                <c:pt idx="788">
                  <c:v>4980.5107619465</c:v>
                </c:pt>
                <c:pt idx="789">
                  <c:v>4980.5107619465</c:v>
                </c:pt>
                <c:pt idx="790">
                  <c:v>4980.5107619465</c:v>
                </c:pt>
                <c:pt idx="791">
                  <c:v>4980.5107619465</c:v>
                </c:pt>
                <c:pt idx="792">
                  <c:v>4980.5107619465</c:v>
                </c:pt>
                <c:pt idx="793">
                  <c:v>4980.5107619465</c:v>
                </c:pt>
                <c:pt idx="794">
                  <c:v>4980.5107619465</c:v>
                </c:pt>
                <c:pt idx="795">
                  <c:v>4980.5107619465</c:v>
                </c:pt>
                <c:pt idx="796">
                  <c:v>4980.5107619465</c:v>
                </c:pt>
                <c:pt idx="797">
                  <c:v>4980.5107619465</c:v>
                </c:pt>
                <c:pt idx="798">
                  <c:v>4980.5107619465</c:v>
                </c:pt>
                <c:pt idx="799">
                  <c:v>4980.5107619465</c:v>
                </c:pt>
                <c:pt idx="800">
                  <c:v>4980.5107619465</c:v>
                </c:pt>
                <c:pt idx="801">
                  <c:v>4980.5107619465</c:v>
                </c:pt>
                <c:pt idx="802">
                  <c:v>4980.5107619465</c:v>
                </c:pt>
                <c:pt idx="803">
                  <c:v>4980.5107619465</c:v>
                </c:pt>
                <c:pt idx="804">
                  <c:v>4980.5107619465</c:v>
                </c:pt>
                <c:pt idx="805">
                  <c:v>4980.5107619465</c:v>
                </c:pt>
                <c:pt idx="806">
                  <c:v>4980.5107619465</c:v>
                </c:pt>
                <c:pt idx="807">
                  <c:v>4980.5107619465</c:v>
                </c:pt>
                <c:pt idx="808">
                  <c:v>4980.5107619465</c:v>
                </c:pt>
                <c:pt idx="809">
                  <c:v>4980.5107619465</c:v>
                </c:pt>
                <c:pt idx="810">
                  <c:v>4980.5107619465</c:v>
                </c:pt>
                <c:pt idx="811">
                  <c:v>4980.5107619465</c:v>
                </c:pt>
                <c:pt idx="812">
                  <c:v>4980.5107619465</c:v>
                </c:pt>
                <c:pt idx="813">
                  <c:v>4980.5107619465</c:v>
                </c:pt>
                <c:pt idx="814">
                  <c:v>4980.5107619465</c:v>
                </c:pt>
                <c:pt idx="815">
                  <c:v>4980.5107619465</c:v>
                </c:pt>
                <c:pt idx="816">
                  <c:v>4980.5107619465</c:v>
                </c:pt>
                <c:pt idx="817">
                  <c:v>4980.5107619465</c:v>
                </c:pt>
                <c:pt idx="818">
                  <c:v>4980.5107619465</c:v>
                </c:pt>
                <c:pt idx="819">
                  <c:v>4980.5107619465</c:v>
                </c:pt>
                <c:pt idx="820">
                  <c:v>4980.5107619465</c:v>
                </c:pt>
                <c:pt idx="821">
                  <c:v>4980.5107619465</c:v>
                </c:pt>
                <c:pt idx="822">
                  <c:v>4980.5107619465</c:v>
                </c:pt>
                <c:pt idx="823">
                  <c:v>4980.5107619465</c:v>
                </c:pt>
                <c:pt idx="824">
                  <c:v>4980.5107619465</c:v>
                </c:pt>
                <c:pt idx="825">
                  <c:v>4980.5107619465</c:v>
                </c:pt>
                <c:pt idx="826">
                  <c:v>4980.5107619465</c:v>
                </c:pt>
                <c:pt idx="827">
                  <c:v>4980.5107619465</c:v>
                </c:pt>
                <c:pt idx="828">
                  <c:v>4980.5107619465</c:v>
                </c:pt>
                <c:pt idx="829">
                  <c:v>4980.5107619465</c:v>
                </c:pt>
                <c:pt idx="830">
                  <c:v>4980.5107619465</c:v>
                </c:pt>
                <c:pt idx="831">
                  <c:v>4980.5107619465</c:v>
                </c:pt>
                <c:pt idx="832">
                  <c:v>4980.5107619465</c:v>
                </c:pt>
                <c:pt idx="833">
                  <c:v>4980.5107619465</c:v>
                </c:pt>
                <c:pt idx="834">
                  <c:v>4980.5107619465</c:v>
                </c:pt>
                <c:pt idx="835">
                  <c:v>4980.5107619465</c:v>
                </c:pt>
                <c:pt idx="836">
                  <c:v>4980.5107619465</c:v>
                </c:pt>
                <c:pt idx="837">
                  <c:v>4980.5107619465</c:v>
                </c:pt>
                <c:pt idx="838">
                  <c:v>4980.5107619465</c:v>
                </c:pt>
                <c:pt idx="839">
                  <c:v>4980.5107619465</c:v>
                </c:pt>
                <c:pt idx="840">
                  <c:v>4980.5107619465</c:v>
                </c:pt>
                <c:pt idx="841">
                  <c:v>4980.5107619465</c:v>
                </c:pt>
                <c:pt idx="842">
                  <c:v>4980.5107619465</c:v>
                </c:pt>
                <c:pt idx="843">
                  <c:v>4980.5107619465</c:v>
                </c:pt>
                <c:pt idx="844">
                  <c:v>4980.5107619465</c:v>
                </c:pt>
                <c:pt idx="845">
                  <c:v>4980.5107619465</c:v>
                </c:pt>
                <c:pt idx="846">
                  <c:v>4980.5107619465</c:v>
                </c:pt>
                <c:pt idx="847">
                  <c:v>4980.5107619465</c:v>
                </c:pt>
                <c:pt idx="848">
                  <c:v>4980.5107619465</c:v>
                </c:pt>
                <c:pt idx="849">
                  <c:v>4980.5107619465</c:v>
                </c:pt>
                <c:pt idx="850">
                  <c:v>4980.5107619465</c:v>
                </c:pt>
                <c:pt idx="851">
                  <c:v>4980.5107619465</c:v>
                </c:pt>
                <c:pt idx="852">
                  <c:v>4980.5107619465</c:v>
                </c:pt>
                <c:pt idx="853">
                  <c:v>4980.5107619465</c:v>
                </c:pt>
                <c:pt idx="854">
                  <c:v>4980.5107619465</c:v>
                </c:pt>
                <c:pt idx="855">
                  <c:v>4980.5107619465</c:v>
                </c:pt>
                <c:pt idx="856">
                  <c:v>4980.5107619465</c:v>
                </c:pt>
                <c:pt idx="857">
                  <c:v>4980.5107619465</c:v>
                </c:pt>
                <c:pt idx="858">
                  <c:v>4980.5107619465</c:v>
                </c:pt>
                <c:pt idx="859">
                  <c:v>4980.5107619465</c:v>
                </c:pt>
                <c:pt idx="860">
                  <c:v>4980.5107619465</c:v>
                </c:pt>
                <c:pt idx="861">
                  <c:v>4980.5107619465</c:v>
                </c:pt>
                <c:pt idx="862">
                  <c:v>4980.5107619465</c:v>
                </c:pt>
                <c:pt idx="863">
                  <c:v>4980.5107619465</c:v>
                </c:pt>
                <c:pt idx="864">
                  <c:v>4980.5107619465</c:v>
                </c:pt>
                <c:pt idx="865">
                  <c:v>4980.5107619465</c:v>
                </c:pt>
                <c:pt idx="866">
                  <c:v>4980.5107619465</c:v>
                </c:pt>
                <c:pt idx="867">
                  <c:v>4980.5107619465</c:v>
                </c:pt>
                <c:pt idx="868">
                  <c:v>4980.5107619465</c:v>
                </c:pt>
                <c:pt idx="869">
                  <c:v>4980.5107619465</c:v>
                </c:pt>
                <c:pt idx="870">
                  <c:v>4980.5107619465</c:v>
                </c:pt>
                <c:pt idx="871">
                  <c:v>4980.5107619465</c:v>
                </c:pt>
                <c:pt idx="872">
                  <c:v>4980.5107619465</c:v>
                </c:pt>
                <c:pt idx="873">
                  <c:v>4980.5107619465</c:v>
                </c:pt>
                <c:pt idx="874">
                  <c:v>4980.5107619465</c:v>
                </c:pt>
                <c:pt idx="875">
                  <c:v>4980.5107619465</c:v>
                </c:pt>
                <c:pt idx="876">
                  <c:v>4980.5107619465</c:v>
                </c:pt>
                <c:pt idx="877">
                  <c:v>4980.5107619465</c:v>
                </c:pt>
                <c:pt idx="878">
                  <c:v>4980.5107619465</c:v>
                </c:pt>
                <c:pt idx="879">
                  <c:v>4980.5107619465</c:v>
                </c:pt>
                <c:pt idx="880">
                  <c:v>4980.5107619465</c:v>
                </c:pt>
                <c:pt idx="881">
                  <c:v>4980.5107619465</c:v>
                </c:pt>
                <c:pt idx="882">
                  <c:v>4980.5107619465</c:v>
                </c:pt>
                <c:pt idx="883">
                  <c:v>4980.5107619465</c:v>
                </c:pt>
                <c:pt idx="884">
                  <c:v>4980.5107619465</c:v>
                </c:pt>
                <c:pt idx="885">
                  <c:v>4980.5107619465</c:v>
                </c:pt>
                <c:pt idx="886">
                  <c:v>4980.5107619465</c:v>
                </c:pt>
                <c:pt idx="887">
                  <c:v>4980.5107619465</c:v>
                </c:pt>
                <c:pt idx="888">
                  <c:v>4980.5107619465</c:v>
                </c:pt>
                <c:pt idx="889">
                  <c:v>4980.5107619465</c:v>
                </c:pt>
                <c:pt idx="890">
                  <c:v>4980.5107619465</c:v>
                </c:pt>
                <c:pt idx="891">
                  <c:v>4980.5107619465</c:v>
                </c:pt>
                <c:pt idx="892">
                  <c:v>4980.5107619465</c:v>
                </c:pt>
                <c:pt idx="893">
                  <c:v>4980.5107619465</c:v>
                </c:pt>
                <c:pt idx="894">
                  <c:v>4980.5107619465</c:v>
                </c:pt>
                <c:pt idx="895">
                  <c:v>4980.5107619465</c:v>
                </c:pt>
                <c:pt idx="896">
                  <c:v>4980.5107619465</c:v>
                </c:pt>
                <c:pt idx="897">
                  <c:v>4980.5107619465</c:v>
                </c:pt>
                <c:pt idx="898">
                  <c:v>4980.5107619465</c:v>
                </c:pt>
                <c:pt idx="899">
                  <c:v>4980.5107619465</c:v>
                </c:pt>
                <c:pt idx="900">
                  <c:v>4980.5107619465</c:v>
                </c:pt>
                <c:pt idx="901">
                  <c:v>4980.5107619465</c:v>
                </c:pt>
                <c:pt idx="902">
                  <c:v>4980.5107619465</c:v>
                </c:pt>
                <c:pt idx="903">
                  <c:v>4980.5107619465</c:v>
                </c:pt>
                <c:pt idx="904">
                  <c:v>4980.5107619465</c:v>
                </c:pt>
                <c:pt idx="905">
                  <c:v>4980.5107619465</c:v>
                </c:pt>
                <c:pt idx="906">
                  <c:v>4980.5107619465</c:v>
                </c:pt>
                <c:pt idx="907">
                  <c:v>4980.5107619465</c:v>
                </c:pt>
                <c:pt idx="908">
                  <c:v>4980.5107619465</c:v>
                </c:pt>
                <c:pt idx="909">
                  <c:v>4980.5107619465</c:v>
                </c:pt>
                <c:pt idx="910">
                  <c:v>4980.5107619465</c:v>
                </c:pt>
                <c:pt idx="911">
                  <c:v>4980.5107619465</c:v>
                </c:pt>
                <c:pt idx="912">
                  <c:v>4980.5107619465</c:v>
                </c:pt>
                <c:pt idx="913">
                  <c:v>4980.5107619465</c:v>
                </c:pt>
                <c:pt idx="914">
                  <c:v>4980.5107619465</c:v>
                </c:pt>
                <c:pt idx="915">
                  <c:v>4980.5107619465</c:v>
                </c:pt>
                <c:pt idx="916">
                  <c:v>4980.5107619465</c:v>
                </c:pt>
                <c:pt idx="917">
                  <c:v>4980.5107619465</c:v>
                </c:pt>
                <c:pt idx="918">
                  <c:v>4980.5107619465</c:v>
                </c:pt>
                <c:pt idx="919">
                  <c:v>4980.5107619465</c:v>
                </c:pt>
                <c:pt idx="920">
                  <c:v>4980.5107619465</c:v>
                </c:pt>
                <c:pt idx="921">
                  <c:v>4980.5107619465</c:v>
                </c:pt>
                <c:pt idx="922">
                  <c:v>4980.5107619465</c:v>
                </c:pt>
                <c:pt idx="923">
                  <c:v>4980.5107619465</c:v>
                </c:pt>
                <c:pt idx="924">
                  <c:v>4980.5107619465</c:v>
                </c:pt>
                <c:pt idx="925">
                  <c:v>4980.5107619465</c:v>
                </c:pt>
                <c:pt idx="926">
                  <c:v>4980.5107619465</c:v>
                </c:pt>
                <c:pt idx="927">
                  <c:v>4980.5107619465</c:v>
                </c:pt>
                <c:pt idx="928">
                  <c:v>4980.5107619465</c:v>
                </c:pt>
                <c:pt idx="929">
                  <c:v>4980.5107619465</c:v>
                </c:pt>
                <c:pt idx="930">
                  <c:v>4980.5107619465</c:v>
                </c:pt>
                <c:pt idx="931">
                  <c:v>4980.5107619465</c:v>
                </c:pt>
                <c:pt idx="932">
                  <c:v>4980.5107619465</c:v>
                </c:pt>
                <c:pt idx="933">
                  <c:v>4980.5107619465</c:v>
                </c:pt>
                <c:pt idx="934">
                  <c:v>4980.5107619465</c:v>
                </c:pt>
                <c:pt idx="935">
                  <c:v>4980.5107619465</c:v>
                </c:pt>
                <c:pt idx="936">
                  <c:v>4980.5107619465</c:v>
                </c:pt>
                <c:pt idx="937">
                  <c:v>4980.5107619465</c:v>
                </c:pt>
                <c:pt idx="938">
                  <c:v>4980.5107619465</c:v>
                </c:pt>
                <c:pt idx="939">
                  <c:v>4980.5107619465</c:v>
                </c:pt>
                <c:pt idx="940">
                  <c:v>4980.5107619465</c:v>
                </c:pt>
                <c:pt idx="941">
                  <c:v>4980.5107619465</c:v>
                </c:pt>
                <c:pt idx="942">
                  <c:v>4980.5107619465</c:v>
                </c:pt>
                <c:pt idx="943">
                  <c:v>4980.5107619465</c:v>
                </c:pt>
                <c:pt idx="944">
                  <c:v>4980.5107619465</c:v>
                </c:pt>
                <c:pt idx="945">
                  <c:v>4980.5107619465</c:v>
                </c:pt>
                <c:pt idx="946">
                  <c:v>4980.5107619465</c:v>
                </c:pt>
                <c:pt idx="947">
                  <c:v>4980.5107619465</c:v>
                </c:pt>
                <c:pt idx="948">
                  <c:v>4980.5107619465</c:v>
                </c:pt>
                <c:pt idx="949">
                  <c:v>4980.5107619465</c:v>
                </c:pt>
                <c:pt idx="950">
                  <c:v>4980.5107619465</c:v>
                </c:pt>
                <c:pt idx="951">
                  <c:v>4980.5107619465</c:v>
                </c:pt>
                <c:pt idx="952">
                  <c:v>4980.5107619465</c:v>
                </c:pt>
                <c:pt idx="953">
                  <c:v>4980.5107619465</c:v>
                </c:pt>
                <c:pt idx="954">
                  <c:v>4980.5107619465</c:v>
                </c:pt>
                <c:pt idx="955">
                  <c:v>4980.5107619465</c:v>
                </c:pt>
                <c:pt idx="956">
                  <c:v>4980.5107619465</c:v>
                </c:pt>
                <c:pt idx="957">
                  <c:v>4980.5107619465</c:v>
                </c:pt>
                <c:pt idx="958">
                  <c:v>4980.5107619465</c:v>
                </c:pt>
                <c:pt idx="959">
                  <c:v>4980.5107619465</c:v>
                </c:pt>
                <c:pt idx="960">
                  <c:v>4980.5107619465</c:v>
                </c:pt>
                <c:pt idx="961">
                  <c:v>4980.5107619465</c:v>
                </c:pt>
                <c:pt idx="962">
                  <c:v>4980.5107619465</c:v>
                </c:pt>
                <c:pt idx="963">
                  <c:v>4980.5107619465</c:v>
                </c:pt>
                <c:pt idx="964">
                  <c:v>4980.5107619465</c:v>
                </c:pt>
                <c:pt idx="965">
                  <c:v>4980.5107619465</c:v>
                </c:pt>
                <c:pt idx="966">
                  <c:v>4980.5107619465</c:v>
                </c:pt>
                <c:pt idx="967">
                  <c:v>4980.5107619465</c:v>
                </c:pt>
                <c:pt idx="968">
                  <c:v>4980.5107619465</c:v>
                </c:pt>
                <c:pt idx="969">
                  <c:v>4980.5107619465</c:v>
                </c:pt>
                <c:pt idx="970">
                  <c:v>4980.5107619465</c:v>
                </c:pt>
                <c:pt idx="971">
                  <c:v>4980.5107619465</c:v>
                </c:pt>
                <c:pt idx="972">
                  <c:v>4980.5107619465</c:v>
                </c:pt>
                <c:pt idx="973">
                  <c:v>4980.5107619465</c:v>
                </c:pt>
                <c:pt idx="974">
                  <c:v>4980.5107619465</c:v>
                </c:pt>
                <c:pt idx="975">
                  <c:v>4980.5107619465</c:v>
                </c:pt>
                <c:pt idx="976">
                  <c:v>4980.5107619465</c:v>
                </c:pt>
                <c:pt idx="977">
                  <c:v>4980.5107619465</c:v>
                </c:pt>
                <c:pt idx="978">
                  <c:v>4980.5107619465</c:v>
                </c:pt>
                <c:pt idx="979">
                  <c:v>4980.5107619465</c:v>
                </c:pt>
                <c:pt idx="980">
                  <c:v>4980.5107619465</c:v>
                </c:pt>
                <c:pt idx="981">
                  <c:v>4980.5107619465</c:v>
                </c:pt>
                <c:pt idx="982">
                  <c:v>4980.5107619465</c:v>
                </c:pt>
                <c:pt idx="983">
                  <c:v>4980.5107619465</c:v>
                </c:pt>
                <c:pt idx="984">
                  <c:v>4980.5107619465</c:v>
                </c:pt>
                <c:pt idx="985">
                  <c:v>4980.5107619465</c:v>
                </c:pt>
                <c:pt idx="986">
                  <c:v>4980.5107619465</c:v>
                </c:pt>
                <c:pt idx="987">
                  <c:v>4980.5107619465</c:v>
                </c:pt>
                <c:pt idx="988">
                  <c:v>4980.5107619465</c:v>
                </c:pt>
                <c:pt idx="989">
                  <c:v>4980.5107619465</c:v>
                </c:pt>
                <c:pt idx="990">
                  <c:v>4980.5107619465</c:v>
                </c:pt>
                <c:pt idx="991">
                  <c:v>4980.5107619465</c:v>
                </c:pt>
                <c:pt idx="992">
                  <c:v>4980.5107619465</c:v>
                </c:pt>
                <c:pt idx="993">
                  <c:v>4980.5107619465</c:v>
                </c:pt>
                <c:pt idx="994">
                  <c:v>4980.5107619465</c:v>
                </c:pt>
                <c:pt idx="995">
                  <c:v>4980.5107619465</c:v>
                </c:pt>
                <c:pt idx="996">
                  <c:v>4980.5107619465</c:v>
                </c:pt>
                <c:pt idx="997">
                  <c:v>4980.5107619465</c:v>
                </c:pt>
                <c:pt idx="998">
                  <c:v>4980.5107619465</c:v>
                </c:pt>
                <c:pt idx="999">
                  <c:v>4980.5107619465</c:v>
                </c:pt>
                <c:pt idx="1000">
                  <c:v>4980.5107619465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671.9629512716</c:v>
                </c:pt>
                <c:pt idx="1">
                  <c:v>2342.05938361074</c:v>
                </c:pt>
                <c:pt idx="2">
                  <c:v>2243.66827493238</c:v>
                </c:pt>
                <c:pt idx="3">
                  <c:v>2171.66621110444</c:v>
                </c:pt>
                <c:pt idx="4">
                  <c:v>2151.35119269599</c:v>
                </c:pt>
                <c:pt idx="5">
                  <c:v>2117.28933490696</c:v>
                </c:pt>
                <c:pt idx="6">
                  <c:v>2098.86963440378</c:v>
                </c:pt>
                <c:pt idx="7">
                  <c:v>2065.52511123342</c:v>
                </c:pt>
                <c:pt idx="8">
                  <c:v>2047.55273257297</c:v>
                </c:pt>
                <c:pt idx="9">
                  <c:v>2014.03898317766</c:v>
                </c:pt>
                <c:pt idx="10">
                  <c:v>1996.14053676294</c:v>
                </c:pt>
                <c:pt idx="11">
                  <c:v>1962.26454243572</c:v>
                </c:pt>
                <c:pt idx="12">
                  <c:v>1944.31333871265</c:v>
                </c:pt>
                <c:pt idx="13">
                  <c:v>1910.04532498521</c:v>
                </c:pt>
                <c:pt idx="14">
                  <c:v>1891.99416431136</c:v>
                </c:pt>
                <c:pt idx="15">
                  <c:v>1857.35122971238</c:v>
                </c:pt>
                <c:pt idx="16">
                  <c:v>1839.18300536252</c:v>
                </c:pt>
                <c:pt idx="17">
                  <c:v>1804.1949520456</c:v>
                </c:pt>
                <c:pt idx="18">
                  <c:v>1785.90467193011</c:v>
                </c:pt>
                <c:pt idx="19">
                  <c:v>1750.60245767758</c:v>
                </c:pt>
                <c:pt idx="20">
                  <c:v>1732.18975495032</c:v>
                </c:pt>
                <c:pt idx="21">
                  <c:v>1696.60137816022</c:v>
                </c:pt>
                <c:pt idx="22">
                  <c:v>1678.06704615787</c:v>
                </c:pt>
                <c:pt idx="23">
                  <c:v>1642.21610800129</c:v>
                </c:pt>
                <c:pt idx="24">
                  <c:v>1623.56030634152</c:v>
                </c:pt>
                <c:pt idx="25">
                  <c:v>1587.46554331917</c:v>
                </c:pt>
                <c:pt idx="26">
                  <c:v>1568.6866997234</c:v>
                </c:pt>
                <c:pt idx="27">
                  <c:v>1532.36180524544</c:v>
                </c:pt>
                <c:pt idx="28">
                  <c:v>1512.71991544194</c:v>
                </c:pt>
                <c:pt idx="29">
                  <c:v>1474.72516422243</c:v>
                </c:pt>
                <c:pt idx="30">
                  <c:v>1454.09410788449</c:v>
                </c:pt>
                <c:pt idx="31">
                  <c:v>1414.22803231122</c:v>
                </c:pt>
                <c:pt idx="32">
                  <c:v>1331.65230202971</c:v>
                </c:pt>
                <c:pt idx="33">
                  <c:v>1289.51642738115</c:v>
                </c:pt>
                <c:pt idx="34">
                  <c:v>1256.2475321205</c:v>
                </c:pt>
                <c:pt idx="35">
                  <c:v>1249.46695274861</c:v>
                </c:pt>
                <c:pt idx="36">
                  <c:v>1249.30097556481</c:v>
                </c:pt>
                <c:pt idx="37">
                  <c:v>1231.82800298337</c:v>
                </c:pt>
                <c:pt idx="38">
                  <c:v>1231.53983324937</c:v>
                </c:pt>
                <c:pt idx="39">
                  <c:v>1216.59935304542</c:v>
                </c:pt>
                <c:pt idx="40">
                  <c:v>1216.22337062568</c:v>
                </c:pt>
                <c:pt idx="41">
                  <c:v>1201.65841923698</c:v>
                </c:pt>
                <c:pt idx="42">
                  <c:v>1201.21349845517</c:v>
                </c:pt>
                <c:pt idx="43">
                  <c:v>1186.72894749487</c:v>
                </c:pt>
                <c:pt idx="44">
                  <c:v>1186.22626606671</c:v>
                </c:pt>
                <c:pt idx="45">
                  <c:v>1171.68252495222</c:v>
                </c:pt>
                <c:pt idx="46">
                  <c:v>1171.12980450994</c:v>
                </c:pt>
                <c:pt idx="47">
                  <c:v>1156.47264974635</c:v>
                </c:pt>
                <c:pt idx="48">
                  <c:v>1155.88167684118</c:v>
                </c:pt>
                <c:pt idx="49">
                  <c:v>1141.13045323085</c:v>
                </c:pt>
                <c:pt idx="50">
                  <c:v>1140.50850144967</c:v>
                </c:pt>
                <c:pt idx="51">
                  <c:v>1125.66920507277</c:v>
                </c:pt>
                <c:pt idx="52">
                  <c:v>1125.02052517254</c:v>
                </c:pt>
                <c:pt idx="53">
                  <c:v>1110.11632002823</c:v>
                </c:pt>
                <c:pt idx="54">
                  <c:v>1109.44907251011</c:v>
                </c:pt>
                <c:pt idx="55">
                  <c:v>1094.55354469731</c:v>
                </c:pt>
                <c:pt idx="56">
                  <c:v>1093.87313649726</c:v>
                </c:pt>
                <c:pt idx="57">
                  <c:v>1079.05244658149</c:v>
                </c:pt>
                <c:pt idx="58">
                  <c:v>1078.29310637387</c:v>
                </c:pt>
                <c:pt idx="59">
                  <c:v>1063.69816697893</c:v>
                </c:pt>
                <c:pt idx="60">
                  <c:v>1062.9037836559</c:v>
                </c:pt>
                <c:pt idx="61">
                  <c:v>1048.87814838395</c:v>
                </c:pt>
                <c:pt idx="62">
                  <c:v>1045.63784014582</c:v>
                </c:pt>
                <c:pt idx="63">
                  <c:v>1015.41192079015</c:v>
                </c:pt>
                <c:pt idx="64">
                  <c:v>997.162616393734</c:v>
                </c:pt>
                <c:pt idx="65">
                  <c:v>983.601234902017</c:v>
                </c:pt>
                <c:pt idx="66">
                  <c:v>968.52944216896</c:v>
                </c:pt>
                <c:pt idx="67">
                  <c:v>965.487168331944</c:v>
                </c:pt>
                <c:pt idx="68">
                  <c:v>966.827069248031</c:v>
                </c:pt>
                <c:pt idx="69">
                  <c:v>957.628654579447</c:v>
                </c:pt>
                <c:pt idx="70">
                  <c:v>957.678742324779</c:v>
                </c:pt>
                <c:pt idx="71">
                  <c:v>951.299137758488</c:v>
                </c:pt>
                <c:pt idx="72">
                  <c:v>951.425379943526</c:v>
                </c:pt>
                <c:pt idx="73">
                  <c:v>944.330805234152</c:v>
                </c:pt>
                <c:pt idx="74">
                  <c:v>944.50104528401</c:v>
                </c:pt>
                <c:pt idx="75">
                  <c:v>936.812286553481</c:v>
                </c:pt>
                <c:pt idx="76">
                  <c:v>937.004166339854</c:v>
                </c:pt>
                <c:pt idx="77">
                  <c:v>928.859030794715</c:v>
                </c:pt>
                <c:pt idx="78">
                  <c:v>929.05523437568</c:v>
                </c:pt>
                <c:pt idx="79">
                  <c:v>920.592521986491</c:v>
                </c:pt>
                <c:pt idx="80">
                  <c:v>917.130878887286</c:v>
                </c:pt>
                <c:pt idx="81">
                  <c:v>917.309199047319</c:v>
                </c:pt>
                <c:pt idx="82">
                  <c:v>909.587418739861</c:v>
                </c:pt>
                <c:pt idx="83">
                  <c:v>909.735965240438</c:v>
                </c:pt>
                <c:pt idx="84">
                  <c:v>901.152422783259</c:v>
                </c:pt>
                <c:pt idx="85">
                  <c:v>892.80539828293</c:v>
                </c:pt>
                <c:pt idx="86">
                  <c:v>889.492314272722</c:v>
                </c:pt>
                <c:pt idx="87">
                  <c:v>889.597003680702</c:v>
                </c:pt>
                <c:pt idx="88">
                  <c:v>882.16712428995</c:v>
                </c:pt>
                <c:pt idx="89">
                  <c:v>874.458144688418</c:v>
                </c:pt>
                <c:pt idx="90">
                  <c:v>871.433001142052</c:v>
                </c:pt>
                <c:pt idx="91">
                  <c:v>871.442729966122</c:v>
                </c:pt>
                <c:pt idx="92">
                  <c:v>864.928239016834</c:v>
                </c:pt>
                <c:pt idx="93">
                  <c:v>863.926749857078</c:v>
                </c:pt>
                <c:pt idx="94">
                  <c:v>851.654564800018</c:v>
                </c:pt>
                <c:pt idx="95">
                  <c:v>843.066390530548</c:v>
                </c:pt>
                <c:pt idx="96">
                  <c:v>835.81160676539</c:v>
                </c:pt>
                <c:pt idx="97">
                  <c:v>828.43036470835</c:v>
                </c:pt>
                <c:pt idx="98">
                  <c:v>823.767246235969</c:v>
                </c:pt>
                <c:pt idx="99">
                  <c:v>823.989792993531</c:v>
                </c:pt>
                <c:pt idx="100">
                  <c:v>821.224192766465</c:v>
                </c:pt>
                <c:pt idx="101">
                  <c:v>821.801233343486</c:v>
                </c:pt>
                <c:pt idx="102">
                  <c:v>816.371291182219</c:v>
                </c:pt>
                <c:pt idx="103">
                  <c:v>812.556955145006</c:v>
                </c:pt>
                <c:pt idx="104">
                  <c:v>813.16044355837</c:v>
                </c:pt>
                <c:pt idx="105">
                  <c:v>808.290335892383</c:v>
                </c:pt>
                <c:pt idx="106">
                  <c:v>807.749179094727</c:v>
                </c:pt>
                <c:pt idx="107">
                  <c:v>808.331581790194</c:v>
                </c:pt>
                <c:pt idx="108">
                  <c:v>802.960132374786</c:v>
                </c:pt>
                <c:pt idx="109">
                  <c:v>798.130913923347</c:v>
                </c:pt>
                <c:pt idx="110">
                  <c:v>797.207950617153</c:v>
                </c:pt>
                <c:pt idx="111">
                  <c:v>796.97958559189</c:v>
                </c:pt>
                <c:pt idx="112">
                  <c:v>791.72072509373</c:v>
                </c:pt>
                <c:pt idx="113">
                  <c:v>790.665284312943</c:v>
                </c:pt>
                <c:pt idx="114">
                  <c:v>791.12409828358</c:v>
                </c:pt>
                <c:pt idx="115">
                  <c:v>785.747151242317</c:v>
                </c:pt>
                <c:pt idx="116">
                  <c:v>780.676835948498</c:v>
                </c:pt>
                <c:pt idx="117">
                  <c:v>775.721316847136</c:v>
                </c:pt>
                <c:pt idx="118">
                  <c:v>774.186921970778</c:v>
                </c:pt>
                <c:pt idx="119">
                  <c:v>774.560872304884</c:v>
                </c:pt>
                <c:pt idx="120">
                  <c:v>769.769552323142</c:v>
                </c:pt>
                <c:pt idx="121">
                  <c:v>765.501564582816</c:v>
                </c:pt>
                <c:pt idx="122">
                  <c:v>764.296882868294</c:v>
                </c:pt>
                <c:pt idx="123">
                  <c:v>764.642522356909</c:v>
                </c:pt>
                <c:pt idx="124">
                  <c:v>760.750323168306</c:v>
                </c:pt>
                <c:pt idx="125">
                  <c:v>754.959764974657</c:v>
                </c:pt>
                <c:pt idx="126">
                  <c:v>750.509649447001</c:v>
                </c:pt>
                <c:pt idx="127">
                  <c:v>746.81434549576</c:v>
                </c:pt>
                <c:pt idx="128">
                  <c:v>742.068647400372</c:v>
                </c:pt>
                <c:pt idx="129">
                  <c:v>739.032490088327</c:v>
                </c:pt>
                <c:pt idx="130">
                  <c:v>737.422010112562</c:v>
                </c:pt>
                <c:pt idx="131">
                  <c:v>737.528288660452</c:v>
                </c:pt>
                <c:pt idx="132">
                  <c:v>736.609184662579</c:v>
                </c:pt>
                <c:pt idx="133">
                  <c:v>736.5200723636</c:v>
                </c:pt>
                <c:pt idx="134">
                  <c:v>733.161710943817</c:v>
                </c:pt>
                <c:pt idx="135">
                  <c:v>730.737652826677</c:v>
                </c:pt>
                <c:pt idx="136">
                  <c:v>730.03293925919</c:v>
                </c:pt>
                <c:pt idx="137">
                  <c:v>730.1133830172</c:v>
                </c:pt>
                <c:pt idx="138">
                  <c:v>727.727332904622</c:v>
                </c:pt>
                <c:pt idx="139">
                  <c:v>727.714916299341</c:v>
                </c:pt>
                <c:pt idx="140">
                  <c:v>723.711023569065</c:v>
                </c:pt>
                <c:pt idx="141">
                  <c:v>722.108471897727</c:v>
                </c:pt>
                <c:pt idx="142">
                  <c:v>722.171984060317</c:v>
                </c:pt>
                <c:pt idx="143">
                  <c:v>718.965073937133</c:v>
                </c:pt>
                <c:pt idx="144">
                  <c:v>717.485350600698</c:v>
                </c:pt>
                <c:pt idx="145">
                  <c:v>717.581438120839</c:v>
                </c:pt>
                <c:pt idx="146">
                  <c:v>716.614369471109</c:v>
                </c:pt>
                <c:pt idx="147">
                  <c:v>716.561357681602</c:v>
                </c:pt>
                <c:pt idx="148">
                  <c:v>712.55912292288</c:v>
                </c:pt>
                <c:pt idx="149">
                  <c:v>709.716470058474</c:v>
                </c:pt>
                <c:pt idx="150">
                  <c:v>708.999091454399</c:v>
                </c:pt>
                <c:pt idx="151">
                  <c:v>708.940517328022</c:v>
                </c:pt>
                <c:pt idx="152">
                  <c:v>705.666496344884</c:v>
                </c:pt>
                <c:pt idx="153">
                  <c:v>704.366385405629</c:v>
                </c:pt>
                <c:pt idx="154">
                  <c:v>704.435951131613</c:v>
                </c:pt>
                <c:pt idx="155">
                  <c:v>703.555719045455</c:v>
                </c:pt>
                <c:pt idx="156">
                  <c:v>703.494165033031</c:v>
                </c:pt>
                <c:pt idx="157">
                  <c:v>699.548762969992</c:v>
                </c:pt>
                <c:pt idx="158">
                  <c:v>696.937211701154</c:v>
                </c:pt>
                <c:pt idx="159">
                  <c:v>693.460224183948</c:v>
                </c:pt>
                <c:pt idx="160">
                  <c:v>691.122700307016</c:v>
                </c:pt>
                <c:pt idx="161">
                  <c:v>690.153854889473</c:v>
                </c:pt>
                <c:pt idx="162">
                  <c:v>690.224146435521</c:v>
                </c:pt>
                <c:pt idx="163">
                  <c:v>688.916553590322</c:v>
                </c:pt>
                <c:pt idx="164">
                  <c:v>688.896412558548</c:v>
                </c:pt>
                <c:pt idx="165">
                  <c:v>686.696823375545</c:v>
                </c:pt>
                <c:pt idx="166">
                  <c:v>685.029330423654</c:v>
                </c:pt>
                <c:pt idx="167">
                  <c:v>684.493609522704</c:v>
                </c:pt>
                <c:pt idx="168">
                  <c:v>684.46437509171</c:v>
                </c:pt>
                <c:pt idx="169">
                  <c:v>682.848807418449</c:v>
                </c:pt>
                <c:pt idx="170">
                  <c:v>681.364623627534</c:v>
                </c:pt>
                <c:pt idx="171">
                  <c:v>678.930731986372</c:v>
                </c:pt>
                <c:pt idx="172">
                  <c:v>678.042686228183</c:v>
                </c:pt>
                <c:pt idx="173">
                  <c:v>678.079220540919</c:v>
                </c:pt>
                <c:pt idx="174">
                  <c:v>675.99295354342</c:v>
                </c:pt>
                <c:pt idx="175">
                  <c:v>675.245787520118</c:v>
                </c:pt>
                <c:pt idx="176">
                  <c:v>675.255718867788</c:v>
                </c:pt>
                <c:pt idx="177">
                  <c:v>673.818703112828</c:v>
                </c:pt>
                <c:pt idx="178">
                  <c:v>673.278096657082</c:v>
                </c:pt>
                <c:pt idx="179">
                  <c:v>673.296566354354</c:v>
                </c:pt>
                <c:pt idx="180">
                  <c:v>670.6456284163</c:v>
                </c:pt>
                <c:pt idx="181">
                  <c:v>669.285135581659</c:v>
                </c:pt>
                <c:pt idx="182">
                  <c:v>669.390702886237</c:v>
                </c:pt>
                <c:pt idx="183">
                  <c:v>668.835504167628</c:v>
                </c:pt>
                <c:pt idx="184">
                  <c:v>668.938067066886</c:v>
                </c:pt>
                <c:pt idx="185">
                  <c:v>667.157459839868</c:v>
                </c:pt>
                <c:pt idx="186">
                  <c:v>665.812274164582</c:v>
                </c:pt>
                <c:pt idx="187">
                  <c:v>665.227830539386</c:v>
                </c:pt>
                <c:pt idx="188">
                  <c:v>665.113924721976</c:v>
                </c:pt>
                <c:pt idx="189">
                  <c:v>662.573442870207</c:v>
                </c:pt>
                <c:pt idx="190">
                  <c:v>660.829821868925</c:v>
                </c:pt>
                <c:pt idx="191">
                  <c:v>659.527881372613</c:v>
                </c:pt>
                <c:pt idx="192">
                  <c:v>658.827016932934</c:v>
                </c:pt>
                <c:pt idx="193">
                  <c:v>658.904201228387</c:v>
                </c:pt>
                <c:pt idx="194">
                  <c:v>658.161697688418</c:v>
                </c:pt>
                <c:pt idx="195">
                  <c:v>658.224267641893</c:v>
                </c:pt>
                <c:pt idx="196">
                  <c:v>656.486002989956</c:v>
                </c:pt>
                <c:pt idx="197">
                  <c:v>655.141389955685</c:v>
                </c:pt>
                <c:pt idx="198">
                  <c:v>654.889465800699</c:v>
                </c:pt>
                <c:pt idx="199">
                  <c:v>654.962985626857</c:v>
                </c:pt>
                <c:pt idx="200">
                  <c:v>653.644972140517</c:v>
                </c:pt>
                <c:pt idx="201">
                  <c:v>652.672850988003</c:v>
                </c:pt>
                <c:pt idx="202">
                  <c:v>652.706926694785</c:v>
                </c:pt>
                <c:pt idx="203">
                  <c:v>650.742604249875</c:v>
                </c:pt>
                <c:pt idx="204">
                  <c:v>650.129441797098</c:v>
                </c:pt>
                <c:pt idx="205">
                  <c:v>650.161279618359</c:v>
                </c:pt>
                <c:pt idx="206">
                  <c:v>648.585510857284</c:v>
                </c:pt>
                <c:pt idx="207">
                  <c:v>647.799089722877</c:v>
                </c:pt>
                <c:pt idx="208">
                  <c:v>647.891956593597</c:v>
                </c:pt>
                <c:pt idx="209">
                  <c:v>646.952844608695</c:v>
                </c:pt>
                <c:pt idx="210">
                  <c:v>646.935461462104</c:v>
                </c:pt>
                <c:pt idx="211">
                  <c:v>645.168039058143</c:v>
                </c:pt>
                <c:pt idx="212">
                  <c:v>644.527840272125</c:v>
                </c:pt>
                <c:pt idx="213">
                  <c:v>644.509243652707</c:v>
                </c:pt>
                <c:pt idx="214">
                  <c:v>644.358534664649</c:v>
                </c:pt>
                <c:pt idx="215">
                  <c:v>644.408429647933</c:v>
                </c:pt>
                <c:pt idx="216">
                  <c:v>643.519088475945</c:v>
                </c:pt>
                <c:pt idx="217">
                  <c:v>643.470540978435</c:v>
                </c:pt>
                <c:pt idx="218">
                  <c:v>642.849909266982</c:v>
                </c:pt>
                <c:pt idx="219">
                  <c:v>642.977110025031</c:v>
                </c:pt>
                <c:pt idx="220">
                  <c:v>641.887519488077</c:v>
                </c:pt>
                <c:pt idx="221">
                  <c:v>639.999271168982</c:v>
                </c:pt>
                <c:pt idx="222">
                  <c:v>638.684958975297</c:v>
                </c:pt>
                <c:pt idx="223">
                  <c:v>638.727682170485</c:v>
                </c:pt>
                <c:pt idx="224">
                  <c:v>638.248002989036</c:v>
                </c:pt>
                <c:pt idx="225">
                  <c:v>638.254264695952</c:v>
                </c:pt>
                <c:pt idx="226">
                  <c:v>637.731081250366</c:v>
                </c:pt>
                <c:pt idx="227">
                  <c:v>637.685966762933</c:v>
                </c:pt>
                <c:pt idx="228">
                  <c:v>636.754866139707</c:v>
                </c:pt>
                <c:pt idx="229">
                  <c:v>636.663293516214</c:v>
                </c:pt>
                <c:pt idx="230">
                  <c:v>636.602278142674</c:v>
                </c:pt>
                <c:pt idx="231">
                  <c:v>636.073392416479</c:v>
                </c:pt>
                <c:pt idx="232">
                  <c:v>636.144168358615</c:v>
                </c:pt>
                <c:pt idx="233">
                  <c:v>635.586910917945</c:v>
                </c:pt>
                <c:pt idx="234">
                  <c:v>635.52644979764</c:v>
                </c:pt>
                <c:pt idx="235">
                  <c:v>634.724938126616</c:v>
                </c:pt>
                <c:pt idx="236">
                  <c:v>634.506668998275</c:v>
                </c:pt>
                <c:pt idx="237">
                  <c:v>634.556503108452</c:v>
                </c:pt>
                <c:pt idx="238">
                  <c:v>633.885790065484</c:v>
                </c:pt>
                <c:pt idx="239">
                  <c:v>633.713318929695</c:v>
                </c:pt>
                <c:pt idx="240">
                  <c:v>633.675199761334</c:v>
                </c:pt>
                <c:pt idx="241">
                  <c:v>633.322036142113</c:v>
                </c:pt>
                <c:pt idx="242">
                  <c:v>633.372798296313</c:v>
                </c:pt>
                <c:pt idx="243">
                  <c:v>632.755606816544</c:v>
                </c:pt>
                <c:pt idx="244">
                  <c:v>631.184379816859</c:v>
                </c:pt>
                <c:pt idx="245">
                  <c:v>632.708802988603</c:v>
                </c:pt>
                <c:pt idx="246">
                  <c:v>631.993024899478</c:v>
                </c:pt>
                <c:pt idx="247">
                  <c:v>632.903449991716</c:v>
                </c:pt>
                <c:pt idx="248">
                  <c:v>632.644319662948</c:v>
                </c:pt>
                <c:pt idx="249">
                  <c:v>632.753183022964</c:v>
                </c:pt>
                <c:pt idx="250">
                  <c:v>632.087438757919</c:v>
                </c:pt>
                <c:pt idx="251">
                  <c:v>632.053709902864</c:v>
                </c:pt>
                <c:pt idx="252">
                  <c:v>631.81728503255</c:v>
                </c:pt>
                <c:pt idx="253">
                  <c:v>631.904999377883</c:v>
                </c:pt>
                <c:pt idx="254">
                  <c:v>632.248472775402</c:v>
                </c:pt>
                <c:pt idx="255">
                  <c:v>632.435619989197</c:v>
                </c:pt>
                <c:pt idx="256">
                  <c:v>632.422389406864</c:v>
                </c:pt>
                <c:pt idx="257">
                  <c:v>632.000833982544</c:v>
                </c:pt>
                <c:pt idx="258">
                  <c:v>632.162980254034</c:v>
                </c:pt>
                <c:pt idx="259">
                  <c:v>632.026792333941</c:v>
                </c:pt>
                <c:pt idx="260">
                  <c:v>632.198545860811</c:v>
                </c:pt>
                <c:pt idx="261">
                  <c:v>631.891419327486</c:v>
                </c:pt>
                <c:pt idx="262">
                  <c:v>631.890105863934</c:v>
                </c:pt>
                <c:pt idx="263">
                  <c:v>632.041466532306</c:v>
                </c:pt>
                <c:pt idx="264">
                  <c:v>632.216443672098</c:v>
                </c:pt>
                <c:pt idx="265">
                  <c:v>631.949930144177</c:v>
                </c:pt>
                <c:pt idx="266">
                  <c:v>631.894676462501</c:v>
                </c:pt>
                <c:pt idx="267">
                  <c:v>632.068251247798</c:v>
                </c:pt>
                <c:pt idx="268">
                  <c:v>632.163652171034</c:v>
                </c:pt>
                <c:pt idx="269">
                  <c:v>632.279034574429</c:v>
                </c:pt>
                <c:pt idx="270">
                  <c:v>631.981721161512</c:v>
                </c:pt>
                <c:pt idx="271">
                  <c:v>631.935066771878</c:v>
                </c:pt>
                <c:pt idx="272">
                  <c:v>631.994997648274</c:v>
                </c:pt>
                <c:pt idx="273">
                  <c:v>632.17638794805</c:v>
                </c:pt>
                <c:pt idx="274">
                  <c:v>632.827978762772</c:v>
                </c:pt>
                <c:pt idx="275">
                  <c:v>630.980159670064</c:v>
                </c:pt>
                <c:pt idx="276">
                  <c:v>632.363963497579</c:v>
                </c:pt>
                <c:pt idx="277">
                  <c:v>631.334033343667</c:v>
                </c:pt>
                <c:pt idx="278">
                  <c:v>632.05867343832</c:v>
                </c:pt>
                <c:pt idx="279">
                  <c:v>631.96546132939</c:v>
                </c:pt>
                <c:pt idx="280">
                  <c:v>632.164659089391</c:v>
                </c:pt>
                <c:pt idx="281">
                  <c:v>632.029960484968</c:v>
                </c:pt>
                <c:pt idx="282">
                  <c:v>632.045958993173</c:v>
                </c:pt>
                <c:pt idx="283">
                  <c:v>631.554100588265</c:v>
                </c:pt>
                <c:pt idx="284">
                  <c:v>632.410533879523</c:v>
                </c:pt>
                <c:pt idx="285">
                  <c:v>631.654291982757</c:v>
                </c:pt>
                <c:pt idx="286">
                  <c:v>631.94891068493</c:v>
                </c:pt>
                <c:pt idx="287">
                  <c:v>632.024789832282</c:v>
                </c:pt>
                <c:pt idx="288">
                  <c:v>632.040735102701</c:v>
                </c:pt>
                <c:pt idx="289">
                  <c:v>631.982871579445</c:v>
                </c:pt>
                <c:pt idx="290">
                  <c:v>631.937071252872</c:v>
                </c:pt>
                <c:pt idx="291">
                  <c:v>631.89525467927</c:v>
                </c:pt>
                <c:pt idx="292">
                  <c:v>632.05554287432</c:v>
                </c:pt>
                <c:pt idx="293">
                  <c:v>631.899375088598</c:v>
                </c:pt>
                <c:pt idx="294">
                  <c:v>632.152255081994</c:v>
                </c:pt>
                <c:pt idx="295">
                  <c:v>632.160672302977</c:v>
                </c:pt>
                <c:pt idx="296">
                  <c:v>631.995902635515</c:v>
                </c:pt>
                <c:pt idx="297">
                  <c:v>631.531348980142</c:v>
                </c:pt>
                <c:pt idx="298">
                  <c:v>631.936981381216</c:v>
                </c:pt>
                <c:pt idx="299">
                  <c:v>632.396729828277</c:v>
                </c:pt>
                <c:pt idx="300">
                  <c:v>631.961192629215</c:v>
                </c:pt>
                <c:pt idx="301">
                  <c:v>631.749023871276</c:v>
                </c:pt>
                <c:pt idx="302">
                  <c:v>631.803541494049</c:v>
                </c:pt>
                <c:pt idx="303">
                  <c:v>631.891221380715</c:v>
                </c:pt>
                <c:pt idx="304">
                  <c:v>631.824846448359</c:v>
                </c:pt>
                <c:pt idx="305">
                  <c:v>631.799453777554</c:v>
                </c:pt>
                <c:pt idx="306">
                  <c:v>631.62293643373</c:v>
                </c:pt>
                <c:pt idx="307">
                  <c:v>631.893508171075</c:v>
                </c:pt>
                <c:pt idx="308">
                  <c:v>631.182652189344</c:v>
                </c:pt>
                <c:pt idx="309">
                  <c:v>631.247635317382</c:v>
                </c:pt>
                <c:pt idx="310">
                  <c:v>631.503116738371</c:v>
                </c:pt>
                <c:pt idx="311">
                  <c:v>631.699198897002</c:v>
                </c:pt>
                <c:pt idx="312">
                  <c:v>631.277530863946</c:v>
                </c:pt>
                <c:pt idx="313">
                  <c:v>631.639863917342</c:v>
                </c:pt>
                <c:pt idx="314">
                  <c:v>631.240944711292</c:v>
                </c:pt>
                <c:pt idx="315">
                  <c:v>631.405463744062</c:v>
                </c:pt>
                <c:pt idx="316">
                  <c:v>631.588579916481</c:v>
                </c:pt>
                <c:pt idx="317">
                  <c:v>631.726719643039</c:v>
                </c:pt>
                <c:pt idx="318">
                  <c:v>631.626831162691</c:v>
                </c:pt>
                <c:pt idx="319">
                  <c:v>631.628104111618</c:v>
                </c:pt>
                <c:pt idx="320">
                  <c:v>631.404067745831</c:v>
                </c:pt>
                <c:pt idx="321">
                  <c:v>631.30554463679</c:v>
                </c:pt>
                <c:pt idx="322">
                  <c:v>631.133214555846</c:v>
                </c:pt>
                <c:pt idx="323">
                  <c:v>631.119436095355</c:v>
                </c:pt>
                <c:pt idx="324">
                  <c:v>630.822445550068</c:v>
                </c:pt>
                <c:pt idx="325">
                  <c:v>630.821858184974</c:v>
                </c:pt>
                <c:pt idx="326">
                  <c:v>630.83763283777</c:v>
                </c:pt>
                <c:pt idx="327">
                  <c:v>630.665551323553</c:v>
                </c:pt>
                <c:pt idx="328">
                  <c:v>630.558997576981</c:v>
                </c:pt>
                <c:pt idx="329">
                  <c:v>630.604066091985</c:v>
                </c:pt>
                <c:pt idx="330">
                  <c:v>630.619150418416</c:v>
                </c:pt>
                <c:pt idx="331">
                  <c:v>630.58745754393</c:v>
                </c:pt>
                <c:pt idx="332">
                  <c:v>630.675022210577</c:v>
                </c:pt>
                <c:pt idx="333">
                  <c:v>630.493304839746</c:v>
                </c:pt>
                <c:pt idx="334">
                  <c:v>630.425521730288</c:v>
                </c:pt>
                <c:pt idx="335">
                  <c:v>630.33583053286</c:v>
                </c:pt>
                <c:pt idx="336">
                  <c:v>630.376668055071</c:v>
                </c:pt>
                <c:pt idx="337">
                  <c:v>630.258699900504</c:v>
                </c:pt>
                <c:pt idx="338">
                  <c:v>630.264940033602</c:v>
                </c:pt>
                <c:pt idx="339">
                  <c:v>630.316140539573</c:v>
                </c:pt>
                <c:pt idx="340">
                  <c:v>629.95803717107</c:v>
                </c:pt>
                <c:pt idx="341">
                  <c:v>630.461834146475</c:v>
                </c:pt>
                <c:pt idx="342">
                  <c:v>630.424222105342</c:v>
                </c:pt>
                <c:pt idx="343">
                  <c:v>630.467482565834</c:v>
                </c:pt>
                <c:pt idx="344">
                  <c:v>630.590270303222</c:v>
                </c:pt>
                <c:pt idx="345">
                  <c:v>630.119856433481</c:v>
                </c:pt>
                <c:pt idx="346">
                  <c:v>630.468989167566</c:v>
                </c:pt>
                <c:pt idx="347">
                  <c:v>630.150187926874</c:v>
                </c:pt>
                <c:pt idx="348">
                  <c:v>630.476655870421</c:v>
                </c:pt>
                <c:pt idx="349">
                  <c:v>630.654857625408</c:v>
                </c:pt>
                <c:pt idx="350">
                  <c:v>630.602066092934</c:v>
                </c:pt>
                <c:pt idx="351">
                  <c:v>630.707262444498</c:v>
                </c:pt>
                <c:pt idx="352">
                  <c:v>630.559843832327</c:v>
                </c:pt>
                <c:pt idx="353">
                  <c:v>630.679631902211</c:v>
                </c:pt>
                <c:pt idx="354">
                  <c:v>630.523828720562</c:v>
                </c:pt>
                <c:pt idx="355">
                  <c:v>630.785885724485</c:v>
                </c:pt>
                <c:pt idx="356">
                  <c:v>630.536860793286</c:v>
                </c:pt>
                <c:pt idx="357">
                  <c:v>630.449332284844</c:v>
                </c:pt>
                <c:pt idx="358">
                  <c:v>630.419604360261</c:v>
                </c:pt>
                <c:pt idx="359">
                  <c:v>630.326679717926</c:v>
                </c:pt>
                <c:pt idx="360">
                  <c:v>630.539485108628</c:v>
                </c:pt>
                <c:pt idx="361">
                  <c:v>630.524080029556</c:v>
                </c:pt>
                <c:pt idx="362">
                  <c:v>630.521729632697</c:v>
                </c:pt>
                <c:pt idx="363">
                  <c:v>630.663087458058</c:v>
                </c:pt>
                <c:pt idx="364">
                  <c:v>630.593124850349</c:v>
                </c:pt>
                <c:pt idx="365">
                  <c:v>630.56411727772</c:v>
                </c:pt>
                <c:pt idx="366">
                  <c:v>630.752697533548</c:v>
                </c:pt>
                <c:pt idx="367">
                  <c:v>630.890853495524</c:v>
                </c:pt>
                <c:pt idx="368">
                  <c:v>630.639027862004</c:v>
                </c:pt>
                <c:pt idx="369">
                  <c:v>630.784962015979</c:v>
                </c:pt>
                <c:pt idx="370">
                  <c:v>630.937666533177</c:v>
                </c:pt>
                <c:pt idx="371">
                  <c:v>630.789037785385</c:v>
                </c:pt>
                <c:pt idx="372">
                  <c:v>631.042250199147</c:v>
                </c:pt>
                <c:pt idx="373">
                  <c:v>630.763681043837</c:v>
                </c:pt>
                <c:pt idx="374">
                  <c:v>630.760861920386</c:v>
                </c:pt>
                <c:pt idx="375">
                  <c:v>630.440841376943</c:v>
                </c:pt>
                <c:pt idx="376">
                  <c:v>631.01672835813</c:v>
                </c:pt>
                <c:pt idx="377">
                  <c:v>631.236954684925</c:v>
                </c:pt>
                <c:pt idx="378">
                  <c:v>631.113689950998</c:v>
                </c:pt>
                <c:pt idx="379">
                  <c:v>630.926165245623</c:v>
                </c:pt>
                <c:pt idx="380">
                  <c:v>631.023120519483</c:v>
                </c:pt>
                <c:pt idx="381">
                  <c:v>630.859478788126</c:v>
                </c:pt>
                <c:pt idx="382">
                  <c:v>631.085604418064</c:v>
                </c:pt>
                <c:pt idx="383">
                  <c:v>630.920195137498</c:v>
                </c:pt>
                <c:pt idx="384">
                  <c:v>631.179020674132</c:v>
                </c:pt>
                <c:pt idx="385">
                  <c:v>631.012710968642</c:v>
                </c:pt>
                <c:pt idx="386">
                  <c:v>631.013804972708</c:v>
                </c:pt>
                <c:pt idx="387">
                  <c:v>630.938939541344</c:v>
                </c:pt>
                <c:pt idx="388">
                  <c:v>630.795835723138</c:v>
                </c:pt>
                <c:pt idx="389">
                  <c:v>630.958136411718</c:v>
                </c:pt>
                <c:pt idx="390">
                  <c:v>630.925443168137</c:v>
                </c:pt>
                <c:pt idx="391">
                  <c:v>630.931271070757</c:v>
                </c:pt>
                <c:pt idx="392">
                  <c:v>630.88416862291</c:v>
                </c:pt>
                <c:pt idx="393">
                  <c:v>630.743521535292</c:v>
                </c:pt>
                <c:pt idx="394">
                  <c:v>631.024567223675</c:v>
                </c:pt>
                <c:pt idx="395">
                  <c:v>631.110821807263</c:v>
                </c:pt>
                <c:pt idx="396">
                  <c:v>631.022153730079</c:v>
                </c:pt>
                <c:pt idx="397">
                  <c:v>631.075716734062</c:v>
                </c:pt>
                <c:pt idx="398">
                  <c:v>630.911201632558</c:v>
                </c:pt>
                <c:pt idx="399">
                  <c:v>630.883795511214</c:v>
                </c:pt>
                <c:pt idx="400">
                  <c:v>630.903816815688</c:v>
                </c:pt>
                <c:pt idx="401">
                  <c:v>630.74751188268</c:v>
                </c:pt>
                <c:pt idx="402">
                  <c:v>631.080801840259</c:v>
                </c:pt>
                <c:pt idx="403">
                  <c:v>630.993540769062</c:v>
                </c:pt>
                <c:pt idx="404">
                  <c:v>631.017943828666</c:v>
                </c:pt>
                <c:pt idx="405">
                  <c:v>630.885252160261</c:v>
                </c:pt>
                <c:pt idx="406">
                  <c:v>630.718680593474</c:v>
                </c:pt>
                <c:pt idx="407">
                  <c:v>630.745931828091</c:v>
                </c:pt>
                <c:pt idx="408">
                  <c:v>630.933816228697</c:v>
                </c:pt>
                <c:pt idx="409">
                  <c:v>630.618793795372</c:v>
                </c:pt>
                <c:pt idx="410">
                  <c:v>630.772656759584</c:v>
                </c:pt>
                <c:pt idx="411">
                  <c:v>630.696582829117</c:v>
                </c:pt>
                <c:pt idx="412">
                  <c:v>630.587562132409</c:v>
                </c:pt>
                <c:pt idx="413">
                  <c:v>630.630112114868</c:v>
                </c:pt>
                <c:pt idx="414">
                  <c:v>630.52814502631</c:v>
                </c:pt>
                <c:pt idx="415">
                  <c:v>630.591810840726</c:v>
                </c:pt>
                <c:pt idx="416">
                  <c:v>630.454136820089</c:v>
                </c:pt>
                <c:pt idx="417">
                  <c:v>630.614586719771</c:v>
                </c:pt>
                <c:pt idx="418">
                  <c:v>630.654546599603</c:v>
                </c:pt>
                <c:pt idx="419">
                  <c:v>630.629091024105</c:v>
                </c:pt>
                <c:pt idx="420">
                  <c:v>630.597597576944</c:v>
                </c:pt>
                <c:pt idx="421">
                  <c:v>630.693493101435</c:v>
                </c:pt>
                <c:pt idx="422">
                  <c:v>630.532817955415</c:v>
                </c:pt>
                <c:pt idx="423">
                  <c:v>630.571665007774</c:v>
                </c:pt>
                <c:pt idx="424">
                  <c:v>630.544179053725</c:v>
                </c:pt>
                <c:pt idx="425">
                  <c:v>630.480900985611</c:v>
                </c:pt>
                <c:pt idx="426">
                  <c:v>630.434837450933</c:v>
                </c:pt>
                <c:pt idx="427">
                  <c:v>630.56302357166</c:v>
                </c:pt>
                <c:pt idx="428">
                  <c:v>630.390439920617</c:v>
                </c:pt>
                <c:pt idx="429">
                  <c:v>630.474867543932</c:v>
                </c:pt>
                <c:pt idx="430">
                  <c:v>630.377199648392</c:v>
                </c:pt>
                <c:pt idx="431">
                  <c:v>630.531637372738</c:v>
                </c:pt>
                <c:pt idx="432">
                  <c:v>630.546769920665</c:v>
                </c:pt>
                <c:pt idx="433">
                  <c:v>630.575428596016</c:v>
                </c:pt>
                <c:pt idx="434">
                  <c:v>630.593027848162</c:v>
                </c:pt>
                <c:pt idx="435">
                  <c:v>630.66179395297</c:v>
                </c:pt>
                <c:pt idx="436">
                  <c:v>630.553975743548</c:v>
                </c:pt>
                <c:pt idx="437">
                  <c:v>630.653492552794</c:v>
                </c:pt>
                <c:pt idx="438">
                  <c:v>630.722357359897</c:v>
                </c:pt>
                <c:pt idx="439">
                  <c:v>630.681244242088</c:v>
                </c:pt>
                <c:pt idx="440">
                  <c:v>630.740255257064</c:v>
                </c:pt>
                <c:pt idx="441">
                  <c:v>630.581659354089</c:v>
                </c:pt>
                <c:pt idx="442">
                  <c:v>630.489615337396</c:v>
                </c:pt>
                <c:pt idx="443">
                  <c:v>630.615062981225</c:v>
                </c:pt>
                <c:pt idx="444">
                  <c:v>630.64871131908</c:v>
                </c:pt>
                <c:pt idx="445">
                  <c:v>630.641381079422</c:v>
                </c:pt>
                <c:pt idx="446">
                  <c:v>630.422036341475</c:v>
                </c:pt>
                <c:pt idx="447">
                  <c:v>630.647756372015</c:v>
                </c:pt>
                <c:pt idx="448">
                  <c:v>630.565375098302</c:v>
                </c:pt>
                <c:pt idx="449">
                  <c:v>630.690257708105</c:v>
                </c:pt>
                <c:pt idx="450">
                  <c:v>630.675733515449</c:v>
                </c:pt>
                <c:pt idx="451">
                  <c:v>630.666302692331</c:v>
                </c:pt>
                <c:pt idx="452">
                  <c:v>630.56187569065</c:v>
                </c:pt>
                <c:pt idx="453">
                  <c:v>630.612240355245</c:v>
                </c:pt>
                <c:pt idx="454">
                  <c:v>630.638139707255</c:v>
                </c:pt>
                <c:pt idx="455">
                  <c:v>630.600242657507</c:v>
                </c:pt>
                <c:pt idx="456">
                  <c:v>630.456143544455</c:v>
                </c:pt>
                <c:pt idx="457">
                  <c:v>630.558120994282</c:v>
                </c:pt>
                <c:pt idx="458">
                  <c:v>630.414668326966</c:v>
                </c:pt>
                <c:pt idx="459">
                  <c:v>630.414756938178</c:v>
                </c:pt>
                <c:pt idx="460">
                  <c:v>630.57074176134</c:v>
                </c:pt>
                <c:pt idx="461">
                  <c:v>630.427491828892</c:v>
                </c:pt>
                <c:pt idx="462">
                  <c:v>630.518360617449</c:v>
                </c:pt>
                <c:pt idx="463">
                  <c:v>630.45206326891</c:v>
                </c:pt>
                <c:pt idx="464">
                  <c:v>630.424657500805</c:v>
                </c:pt>
                <c:pt idx="465">
                  <c:v>630.371309080961</c:v>
                </c:pt>
                <c:pt idx="466">
                  <c:v>630.341159048563</c:v>
                </c:pt>
                <c:pt idx="467">
                  <c:v>630.475900373399</c:v>
                </c:pt>
                <c:pt idx="468">
                  <c:v>630.386918758483</c:v>
                </c:pt>
                <c:pt idx="469">
                  <c:v>630.356385609557</c:v>
                </c:pt>
                <c:pt idx="470">
                  <c:v>630.514066722093</c:v>
                </c:pt>
                <c:pt idx="471">
                  <c:v>630.521143619219</c:v>
                </c:pt>
                <c:pt idx="472">
                  <c:v>630.491565128248</c:v>
                </c:pt>
                <c:pt idx="473">
                  <c:v>630.430914769462</c:v>
                </c:pt>
                <c:pt idx="474">
                  <c:v>630.463796860888</c:v>
                </c:pt>
                <c:pt idx="475">
                  <c:v>630.435738651304</c:v>
                </c:pt>
                <c:pt idx="476">
                  <c:v>630.488772732607</c:v>
                </c:pt>
                <c:pt idx="477">
                  <c:v>630.403944820122</c:v>
                </c:pt>
                <c:pt idx="478">
                  <c:v>630.440784555961</c:v>
                </c:pt>
                <c:pt idx="479">
                  <c:v>630.337448157854</c:v>
                </c:pt>
                <c:pt idx="480">
                  <c:v>630.446113822494</c:v>
                </c:pt>
                <c:pt idx="481">
                  <c:v>630.424403922604</c:v>
                </c:pt>
                <c:pt idx="482">
                  <c:v>630.462353810834</c:v>
                </c:pt>
                <c:pt idx="483">
                  <c:v>630.453691148143</c:v>
                </c:pt>
                <c:pt idx="484">
                  <c:v>630.453970858775</c:v>
                </c:pt>
                <c:pt idx="485">
                  <c:v>630.474200426479</c:v>
                </c:pt>
                <c:pt idx="486">
                  <c:v>630.473780947913</c:v>
                </c:pt>
                <c:pt idx="487">
                  <c:v>630.391507339143</c:v>
                </c:pt>
                <c:pt idx="488">
                  <c:v>630.45509322016</c:v>
                </c:pt>
                <c:pt idx="489">
                  <c:v>630.504649017686</c:v>
                </c:pt>
                <c:pt idx="490">
                  <c:v>630.410897825043</c:v>
                </c:pt>
                <c:pt idx="491">
                  <c:v>630.446094069732</c:v>
                </c:pt>
                <c:pt idx="492">
                  <c:v>630.424465252653</c:v>
                </c:pt>
                <c:pt idx="493">
                  <c:v>630.44205515658</c:v>
                </c:pt>
                <c:pt idx="494">
                  <c:v>630.441556816594</c:v>
                </c:pt>
                <c:pt idx="495">
                  <c:v>630.437009670776</c:v>
                </c:pt>
                <c:pt idx="496">
                  <c:v>630.435659895741</c:v>
                </c:pt>
                <c:pt idx="497">
                  <c:v>630.476127406599</c:v>
                </c:pt>
                <c:pt idx="498">
                  <c:v>630.423642326321</c:v>
                </c:pt>
                <c:pt idx="499">
                  <c:v>630.444124070366</c:v>
                </c:pt>
                <c:pt idx="500">
                  <c:v>630.399303410422</c:v>
                </c:pt>
                <c:pt idx="501">
                  <c:v>630.435386531729</c:v>
                </c:pt>
                <c:pt idx="502">
                  <c:v>630.391665016252</c:v>
                </c:pt>
                <c:pt idx="503">
                  <c:v>630.347816371779</c:v>
                </c:pt>
                <c:pt idx="504">
                  <c:v>630.343534928966</c:v>
                </c:pt>
                <c:pt idx="505">
                  <c:v>630.397042000806</c:v>
                </c:pt>
                <c:pt idx="506">
                  <c:v>630.506996566614</c:v>
                </c:pt>
                <c:pt idx="507">
                  <c:v>630.397345650551</c:v>
                </c:pt>
                <c:pt idx="508">
                  <c:v>630.460996296765</c:v>
                </c:pt>
                <c:pt idx="509">
                  <c:v>630.36225510961</c:v>
                </c:pt>
                <c:pt idx="510">
                  <c:v>630.314182325358</c:v>
                </c:pt>
                <c:pt idx="511">
                  <c:v>630.418234686481</c:v>
                </c:pt>
                <c:pt idx="512">
                  <c:v>630.364936576655</c:v>
                </c:pt>
                <c:pt idx="513">
                  <c:v>630.353374270658</c:v>
                </c:pt>
                <c:pt idx="514">
                  <c:v>630.422044143476</c:v>
                </c:pt>
                <c:pt idx="515">
                  <c:v>630.356193375091</c:v>
                </c:pt>
                <c:pt idx="516">
                  <c:v>630.385536302372</c:v>
                </c:pt>
                <c:pt idx="517">
                  <c:v>630.365879872129</c:v>
                </c:pt>
                <c:pt idx="518">
                  <c:v>630.393375789603</c:v>
                </c:pt>
                <c:pt idx="519">
                  <c:v>630.391771905238</c:v>
                </c:pt>
                <c:pt idx="520">
                  <c:v>630.260624125608</c:v>
                </c:pt>
                <c:pt idx="521">
                  <c:v>630.335540613516</c:v>
                </c:pt>
                <c:pt idx="522">
                  <c:v>630.304427718627</c:v>
                </c:pt>
                <c:pt idx="523">
                  <c:v>630.370311330734</c:v>
                </c:pt>
                <c:pt idx="524">
                  <c:v>630.346844314827</c:v>
                </c:pt>
                <c:pt idx="525">
                  <c:v>630.357711062098</c:v>
                </c:pt>
                <c:pt idx="526">
                  <c:v>630.334916074848</c:v>
                </c:pt>
                <c:pt idx="527">
                  <c:v>630.360234374468</c:v>
                </c:pt>
                <c:pt idx="528">
                  <c:v>630.386398744502</c:v>
                </c:pt>
                <c:pt idx="529">
                  <c:v>630.308633542304</c:v>
                </c:pt>
                <c:pt idx="530">
                  <c:v>630.322164156513</c:v>
                </c:pt>
                <c:pt idx="531">
                  <c:v>630.366731610829</c:v>
                </c:pt>
                <c:pt idx="532">
                  <c:v>630.337701869103</c:v>
                </c:pt>
                <c:pt idx="533">
                  <c:v>630.312725068006</c:v>
                </c:pt>
                <c:pt idx="534">
                  <c:v>630.338897963199</c:v>
                </c:pt>
                <c:pt idx="535">
                  <c:v>630.399321301171</c:v>
                </c:pt>
                <c:pt idx="536">
                  <c:v>630.378321783798</c:v>
                </c:pt>
                <c:pt idx="537">
                  <c:v>630.402125488991</c:v>
                </c:pt>
                <c:pt idx="538">
                  <c:v>630.420668396512</c:v>
                </c:pt>
                <c:pt idx="539">
                  <c:v>630.447661867944</c:v>
                </c:pt>
                <c:pt idx="540">
                  <c:v>630.420207394686</c:v>
                </c:pt>
                <c:pt idx="541">
                  <c:v>630.432667193671</c:v>
                </c:pt>
                <c:pt idx="542">
                  <c:v>630.400045265354</c:v>
                </c:pt>
                <c:pt idx="543">
                  <c:v>630.430460550705</c:v>
                </c:pt>
                <c:pt idx="544">
                  <c:v>630.429902671749</c:v>
                </c:pt>
                <c:pt idx="545">
                  <c:v>630.465229923709</c:v>
                </c:pt>
                <c:pt idx="546">
                  <c:v>630.458141492901</c:v>
                </c:pt>
                <c:pt idx="547">
                  <c:v>630.49604286243</c:v>
                </c:pt>
                <c:pt idx="548">
                  <c:v>630.454307052581</c:v>
                </c:pt>
                <c:pt idx="549">
                  <c:v>630.472886889615</c:v>
                </c:pt>
                <c:pt idx="550">
                  <c:v>630.465863091337</c:v>
                </c:pt>
                <c:pt idx="551">
                  <c:v>630.429672580097</c:v>
                </c:pt>
                <c:pt idx="552">
                  <c:v>630.428807377784</c:v>
                </c:pt>
                <c:pt idx="553">
                  <c:v>630.414905681766</c:v>
                </c:pt>
                <c:pt idx="554">
                  <c:v>630.411783625172</c:v>
                </c:pt>
                <c:pt idx="555">
                  <c:v>630.372726415759</c:v>
                </c:pt>
                <c:pt idx="556">
                  <c:v>630.398751335803</c:v>
                </c:pt>
                <c:pt idx="557">
                  <c:v>630.432844655868</c:v>
                </c:pt>
                <c:pt idx="558">
                  <c:v>630.394211366713</c:v>
                </c:pt>
                <c:pt idx="559">
                  <c:v>630.419946960305</c:v>
                </c:pt>
                <c:pt idx="560">
                  <c:v>630.382767648988</c:v>
                </c:pt>
                <c:pt idx="561">
                  <c:v>630.379396461626</c:v>
                </c:pt>
                <c:pt idx="562">
                  <c:v>630.37806520629</c:v>
                </c:pt>
                <c:pt idx="563">
                  <c:v>630.399373002933</c:v>
                </c:pt>
                <c:pt idx="564">
                  <c:v>630.383175766198</c:v>
                </c:pt>
                <c:pt idx="565">
                  <c:v>630.342332231651</c:v>
                </c:pt>
                <c:pt idx="566">
                  <c:v>630.355326760946</c:v>
                </c:pt>
                <c:pt idx="567">
                  <c:v>630.390877559907</c:v>
                </c:pt>
                <c:pt idx="568">
                  <c:v>630.342958894077</c:v>
                </c:pt>
                <c:pt idx="569">
                  <c:v>630.33176261953</c:v>
                </c:pt>
                <c:pt idx="570">
                  <c:v>630.320592875286</c:v>
                </c:pt>
                <c:pt idx="571">
                  <c:v>630.303878041276</c:v>
                </c:pt>
                <c:pt idx="572">
                  <c:v>630.32731860166</c:v>
                </c:pt>
                <c:pt idx="573">
                  <c:v>630.337690231413</c:v>
                </c:pt>
                <c:pt idx="574">
                  <c:v>630.323853666993</c:v>
                </c:pt>
                <c:pt idx="575">
                  <c:v>630.314016335252</c:v>
                </c:pt>
                <c:pt idx="576">
                  <c:v>630.316146189007</c:v>
                </c:pt>
                <c:pt idx="577">
                  <c:v>630.32735677918</c:v>
                </c:pt>
                <c:pt idx="578">
                  <c:v>630.330838768604</c:v>
                </c:pt>
                <c:pt idx="579">
                  <c:v>630.311960106025</c:v>
                </c:pt>
                <c:pt idx="580">
                  <c:v>630.337170214536</c:v>
                </c:pt>
                <c:pt idx="581">
                  <c:v>630.326920845513</c:v>
                </c:pt>
                <c:pt idx="582">
                  <c:v>630.348067486146</c:v>
                </c:pt>
                <c:pt idx="583">
                  <c:v>630.372268633711</c:v>
                </c:pt>
                <c:pt idx="584">
                  <c:v>630.350024107663</c:v>
                </c:pt>
                <c:pt idx="585">
                  <c:v>630.333895517891</c:v>
                </c:pt>
                <c:pt idx="586">
                  <c:v>630.328907233221</c:v>
                </c:pt>
                <c:pt idx="587">
                  <c:v>630.375723803304</c:v>
                </c:pt>
                <c:pt idx="588">
                  <c:v>630.357052110931</c:v>
                </c:pt>
                <c:pt idx="589">
                  <c:v>630.371110076982</c:v>
                </c:pt>
                <c:pt idx="590">
                  <c:v>630.367093335981</c:v>
                </c:pt>
                <c:pt idx="591">
                  <c:v>630.342570800451</c:v>
                </c:pt>
                <c:pt idx="592">
                  <c:v>630.358089825555</c:v>
                </c:pt>
                <c:pt idx="593">
                  <c:v>630.365522354597</c:v>
                </c:pt>
                <c:pt idx="594">
                  <c:v>630.361615108963</c:v>
                </c:pt>
                <c:pt idx="595">
                  <c:v>630.398480735245</c:v>
                </c:pt>
                <c:pt idx="596">
                  <c:v>630.381908759441</c:v>
                </c:pt>
                <c:pt idx="597">
                  <c:v>630.405151225528</c:v>
                </c:pt>
                <c:pt idx="598">
                  <c:v>630.379011302228</c:v>
                </c:pt>
                <c:pt idx="599">
                  <c:v>630.423415853532</c:v>
                </c:pt>
                <c:pt idx="600">
                  <c:v>630.423717633278</c:v>
                </c:pt>
                <c:pt idx="601">
                  <c:v>630.403294197057</c:v>
                </c:pt>
                <c:pt idx="602">
                  <c:v>630.403518404955</c:v>
                </c:pt>
                <c:pt idx="603">
                  <c:v>630.394407715982</c:v>
                </c:pt>
                <c:pt idx="604">
                  <c:v>630.406730477654</c:v>
                </c:pt>
                <c:pt idx="605">
                  <c:v>630.38523724547</c:v>
                </c:pt>
                <c:pt idx="606">
                  <c:v>630.411229579505</c:v>
                </c:pt>
                <c:pt idx="607">
                  <c:v>630.363575050582</c:v>
                </c:pt>
                <c:pt idx="608">
                  <c:v>630.389071762037</c:v>
                </c:pt>
                <c:pt idx="609">
                  <c:v>630.442186479652</c:v>
                </c:pt>
                <c:pt idx="610">
                  <c:v>630.396414338394</c:v>
                </c:pt>
                <c:pt idx="611">
                  <c:v>630.395429325548</c:v>
                </c:pt>
                <c:pt idx="612">
                  <c:v>630.393757794321</c:v>
                </c:pt>
                <c:pt idx="613">
                  <c:v>630.44785788355</c:v>
                </c:pt>
                <c:pt idx="614">
                  <c:v>630.407854076476</c:v>
                </c:pt>
                <c:pt idx="615">
                  <c:v>630.400706560195</c:v>
                </c:pt>
                <c:pt idx="616">
                  <c:v>630.392659310548</c:v>
                </c:pt>
                <c:pt idx="617">
                  <c:v>630.444782534937</c:v>
                </c:pt>
                <c:pt idx="618">
                  <c:v>630.391990614612</c:v>
                </c:pt>
                <c:pt idx="619">
                  <c:v>630.390468439237</c:v>
                </c:pt>
                <c:pt idx="620">
                  <c:v>630.386713283307</c:v>
                </c:pt>
                <c:pt idx="621">
                  <c:v>630.409150351537</c:v>
                </c:pt>
                <c:pt idx="622">
                  <c:v>630.415452730492</c:v>
                </c:pt>
                <c:pt idx="623">
                  <c:v>630.409926671487</c:v>
                </c:pt>
                <c:pt idx="624">
                  <c:v>630.395262630485</c:v>
                </c:pt>
                <c:pt idx="625">
                  <c:v>630.403970343182</c:v>
                </c:pt>
                <c:pt idx="626">
                  <c:v>630.394667711198</c:v>
                </c:pt>
                <c:pt idx="627">
                  <c:v>630.397900492843</c:v>
                </c:pt>
                <c:pt idx="628">
                  <c:v>630.385722773747</c:v>
                </c:pt>
                <c:pt idx="629">
                  <c:v>630.40238144396</c:v>
                </c:pt>
                <c:pt idx="630">
                  <c:v>630.401010427578</c:v>
                </c:pt>
                <c:pt idx="631">
                  <c:v>630.415782142949</c:v>
                </c:pt>
                <c:pt idx="632">
                  <c:v>630.404425484999</c:v>
                </c:pt>
                <c:pt idx="633">
                  <c:v>630.406911149701</c:v>
                </c:pt>
                <c:pt idx="634">
                  <c:v>630.40388053464</c:v>
                </c:pt>
                <c:pt idx="635">
                  <c:v>630.414513033182</c:v>
                </c:pt>
                <c:pt idx="636">
                  <c:v>630.41340289152</c:v>
                </c:pt>
                <c:pt idx="637">
                  <c:v>630.405098781164</c:v>
                </c:pt>
                <c:pt idx="638">
                  <c:v>630.400792116063</c:v>
                </c:pt>
                <c:pt idx="639">
                  <c:v>630.402741857953</c:v>
                </c:pt>
                <c:pt idx="640">
                  <c:v>630.409449941959</c:v>
                </c:pt>
                <c:pt idx="641">
                  <c:v>630.408888259221</c:v>
                </c:pt>
                <c:pt idx="642">
                  <c:v>630.410033343348</c:v>
                </c:pt>
                <c:pt idx="643">
                  <c:v>630.408898178165</c:v>
                </c:pt>
                <c:pt idx="644">
                  <c:v>630.401004021197</c:v>
                </c:pt>
                <c:pt idx="645">
                  <c:v>630.400549880878</c:v>
                </c:pt>
                <c:pt idx="646">
                  <c:v>630.391921884386</c:v>
                </c:pt>
                <c:pt idx="647">
                  <c:v>630.394917221226</c:v>
                </c:pt>
                <c:pt idx="648">
                  <c:v>630.391080372461</c:v>
                </c:pt>
                <c:pt idx="649">
                  <c:v>630.386848606806</c:v>
                </c:pt>
                <c:pt idx="650">
                  <c:v>630.375440930101</c:v>
                </c:pt>
                <c:pt idx="651">
                  <c:v>630.37514093624</c:v>
                </c:pt>
                <c:pt idx="652">
                  <c:v>630.36279095086</c:v>
                </c:pt>
                <c:pt idx="653">
                  <c:v>630.36005391661</c:v>
                </c:pt>
                <c:pt idx="654">
                  <c:v>630.352731845948</c:v>
                </c:pt>
                <c:pt idx="655">
                  <c:v>630.351337822685</c:v>
                </c:pt>
                <c:pt idx="656">
                  <c:v>630.353019861768</c:v>
                </c:pt>
                <c:pt idx="657">
                  <c:v>630.358154578504</c:v>
                </c:pt>
                <c:pt idx="658">
                  <c:v>630.353497996748</c:v>
                </c:pt>
                <c:pt idx="659">
                  <c:v>630.345963480314</c:v>
                </c:pt>
                <c:pt idx="660">
                  <c:v>630.354721595515</c:v>
                </c:pt>
                <c:pt idx="661">
                  <c:v>630.356232958145</c:v>
                </c:pt>
                <c:pt idx="662">
                  <c:v>630.356555414421</c:v>
                </c:pt>
                <c:pt idx="663">
                  <c:v>630.358457061354</c:v>
                </c:pt>
                <c:pt idx="664">
                  <c:v>630.357255943109</c:v>
                </c:pt>
                <c:pt idx="665">
                  <c:v>630.357494444645</c:v>
                </c:pt>
                <c:pt idx="666">
                  <c:v>630.342018771046</c:v>
                </c:pt>
                <c:pt idx="667">
                  <c:v>630.353738897738</c:v>
                </c:pt>
                <c:pt idx="668">
                  <c:v>630.358255192232</c:v>
                </c:pt>
                <c:pt idx="669">
                  <c:v>630.359142149856</c:v>
                </c:pt>
                <c:pt idx="670">
                  <c:v>630.354519519895</c:v>
                </c:pt>
                <c:pt idx="671">
                  <c:v>630.358225117403</c:v>
                </c:pt>
                <c:pt idx="672">
                  <c:v>630.346221611493</c:v>
                </c:pt>
                <c:pt idx="673">
                  <c:v>630.354333229844</c:v>
                </c:pt>
                <c:pt idx="674">
                  <c:v>630.350033648292</c:v>
                </c:pt>
                <c:pt idx="675">
                  <c:v>630.35487970996</c:v>
                </c:pt>
                <c:pt idx="676">
                  <c:v>630.361913451297</c:v>
                </c:pt>
                <c:pt idx="677">
                  <c:v>630.359443767987</c:v>
                </c:pt>
                <c:pt idx="678">
                  <c:v>630.36927557848</c:v>
                </c:pt>
                <c:pt idx="679">
                  <c:v>630.357958757055</c:v>
                </c:pt>
                <c:pt idx="680">
                  <c:v>630.362918773728</c:v>
                </c:pt>
                <c:pt idx="681">
                  <c:v>630.362979858896</c:v>
                </c:pt>
                <c:pt idx="682">
                  <c:v>630.372982758119</c:v>
                </c:pt>
                <c:pt idx="683">
                  <c:v>630.36620846271</c:v>
                </c:pt>
                <c:pt idx="684">
                  <c:v>630.377308933533</c:v>
                </c:pt>
                <c:pt idx="685">
                  <c:v>630.370071722346</c:v>
                </c:pt>
                <c:pt idx="686">
                  <c:v>630.364883392794</c:v>
                </c:pt>
                <c:pt idx="687">
                  <c:v>630.366421829377</c:v>
                </c:pt>
                <c:pt idx="688">
                  <c:v>630.366620252464</c:v>
                </c:pt>
                <c:pt idx="689">
                  <c:v>630.358397791051</c:v>
                </c:pt>
                <c:pt idx="690">
                  <c:v>630.358651566827</c:v>
                </c:pt>
                <c:pt idx="691">
                  <c:v>630.357721864394</c:v>
                </c:pt>
                <c:pt idx="692">
                  <c:v>630.358702838821</c:v>
                </c:pt>
                <c:pt idx="693">
                  <c:v>630.365587671373</c:v>
                </c:pt>
                <c:pt idx="694">
                  <c:v>630.354542057933</c:v>
                </c:pt>
                <c:pt idx="695">
                  <c:v>630.359509385737</c:v>
                </c:pt>
                <c:pt idx="696">
                  <c:v>630.352359595067</c:v>
                </c:pt>
                <c:pt idx="697">
                  <c:v>630.357544903964</c:v>
                </c:pt>
                <c:pt idx="698">
                  <c:v>630.36048446415</c:v>
                </c:pt>
                <c:pt idx="699">
                  <c:v>630.355712158884</c:v>
                </c:pt>
                <c:pt idx="700">
                  <c:v>630.352328705474</c:v>
                </c:pt>
                <c:pt idx="701">
                  <c:v>630.359559244238</c:v>
                </c:pt>
                <c:pt idx="702">
                  <c:v>630.351762659539</c:v>
                </c:pt>
                <c:pt idx="703">
                  <c:v>630.354904083359</c:v>
                </c:pt>
                <c:pt idx="704">
                  <c:v>630.359157714015</c:v>
                </c:pt>
                <c:pt idx="705">
                  <c:v>630.353024623621</c:v>
                </c:pt>
                <c:pt idx="706">
                  <c:v>630.347624121591</c:v>
                </c:pt>
                <c:pt idx="707">
                  <c:v>630.359824113273</c:v>
                </c:pt>
                <c:pt idx="708">
                  <c:v>630.35465600275</c:v>
                </c:pt>
                <c:pt idx="709">
                  <c:v>630.355344323821</c:v>
                </c:pt>
                <c:pt idx="710">
                  <c:v>630.356721333324</c:v>
                </c:pt>
                <c:pt idx="711">
                  <c:v>630.356117252929</c:v>
                </c:pt>
                <c:pt idx="712">
                  <c:v>630.354964787335</c:v>
                </c:pt>
                <c:pt idx="713">
                  <c:v>630.358807048021</c:v>
                </c:pt>
                <c:pt idx="714">
                  <c:v>630.351957591227</c:v>
                </c:pt>
                <c:pt idx="715">
                  <c:v>630.355990458506</c:v>
                </c:pt>
                <c:pt idx="716">
                  <c:v>630.355298269758</c:v>
                </c:pt>
                <c:pt idx="717">
                  <c:v>630.353917480117</c:v>
                </c:pt>
                <c:pt idx="718">
                  <c:v>630.358464879949</c:v>
                </c:pt>
                <c:pt idx="719">
                  <c:v>630.353991711482</c:v>
                </c:pt>
                <c:pt idx="720">
                  <c:v>630.351677054082</c:v>
                </c:pt>
                <c:pt idx="721">
                  <c:v>630.357236819231</c:v>
                </c:pt>
                <c:pt idx="722">
                  <c:v>630.354512039495</c:v>
                </c:pt>
                <c:pt idx="723">
                  <c:v>630.352852433003</c:v>
                </c:pt>
                <c:pt idx="724">
                  <c:v>630.351037409493</c:v>
                </c:pt>
                <c:pt idx="725">
                  <c:v>630.352857619395</c:v>
                </c:pt>
                <c:pt idx="726">
                  <c:v>630.352982099302</c:v>
                </c:pt>
                <c:pt idx="727">
                  <c:v>630.356697613364</c:v>
                </c:pt>
                <c:pt idx="728">
                  <c:v>630.357385740538</c:v>
                </c:pt>
                <c:pt idx="729">
                  <c:v>630.358196052716</c:v>
                </c:pt>
                <c:pt idx="730">
                  <c:v>630.359848721206</c:v>
                </c:pt>
                <c:pt idx="731">
                  <c:v>630.360228043568</c:v>
                </c:pt>
                <c:pt idx="732">
                  <c:v>630.360730459406</c:v>
                </c:pt>
                <c:pt idx="733">
                  <c:v>630.364209248621</c:v>
                </c:pt>
                <c:pt idx="734">
                  <c:v>630.357782947352</c:v>
                </c:pt>
                <c:pt idx="735">
                  <c:v>630.356606065533</c:v>
                </c:pt>
                <c:pt idx="736">
                  <c:v>630.356118382162</c:v>
                </c:pt>
                <c:pt idx="737">
                  <c:v>630.359825537938</c:v>
                </c:pt>
                <c:pt idx="738">
                  <c:v>630.361656432671</c:v>
                </c:pt>
                <c:pt idx="739">
                  <c:v>630.363654431039</c:v>
                </c:pt>
                <c:pt idx="740">
                  <c:v>630.361078706036</c:v>
                </c:pt>
                <c:pt idx="741">
                  <c:v>630.353145601022</c:v>
                </c:pt>
                <c:pt idx="742">
                  <c:v>630.360176282423</c:v>
                </c:pt>
                <c:pt idx="743">
                  <c:v>630.362530038961</c:v>
                </c:pt>
                <c:pt idx="744">
                  <c:v>630.360671451631</c:v>
                </c:pt>
                <c:pt idx="745">
                  <c:v>630.363824605489</c:v>
                </c:pt>
                <c:pt idx="746">
                  <c:v>630.361746251333</c:v>
                </c:pt>
                <c:pt idx="747">
                  <c:v>630.36036416454</c:v>
                </c:pt>
                <c:pt idx="748">
                  <c:v>630.360642132888</c:v>
                </c:pt>
                <c:pt idx="749">
                  <c:v>630.357022099356</c:v>
                </c:pt>
                <c:pt idx="750">
                  <c:v>630.354192013373</c:v>
                </c:pt>
                <c:pt idx="751">
                  <c:v>630.353503840651</c:v>
                </c:pt>
                <c:pt idx="752">
                  <c:v>630.355366675751</c:v>
                </c:pt>
                <c:pt idx="753">
                  <c:v>630.352887457755</c:v>
                </c:pt>
                <c:pt idx="754">
                  <c:v>630.352459696269</c:v>
                </c:pt>
                <c:pt idx="755">
                  <c:v>630.354493149029</c:v>
                </c:pt>
                <c:pt idx="756">
                  <c:v>630.352849145787</c:v>
                </c:pt>
                <c:pt idx="757">
                  <c:v>630.353924627192</c:v>
                </c:pt>
                <c:pt idx="758">
                  <c:v>630.351892902998</c:v>
                </c:pt>
                <c:pt idx="759">
                  <c:v>630.355019352491</c:v>
                </c:pt>
                <c:pt idx="760">
                  <c:v>630.352639071285</c:v>
                </c:pt>
                <c:pt idx="761">
                  <c:v>630.354912539342</c:v>
                </c:pt>
                <c:pt idx="762">
                  <c:v>630.357618925617</c:v>
                </c:pt>
                <c:pt idx="763">
                  <c:v>630.363510798002</c:v>
                </c:pt>
                <c:pt idx="764">
                  <c:v>630.356566668735</c:v>
                </c:pt>
                <c:pt idx="765">
                  <c:v>630.363734744897</c:v>
                </c:pt>
                <c:pt idx="766">
                  <c:v>630.362971966008</c:v>
                </c:pt>
                <c:pt idx="767">
                  <c:v>630.365010853622</c:v>
                </c:pt>
                <c:pt idx="768">
                  <c:v>630.364721773806</c:v>
                </c:pt>
                <c:pt idx="769">
                  <c:v>630.360676605845</c:v>
                </c:pt>
                <c:pt idx="770">
                  <c:v>630.360552160097</c:v>
                </c:pt>
                <c:pt idx="771">
                  <c:v>630.361550854951</c:v>
                </c:pt>
                <c:pt idx="772">
                  <c:v>630.360206096143</c:v>
                </c:pt>
                <c:pt idx="773">
                  <c:v>630.365474885283</c:v>
                </c:pt>
                <c:pt idx="774">
                  <c:v>630.362014453951</c:v>
                </c:pt>
                <c:pt idx="775">
                  <c:v>630.361126325315</c:v>
                </c:pt>
                <c:pt idx="776">
                  <c:v>630.361180123606</c:v>
                </c:pt>
                <c:pt idx="777">
                  <c:v>630.357445939731</c:v>
                </c:pt>
                <c:pt idx="778">
                  <c:v>630.359302280798</c:v>
                </c:pt>
                <c:pt idx="779">
                  <c:v>630.357807705294</c:v>
                </c:pt>
                <c:pt idx="780">
                  <c:v>630.360240001489</c:v>
                </c:pt>
                <c:pt idx="781">
                  <c:v>630.358952969206</c:v>
                </c:pt>
                <c:pt idx="782">
                  <c:v>630.358309096637</c:v>
                </c:pt>
                <c:pt idx="783">
                  <c:v>630.35638433516</c:v>
                </c:pt>
                <c:pt idx="784">
                  <c:v>630.361279572453</c:v>
                </c:pt>
                <c:pt idx="785">
                  <c:v>630.366725038162</c:v>
                </c:pt>
                <c:pt idx="786">
                  <c:v>630.366668141102</c:v>
                </c:pt>
                <c:pt idx="787">
                  <c:v>630.368114604798</c:v>
                </c:pt>
                <c:pt idx="788">
                  <c:v>630.367285129749</c:v>
                </c:pt>
                <c:pt idx="789">
                  <c:v>630.367345839676</c:v>
                </c:pt>
                <c:pt idx="790">
                  <c:v>630.368044808409</c:v>
                </c:pt>
                <c:pt idx="791">
                  <c:v>630.364384582667</c:v>
                </c:pt>
                <c:pt idx="792">
                  <c:v>630.365189408126</c:v>
                </c:pt>
                <c:pt idx="793">
                  <c:v>630.371702257537</c:v>
                </c:pt>
                <c:pt idx="794">
                  <c:v>630.366189656375</c:v>
                </c:pt>
                <c:pt idx="795">
                  <c:v>630.371103389591</c:v>
                </c:pt>
                <c:pt idx="796">
                  <c:v>630.366578084269</c:v>
                </c:pt>
                <c:pt idx="797">
                  <c:v>630.361160000885</c:v>
                </c:pt>
                <c:pt idx="798">
                  <c:v>630.363876028428</c:v>
                </c:pt>
                <c:pt idx="799">
                  <c:v>630.361272303149</c:v>
                </c:pt>
                <c:pt idx="800">
                  <c:v>630.360194013423</c:v>
                </c:pt>
                <c:pt idx="801">
                  <c:v>630.361315351225</c:v>
                </c:pt>
                <c:pt idx="802">
                  <c:v>630.360916383828</c:v>
                </c:pt>
                <c:pt idx="803">
                  <c:v>630.35712489118</c:v>
                </c:pt>
                <c:pt idx="804">
                  <c:v>630.357757546409</c:v>
                </c:pt>
                <c:pt idx="805">
                  <c:v>630.359811125153</c:v>
                </c:pt>
                <c:pt idx="806">
                  <c:v>630.362449716884</c:v>
                </c:pt>
                <c:pt idx="807">
                  <c:v>630.36008867165</c:v>
                </c:pt>
                <c:pt idx="808">
                  <c:v>630.361865914775</c:v>
                </c:pt>
                <c:pt idx="809">
                  <c:v>630.364521829041</c:v>
                </c:pt>
                <c:pt idx="810">
                  <c:v>630.359931534285</c:v>
                </c:pt>
                <c:pt idx="811">
                  <c:v>630.363463695144</c:v>
                </c:pt>
                <c:pt idx="812">
                  <c:v>630.360581722504</c:v>
                </c:pt>
                <c:pt idx="813">
                  <c:v>630.354581084959</c:v>
                </c:pt>
                <c:pt idx="814">
                  <c:v>630.358633236045</c:v>
                </c:pt>
                <c:pt idx="815">
                  <c:v>630.361504328092</c:v>
                </c:pt>
                <c:pt idx="816">
                  <c:v>630.357802928536</c:v>
                </c:pt>
                <c:pt idx="817">
                  <c:v>630.359123885217</c:v>
                </c:pt>
                <c:pt idx="818">
                  <c:v>630.358274806757</c:v>
                </c:pt>
                <c:pt idx="819">
                  <c:v>630.358055526448</c:v>
                </c:pt>
                <c:pt idx="820">
                  <c:v>630.358163186348</c:v>
                </c:pt>
                <c:pt idx="821">
                  <c:v>630.358685258828</c:v>
                </c:pt>
                <c:pt idx="822">
                  <c:v>630.359631618034</c:v>
                </c:pt>
                <c:pt idx="823">
                  <c:v>630.358296644755</c:v>
                </c:pt>
                <c:pt idx="824">
                  <c:v>630.359849143858</c:v>
                </c:pt>
                <c:pt idx="825">
                  <c:v>630.358596312482</c:v>
                </c:pt>
                <c:pt idx="826">
                  <c:v>630.35983165864</c:v>
                </c:pt>
                <c:pt idx="827">
                  <c:v>630.359495731735</c:v>
                </c:pt>
                <c:pt idx="828">
                  <c:v>630.361832074395</c:v>
                </c:pt>
                <c:pt idx="829">
                  <c:v>630.36205906138</c:v>
                </c:pt>
                <c:pt idx="830">
                  <c:v>630.36161385586</c:v>
                </c:pt>
                <c:pt idx="831">
                  <c:v>630.361803788941</c:v>
                </c:pt>
                <c:pt idx="832">
                  <c:v>630.362167766862</c:v>
                </c:pt>
                <c:pt idx="833">
                  <c:v>630.361937413434</c:v>
                </c:pt>
                <c:pt idx="834">
                  <c:v>630.364721119615</c:v>
                </c:pt>
                <c:pt idx="835">
                  <c:v>630.365053600058</c:v>
                </c:pt>
                <c:pt idx="836">
                  <c:v>630.362249264998</c:v>
                </c:pt>
                <c:pt idx="837">
                  <c:v>630.364822629519</c:v>
                </c:pt>
                <c:pt idx="838">
                  <c:v>630.362597172932</c:v>
                </c:pt>
                <c:pt idx="839">
                  <c:v>630.362183857853</c:v>
                </c:pt>
                <c:pt idx="840">
                  <c:v>630.360615088461</c:v>
                </c:pt>
                <c:pt idx="841">
                  <c:v>630.359717379011</c:v>
                </c:pt>
                <c:pt idx="842">
                  <c:v>630.359260530706</c:v>
                </c:pt>
                <c:pt idx="843">
                  <c:v>630.361012524436</c:v>
                </c:pt>
                <c:pt idx="844">
                  <c:v>630.360327245105</c:v>
                </c:pt>
                <c:pt idx="845">
                  <c:v>630.357103696019</c:v>
                </c:pt>
                <c:pt idx="846">
                  <c:v>630.356835249596</c:v>
                </c:pt>
                <c:pt idx="847">
                  <c:v>630.359788166968</c:v>
                </c:pt>
                <c:pt idx="848">
                  <c:v>630.357754044519</c:v>
                </c:pt>
                <c:pt idx="849">
                  <c:v>630.358719946289</c:v>
                </c:pt>
                <c:pt idx="850">
                  <c:v>630.35698210148</c:v>
                </c:pt>
                <c:pt idx="851">
                  <c:v>630.356558548411</c:v>
                </c:pt>
                <c:pt idx="852">
                  <c:v>630.357519008381</c:v>
                </c:pt>
                <c:pt idx="853">
                  <c:v>630.357438390636</c:v>
                </c:pt>
                <c:pt idx="854">
                  <c:v>630.35799591831</c:v>
                </c:pt>
                <c:pt idx="855">
                  <c:v>630.356132470072</c:v>
                </c:pt>
                <c:pt idx="856">
                  <c:v>630.356803152998</c:v>
                </c:pt>
                <c:pt idx="857">
                  <c:v>630.354448378102</c:v>
                </c:pt>
                <c:pt idx="858">
                  <c:v>630.357933618387</c:v>
                </c:pt>
                <c:pt idx="859">
                  <c:v>630.354237203257</c:v>
                </c:pt>
                <c:pt idx="860">
                  <c:v>630.357317795553</c:v>
                </c:pt>
                <c:pt idx="861">
                  <c:v>630.356038784187</c:v>
                </c:pt>
                <c:pt idx="862">
                  <c:v>630.357564684524</c:v>
                </c:pt>
                <c:pt idx="863">
                  <c:v>630.356929097661</c:v>
                </c:pt>
                <c:pt idx="864">
                  <c:v>630.357536066354</c:v>
                </c:pt>
                <c:pt idx="865">
                  <c:v>630.356879430455</c:v>
                </c:pt>
                <c:pt idx="866">
                  <c:v>630.355621631166</c:v>
                </c:pt>
                <c:pt idx="867">
                  <c:v>630.356216708533</c:v>
                </c:pt>
                <c:pt idx="868">
                  <c:v>630.355959456506</c:v>
                </c:pt>
                <c:pt idx="869">
                  <c:v>630.357831833763</c:v>
                </c:pt>
                <c:pt idx="870">
                  <c:v>630.356234490615</c:v>
                </c:pt>
                <c:pt idx="871">
                  <c:v>630.358700699962</c:v>
                </c:pt>
                <c:pt idx="872">
                  <c:v>630.357745535316</c:v>
                </c:pt>
                <c:pt idx="873">
                  <c:v>630.359152223273</c:v>
                </c:pt>
                <c:pt idx="874">
                  <c:v>630.35796769062</c:v>
                </c:pt>
                <c:pt idx="875">
                  <c:v>630.360748021893</c:v>
                </c:pt>
                <c:pt idx="876">
                  <c:v>630.359293024535</c:v>
                </c:pt>
                <c:pt idx="877">
                  <c:v>630.361115307837</c:v>
                </c:pt>
                <c:pt idx="878">
                  <c:v>630.357817496937</c:v>
                </c:pt>
                <c:pt idx="879">
                  <c:v>630.359181578315</c:v>
                </c:pt>
                <c:pt idx="880">
                  <c:v>630.359851082935</c:v>
                </c:pt>
                <c:pt idx="881">
                  <c:v>630.358816828891</c:v>
                </c:pt>
                <c:pt idx="882">
                  <c:v>630.359178943278</c:v>
                </c:pt>
                <c:pt idx="883">
                  <c:v>630.357940686324</c:v>
                </c:pt>
                <c:pt idx="884">
                  <c:v>630.359016064793</c:v>
                </c:pt>
                <c:pt idx="885">
                  <c:v>630.358484085715</c:v>
                </c:pt>
                <c:pt idx="886">
                  <c:v>630.358018363932</c:v>
                </c:pt>
                <c:pt idx="887">
                  <c:v>630.358068192731</c:v>
                </c:pt>
                <c:pt idx="888">
                  <c:v>630.358326185494</c:v>
                </c:pt>
                <c:pt idx="889">
                  <c:v>630.358300639234</c:v>
                </c:pt>
                <c:pt idx="890">
                  <c:v>630.357701104582</c:v>
                </c:pt>
                <c:pt idx="891">
                  <c:v>630.3569530858</c:v>
                </c:pt>
                <c:pt idx="892">
                  <c:v>630.356978653354</c:v>
                </c:pt>
                <c:pt idx="893">
                  <c:v>630.356898660506</c:v>
                </c:pt>
                <c:pt idx="894">
                  <c:v>630.357642425792</c:v>
                </c:pt>
                <c:pt idx="895">
                  <c:v>630.3565080868</c:v>
                </c:pt>
                <c:pt idx="896">
                  <c:v>630.356508895376</c:v>
                </c:pt>
                <c:pt idx="897">
                  <c:v>630.356637650548</c:v>
                </c:pt>
                <c:pt idx="898">
                  <c:v>630.358565232423</c:v>
                </c:pt>
                <c:pt idx="899">
                  <c:v>630.356903901713</c:v>
                </c:pt>
                <c:pt idx="900">
                  <c:v>630.357691028942</c:v>
                </c:pt>
                <c:pt idx="901">
                  <c:v>630.358006307231</c:v>
                </c:pt>
                <c:pt idx="902">
                  <c:v>630.355985062816</c:v>
                </c:pt>
                <c:pt idx="903">
                  <c:v>630.357617380736</c:v>
                </c:pt>
                <c:pt idx="904">
                  <c:v>630.358425864276</c:v>
                </c:pt>
                <c:pt idx="905">
                  <c:v>630.358396367482</c:v>
                </c:pt>
                <c:pt idx="906">
                  <c:v>630.358176617432</c:v>
                </c:pt>
                <c:pt idx="907">
                  <c:v>630.358737492277</c:v>
                </c:pt>
                <c:pt idx="908">
                  <c:v>630.359102330632</c:v>
                </c:pt>
                <c:pt idx="909">
                  <c:v>630.358994458612</c:v>
                </c:pt>
                <c:pt idx="910">
                  <c:v>630.357534224832</c:v>
                </c:pt>
                <c:pt idx="911">
                  <c:v>630.358059661056</c:v>
                </c:pt>
                <c:pt idx="912">
                  <c:v>630.357482806601</c:v>
                </c:pt>
                <c:pt idx="913">
                  <c:v>630.357720321708</c:v>
                </c:pt>
                <c:pt idx="914">
                  <c:v>630.357971193497</c:v>
                </c:pt>
                <c:pt idx="915">
                  <c:v>630.357489967243</c:v>
                </c:pt>
                <c:pt idx="916">
                  <c:v>630.357786427607</c:v>
                </c:pt>
                <c:pt idx="917">
                  <c:v>630.356799731452</c:v>
                </c:pt>
                <c:pt idx="918">
                  <c:v>630.356980709713</c:v>
                </c:pt>
                <c:pt idx="919">
                  <c:v>630.357494058516</c:v>
                </c:pt>
                <c:pt idx="920">
                  <c:v>630.358113291016</c:v>
                </c:pt>
                <c:pt idx="921">
                  <c:v>630.357315738066</c:v>
                </c:pt>
                <c:pt idx="922">
                  <c:v>630.357242556651</c:v>
                </c:pt>
                <c:pt idx="923">
                  <c:v>630.35747312887</c:v>
                </c:pt>
                <c:pt idx="924">
                  <c:v>630.359186823807</c:v>
                </c:pt>
                <c:pt idx="925">
                  <c:v>630.357407316853</c:v>
                </c:pt>
                <c:pt idx="926">
                  <c:v>630.359273665157</c:v>
                </c:pt>
                <c:pt idx="927">
                  <c:v>630.357423778275</c:v>
                </c:pt>
                <c:pt idx="928">
                  <c:v>630.356443532729</c:v>
                </c:pt>
                <c:pt idx="929">
                  <c:v>630.357516684103</c:v>
                </c:pt>
                <c:pt idx="930">
                  <c:v>630.357451764213</c:v>
                </c:pt>
                <c:pt idx="931">
                  <c:v>630.358375045578</c:v>
                </c:pt>
                <c:pt idx="932">
                  <c:v>630.357278605041</c:v>
                </c:pt>
                <c:pt idx="933">
                  <c:v>630.357637287054</c:v>
                </c:pt>
                <c:pt idx="934">
                  <c:v>630.356864971325</c:v>
                </c:pt>
                <c:pt idx="935">
                  <c:v>630.357034531569</c:v>
                </c:pt>
                <c:pt idx="936">
                  <c:v>630.356512551351</c:v>
                </c:pt>
                <c:pt idx="937">
                  <c:v>630.357075202489</c:v>
                </c:pt>
                <c:pt idx="938">
                  <c:v>630.356539087156</c:v>
                </c:pt>
                <c:pt idx="939">
                  <c:v>630.356341305689</c:v>
                </c:pt>
                <c:pt idx="940">
                  <c:v>630.356360912442</c:v>
                </c:pt>
                <c:pt idx="941">
                  <c:v>630.357254108768</c:v>
                </c:pt>
                <c:pt idx="942">
                  <c:v>630.356629695351</c:v>
                </c:pt>
                <c:pt idx="943">
                  <c:v>630.357221427053</c:v>
                </c:pt>
                <c:pt idx="944">
                  <c:v>630.357645899131</c:v>
                </c:pt>
                <c:pt idx="945">
                  <c:v>630.355787962238</c:v>
                </c:pt>
                <c:pt idx="946">
                  <c:v>630.357059245922</c:v>
                </c:pt>
                <c:pt idx="947">
                  <c:v>630.357238645792</c:v>
                </c:pt>
                <c:pt idx="948">
                  <c:v>630.355879035022</c:v>
                </c:pt>
                <c:pt idx="949">
                  <c:v>630.355612157873</c:v>
                </c:pt>
                <c:pt idx="950">
                  <c:v>630.355754649923</c:v>
                </c:pt>
                <c:pt idx="951">
                  <c:v>630.355589560054</c:v>
                </c:pt>
                <c:pt idx="952">
                  <c:v>630.355947932545</c:v>
                </c:pt>
                <c:pt idx="953">
                  <c:v>630.355595001355</c:v>
                </c:pt>
                <c:pt idx="954">
                  <c:v>630.35610063528</c:v>
                </c:pt>
                <c:pt idx="955">
                  <c:v>630.355602948841</c:v>
                </c:pt>
                <c:pt idx="956">
                  <c:v>630.354671771242</c:v>
                </c:pt>
                <c:pt idx="957">
                  <c:v>630.355797160913</c:v>
                </c:pt>
                <c:pt idx="958">
                  <c:v>630.355660287032</c:v>
                </c:pt>
                <c:pt idx="959">
                  <c:v>630.356313978292</c:v>
                </c:pt>
                <c:pt idx="960">
                  <c:v>630.357471535678</c:v>
                </c:pt>
                <c:pt idx="961">
                  <c:v>630.357312585029</c:v>
                </c:pt>
                <c:pt idx="962">
                  <c:v>630.357844770989</c:v>
                </c:pt>
                <c:pt idx="963">
                  <c:v>630.35728140752</c:v>
                </c:pt>
                <c:pt idx="964">
                  <c:v>630.357341911893</c:v>
                </c:pt>
                <c:pt idx="965">
                  <c:v>630.357848511103</c:v>
                </c:pt>
                <c:pt idx="966">
                  <c:v>630.358157825359</c:v>
                </c:pt>
                <c:pt idx="967">
                  <c:v>630.3577699191</c:v>
                </c:pt>
                <c:pt idx="968">
                  <c:v>630.358239576962</c:v>
                </c:pt>
                <c:pt idx="969">
                  <c:v>630.357671434567</c:v>
                </c:pt>
                <c:pt idx="970">
                  <c:v>630.359659083937</c:v>
                </c:pt>
                <c:pt idx="971">
                  <c:v>630.358094358809</c:v>
                </c:pt>
                <c:pt idx="972">
                  <c:v>630.358303280969</c:v>
                </c:pt>
                <c:pt idx="973">
                  <c:v>630.359317124432</c:v>
                </c:pt>
                <c:pt idx="974">
                  <c:v>630.358449716267</c:v>
                </c:pt>
                <c:pt idx="975">
                  <c:v>630.358803332637</c:v>
                </c:pt>
                <c:pt idx="976">
                  <c:v>630.359395493163</c:v>
                </c:pt>
                <c:pt idx="977">
                  <c:v>630.358038098127</c:v>
                </c:pt>
                <c:pt idx="978">
                  <c:v>630.358128374688</c:v>
                </c:pt>
                <c:pt idx="979">
                  <c:v>630.358301726715</c:v>
                </c:pt>
                <c:pt idx="980">
                  <c:v>630.357447628666</c:v>
                </c:pt>
                <c:pt idx="981">
                  <c:v>630.358265691203</c:v>
                </c:pt>
                <c:pt idx="982">
                  <c:v>630.357932061011</c:v>
                </c:pt>
                <c:pt idx="983">
                  <c:v>630.357998213478</c:v>
                </c:pt>
                <c:pt idx="984">
                  <c:v>630.358018182566</c:v>
                </c:pt>
                <c:pt idx="985">
                  <c:v>630.35780527395</c:v>
                </c:pt>
                <c:pt idx="986">
                  <c:v>630.357757340578</c:v>
                </c:pt>
                <c:pt idx="987">
                  <c:v>630.357096683275</c:v>
                </c:pt>
                <c:pt idx="988">
                  <c:v>630.358135742062</c:v>
                </c:pt>
                <c:pt idx="989">
                  <c:v>630.357535903944</c:v>
                </c:pt>
                <c:pt idx="990">
                  <c:v>630.357712945356</c:v>
                </c:pt>
                <c:pt idx="991">
                  <c:v>630.357444119905</c:v>
                </c:pt>
                <c:pt idx="992">
                  <c:v>630.357533594287</c:v>
                </c:pt>
                <c:pt idx="993">
                  <c:v>630.357740358665</c:v>
                </c:pt>
                <c:pt idx="994">
                  <c:v>630.358114958044</c:v>
                </c:pt>
                <c:pt idx="995">
                  <c:v>630.357603547443</c:v>
                </c:pt>
                <c:pt idx="996">
                  <c:v>630.357604991347</c:v>
                </c:pt>
                <c:pt idx="997">
                  <c:v>630.357293542301</c:v>
                </c:pt>
                <c:pt idx="998">
                  <c:v>630.357375263643</c:v>
                </c:pt>
                <c:pt idx="999">
                  <c:v>630.358347371773</c:v>
                </c:pt>
                <c:pt idx="1000">
                  <c:v>630.357559531519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185.566270259905</c:v>
                </c:pt>
                <c:pt idx="1">
                  <c:v>1855.66270259905</c:v>
                </c:pt>
                <c:pt idx="2">
                  <c:v>1757.27159392069</c:v>
                </c:pt>
                <c:pt idx="3">
                  <c:v>1685.26953009274</c:v>
                </c:pt>
                <c:pt idx="4">
                  <c:v>1664.9545116843</c:v>
                </c:pt>
                <c:pt idx="5">
                  <c:v>1630.89265389527</c:v>
                </c:pt>
                <c:pt idx="6">
                  <c:v>1612.47295339209</c:v>
                </c:pt>
                <c:pt idx="7">
                  <c:v>1579.12843022173</c:v>
                </c:pt>
                <c:pt idx="8">
                  <c:v>1561.15605156127</c:v>
                </c:pt>
                <c:pt idx="9">
                  <c:v>1527.64230216597</c:v>
                </c:pt>
                <c:pt idx="10">
                  <c:v>1509.74385575124</c:v>
                </c:pt>
                <c:pt idx="11">
                  <c:v>1475.86786142403</c:v>
                </c:pt>
                <c:pt idx="12">
                  <c:v>1457.91665770096</c:v>
                </c:pt>
                <c:pt idx="13">
                  <c:v>1423.64864397351</c:v>
                </c:pt>
                <c:pt idx="14">
                  <c:v>1405.59748329967</c:v>
                </c:pt>
                <c:pt idx="15">
                  <c:v>1370.95454870068</c:v>
                </c:pt>
                <c:pt idx="16">
                  <c:v>1352.78632435082</c:v>
                </c:pt>
                <c:pt idx="17">
                  <c:v>1317.79827103391</c:v>
                </c:pt>
                <c:pt idx="18">
                  <c:v>1299.50799091842</c:v>
                </c:pt>
                <c:pt idx="19">
                  <c:v>1264.20577666588</c:v>
                </c:pt>
                <c:pt idx="20">
                  <c:v>1245.79307393862</c:v>
                </c:pt>
                <c:pt idx="21">
                  <c:v>1210.20469714852</c:v>
                </c:pt>
                <c:pt idx="22">
                  <c:v>1191.67036514617</c:v>
                </c:pt>
                <c:pt idx="23">
                  <c:v>1155.8194269896</c:v>
                </c:pt>
                <c:pt idx="24">
                  <c:v>1137.16362532983</c:v>
                </c:pt>
                <c:pt idx="25">
                  <c:v>1101.06886230747</c:v>
                </c:pt>
                <c:pt idx="26">
                  <c:v>1082.29001871171</c:v>
                </c:pt>
                <c:pt idx="27">
                  <c:v>1045.96512423374</c:v>
                </c:pt>
                <c:pt idx="28">
                  <c:v>1026.32323443025</c:v>
                </c:pt>
                <c:pt idx="29">
                  <c:v>988.328483210742</c:v>
                </c:pt>
                <c:pt idx="30">
                  <c:v>967.697426872803</c:v>
                </c:pt>
                <c:pt idx="31">
                  <c:v>927.831351299525</c:v>
                </c:pt>
                <c:pt idx="32">
                  <c:v>845.255621018021</c:v>
                </c:pt>
                <c:pt idx="33">
                  <c:v>803.119746369456</c:v>
                </c:pt>
                <c:pt idx="34">
                  <c:v>769.850851108803</c:v>
                </c:pt>
                <c:pt idx="35">
                  <c:v>763.070271736919</c:v>
                </c:pt>
                <c:pt idx="36">
                  <c:v>762.904294553115</c:v>
                </c:pt>
                <c:pt idx="37">
                  <c:v>745.431321971668</c:v>
                </c:pt>
                <c:pt idx="38">
                  <c:v>745.143152237669</c:v>
                </c:pt>
                <c:pt idx="39">
                  <c:v>730.202672033719</c:v>
                </c:pt>
                <c:pt idx="40">
                  <c:v>729.826689613977</c:v>
                </c:pt>
                <c:pt idx="41">
                  <c:v>715.261738225287</c:v>
                </c:pt>
                <c:pt idx="42">
                  <c:v>714.816817443475</c:v>
                </c:pt>
                <c:pt idx="43">
                  <c:v>700.332266483171</c:v>
                </c:pt>
                <c:pt idx="44">
                  <c:v>699.829585055011</c:v>
                </c:pt>
                <c:pt idx="45">
                  <c:v>685.285843940524</c:v>
                </c:pt>
                <c:pt idx="46">
                  <c:v>684.733123498247</c:v>
                </c:pt>
                <c:pt idx="47">
                  <c:v>670.075968734656</c:v>
                </c:pt>
                <c:pt idx="48">
                  <c:v>669.484995829488</c:v>
                </c:pt>
                <c:pt idx="49">
                  <c:v>654.733772219149</c:v>
                </c:pt>
                <c:pt idx="50">
                  <c:v>654.111820437971</c:v>
                </c:pt>
                <c:pt idx="51">
                  <c:v>639.272524061077</c:v>
                </c:pt>
                <c:pt idx="52">
                  <c:v>638.623844160848</c:v>
                </c:pt>
                <c:pt idx="53">
                  <c:v>623.719639016537</c:v>
                </c:pt>
                <c:pt idx="54">
                  <c:v>623.052391498415</c:v>
                </c:pt>
                <c:pt idx="55">
                  <c:v>608.156863685619</c:v>
                </c:pt>
                <c:pt idx="56">
                  <c:v>607.476455485562</c:v>
                </c:pt>
                <c:pt idx="57">
                  <c:v>592.655765569792</c:v>
                </c:pt>
                <c:pt idx="58">
                  <c:v>591.896425362175</c:v>
                </c:pt>
                <c:pt idx="59">
                  <c:v>577.30148596724</c:v>
                </c:pt>
                <c:pt idx="60">
                  <c:v>576.507102644212</c:v>
                </c:pt>
                <c:pt idx="61">
                  <c:v>562.481467372254</c:v>
                </c:pt>
                <c:pt idx="62">
                  <c:v>559.241159134128</c:v>
                </c:pt>
                <c:pt idx="63">
                  <c:v>529.015239778456</c:v>
                </c:pt>
                <c:pt idx="64">
                  <c:v>510.765935382039</c:v>
                </c:pt>
                <c:pt idx="65">
                  <c:v>497.204553890322</c:v>
                </c:pt>
                <c:pt idx="66">
                  <c:v>482.132761157266</c:v>
                </c:pt>
                <c:pt idx="67">
                  <c:v>479.090487320249</c:v>
                </c:pt>
                <c:pt idx="68">
                  <c:v>480.430388236335</c:v>
                </c:pt>
                <c:pt idx="69">
                  <c:v>471.231973567756</c:v>
                </c:pt>
                <c:pt idx="70">
                  <c:v>471.282061313085</c:v>
                </c:pt>
                <c:pt idx="71">
                  <c:v>464.902456746792</c:v>
                </c:pt>
                <c:pt idx="72">
                  <c:v>465.028698931831</c:v>
                </c:pt>
                <c:pt idx="73">
                  <c:v>457.934124222455</c:v>
                </c:pt>
                <c:pt idx="74">
                  <c:v>458.104364272315</c:v>
                </c:pt>
                <c:pt idx="75">
                  <c:v>450.415605541785</c:v>
                </c:pt>
                <c:pt idx="76">
                  <c:v>450.607485328159</c:v>
                </c:pt>
                <c:pt idx="77">
                  <c:v>442.462349783018</c:v>
                </c:pt>
                <c:pt idx="78">
                  <c:v>442.658553363983</c:v>
                </c:pt>
                <c:pt idx="79">
                  <c:v>434.195840974797</c:v>
                </c:pt>
                <c:pt idx="80">
                  <c:v>430.734197875591</c:v>
                </c:pt>
                <c:pt idx="81">
                  <c:v>430.912518035623</c:v>
                </c:pt>
                <c:pt idx="82">
                  <c:v>423.190737728166</c:v>
                </c:pt>
                <c:pt idx="83">
                  <c:v>423.339284228743</c:v>
                </c:pt>
                <c:pt idx="84">
                  <c:v>414.755741771564</c:v>
                </c:pt>
                <c:pt idx="85">
                  <c:v>406.408717271234</c:v>
                </c:pt>
                <c:pt idx="86">
                  <c:v>403.095633261024</c:v>
                </c:pt>
                <c:pt idx="87">
                  <c:v>403.200322669008</c:v>
                </c:pt>
                <c:pt idx="88">
                  <c:v>395.770443278255</c:v>
                </c:pt>
                <c:pt idx="89">
                  <c:v>388.061463676724</c:v>
                </c:pt>
                <c:pt idx="90">
                  <c:v>385.036320130358</c:v>
                </c:pt>
                <c:pt idx="91">
                  <c:v>385.046048954428</c:v>
                </c:pt>
                <c:pt idx="92">
                  <c:v>378.531558005139</c:v>
                </c:pt>
                <c:pt idx="93">
                  <c:v>377.530068845383</c:v>
                </c:pt>
                <c:pt idx="94">
                  <c:v>365.257883788322</c:v>
                </c:pt>
                <c:pt idx="95">
                  <c:v>356.669709518854</c:v>
                </c:pt>
                <c:pt idx="96">
                  <c:v>349.414925753696</c:v>
                </c:pt>
                <c:pt idx="97">
                  <c:v>342.033683696654</c:v>
                </c:pt>
                <c:pt idx="98">
                  <c:v>337.370565224273</c:v>
                </c:pt>
                <c:pt idx="99">
                  <c:v>337.593111981835</c:v>
                </c:pt>
                <c:pt idx="100">
                  <c:v>334.827511754767</c:v>
                </c:pt>
                <c:pt idx="101">
                  <c:v>335.40455233179</c:v>
                </c:pt>
                <c:pt idx="102">
                  <c:v>329.974610170525</c:v>
                </c:pt>
                <c:pt idx="103">
                  <c:v>326.160274133311</c:v>
                </c:pt>
                <c:pt idx="104">
                  <c:v>326.763762546674</c:v>
                </c:pt>
                <c:pt idx="105">
                  <c:v>321.89365488069</c:v>
                </c:pt>
                <c:pt idx="106">
                  <c:v>321.35249808303</c:v>
                </c:pt>
                <c:pt idx="107">
                  <c:v>321.934900778499</c:v>
                </c:pt>
                <c:pt idx="108">
                  <c:v>316.563451363092</c:v>
                </c:pt>
                <c:pt idx="109">
                  <c:v>311.734232911651</c:v>
                </c:pt>
                <c:pt idx="110">
                  <c:v>310.811269605458</c:v>
                </c:pt>
                <c:pt idx="111">
                  <c:v>310.582904580195</c:v>
                </c:pt>
                <c:pt idx="112">
                  <c:v>305.324044082034</c:v>
                </c:pt>
                <c:pt idx="113">
                  <c:v>304.268603301247</c:v>
                </c:pt>
                <c:pt idx="114">
                  <c:v>304.727417271885</c:v>
                </c:pt>
                <c:pt idx="115">
                  <c:v>299.350470230622</c:v>
                </c:pt>
                <c:pt idx="116">
                  <c:v>294.280154936804</c:v>
                </c:pt>
                <c:pt idx="117">
                  <c:v>289.32463583544</c:v>
                </c:pt>
                <c:pt idx="118">
                  <c:v>287.790240959083</c:v>
                </c:pt>
                <c:pt idx="119">
                  <c:v>288.164191293189</c:v>
                </c:pt>
                <c:pt idx="120">
                  <c:v>283.372871311447</c:v>
                </c:pt>
                <c:pt idx="121">
                  <c:v>279.104883571123</c:v>
                </c:pt>
                <c:pt idx="122">
                  <c:v>277.900201856599</c:v>
                </c:pt>
                <c:pt idx="123">
                  <c:v>278.245841345216</c:v>
                </c:pt>
                <c:pt idx="124">
                  <c:v>274.353642156611</c:v>
                </c:pt>
                <c:pt idx="125">
                  <c:v>268.563083962962</c:v>
                </c:pt>
                <c:pt idx="126">
                  <c:v>264.112968435307</c:v>
                </c:pt>
                <c:pt idx="127">
                  <c:v>260.417664484063</c:v>
                </c:pt>
                <c:pt idx="128">
                  <c:v>255.671966388677</c:v>
                </c:pt>
                <c:pt idx="129">
                  <c:v>252.635809076632</c:v>
                </c:pt>
                <c:pt idx="130">
                  <c:v>251.025329100866</c:v>
                </c:pt>
                <c:pt idx="131">
                  <c:v>251.131607648755</c:v>
                </c:pt>
                <c:pt idx="132">
                  <c:v>250.212503650884</c:v>
                </c:pt>
                <c:pt idx="133">
                  <c:v>250.123391351904</c:v>
                </c:pt>
                <c:pt idx="134">
                  <c:v>246.765029932122</c:v>
                </c:pt>
                <c:pt idx="135">
                  <c:v>244.340971814981</c:v>
                </c:pt>
                <c:pt idx="136">
                  <c:v>243.636258247494</c:v>
                </c:pt>
                <c:pt idx="137">
                  <c:v>243.716702005505</c:v>
                </c:pt>
                <c:pt idx="138">
                  <c:v>241.330651892925</c:v>
                </c:pt>
                <c:pt idx="139">
                  <c:v>241.318235287648</c:v>
                </c:pt>
                <c:pt idx="140">
                  <c:v>237.314342557369</c:v>
                </c:pt>
                <c:pt idx="141">
                  <c:v>235.711790886032</c:v>
                </c:pt>
                <c:pt idx="142">
                  <c:v>235.775303048619</c:v>
                </c:pt>
                <c:pt idx="143">
                  <c:v>232.568392925437</c:v>
                </c:pt>
                <c:pt idx="144">
                  <c:v>231.088669589002</c:v>
                </c:pt>
                <c:pt idx="145">
                  <c:v>231.184757109143</c:v>
                </c:pt>
                <c:pt idx="146">
                  <c:v>230.217688459416</c:v>
                </c:pt>
                <c:pt idx="147">
                  <c:v>230.164676669906</c:v>
                </c:pt>
                <c:pt idx="148">
                  <c:v>226.162441911185</c:v>
                </c:pt>
                <c:pt idx="149">
                  <c:v>223.319789046777</c:v>
                </c:pt>
                <c:pt idx="150">
                  <c:v>222.602410442703</c:v>
                </c:pt>
                <c:pt idx="151">
                  <c:v>222.543836316327</c:v>
                </c:pt>
                <c:pt idx="152">
                  <c:v>219.269815333188</c:v>
                </c:pt>
                <c:pt idx="153">
                  <c:v>217.969704393933</c:v>
                </c:pt>
                <c:pt idx="154">
                  <c:v>218.039270119918</c:v>
                </c:pt>
                <c:pt idx="155">
                  <c:v>217.159038033758</c:v>
                </c:pt>
                <c:pt idx="156">
                  <c:v>217.097484021335</c:v>
                </c:pt>
                <c:pt idx="157">
                  <c:v>213.152081958295</c:v>
                </c:pt>
                <c:pt idx="158">
                  <c:v>210.540530689459</c:v>
                </c:pt>
                <c:pt idx="159">
                  <c:v>207.063543172252</c:v>
                </c:pt>
                <c:pt idx="160">
                  <c:v>204.726019295319</c:v>
                </c:pt>
                <c:pt idx="161">
                  <c:v>203.757173877776</c:v>
                </c:pt>
                <c:pt idx="162">
                  <c:v>203.827465423825</c:v>
                </c:pt>
                <c:pt idx="163">
                  <c:v>202.519872578627</c:v>
                </c:pt>
                <c:pt idx="164">
                  <c:v>202.499731546854</c:v>
                </c:pt>
                <c:pt idx="165">
                  <c:v>200.30014236385</c:v>
                </c:pt>
                <c:pt idx="166">
                  <c:v>198.632649411958</c:v>
                </c:pt>
                <c:pt idx="167">
                  <c:v>198.096928511009</c:v>
                </c:pt>
                <c:pt idx="168">
                  <c:v>198.067694080017</c:v>
                </c:pt>
                <c:pt idx="169">
                  <c:v>196.452126406753</c:v>
                </c:pt>
                <c:pt idx="170">
                  <c:v>194.967942615839</c:v>
                </c:pt>
                <c:pt idx="171">
                  <c:v>192.534050974678</c:v>
                </c:pt>
                <c:pt idx="172">
                  <c:v>191.646005216488</c:v>
                </c:pt>
                <c:pt idx="173">
                  <c:v>191.682539529223</c:v>
                </c:pt>
                <c:pt idx="174">
                  <c:v>189.596272531725</c:v>
                </c:pt>
                <c:pt idx="175">
                  <c:v>188.849106508424</c:v>
                </c:pt>
                <c:pt idx="176">
                  <c:v>188.859037856093</c:v>
                </c:pt>
                <c:pt idx="177">
                  <c:v>187.422022101133</c:v>
                </c:pt>
                <c:pt idx="178">
                  <c:v>186.881415645386</c:v>
                </c:pt>
                <c:pt idx="179">
                  <c:v>186.899885342661</c:v>
                </c:pt>
                <c:pt idx="180">
                  <c:v>184.248947404605</c:v>
                </c:pt>
                <c:pt idx="181">
                  <c:v>182.888454569962</c:v>
                </c:pt>
                <c:pt idx="182">
                  <c:v>182.994021874542</c:v>
                </c:pt>
                <c:pt idx="183">
                  <c:v>182.438823155934</c:v>
                </c:pt>
                <c:pt idx="184">
                  <c:v>182.541386055192</c:v>
                </c:pt>
                <c:pt idx="185">
                  <c:v>180.760778828173</c:v>
                </c:pt>
                <c:pt idx="186">
                  <c:v>179.415593152887</c:v>
                </c:pt>
                <c:pt idx="187">
                  <c:v>178.831149527692</c:v>
                </c:pt>
                <c:pt idx="188">
                  <c:v>178.71724371028</c:v>
                </c:pt>
                <c:pt idx="189">
                  <c:v>176.176761858511</c:v>
                </c:pt>
                <c:pt idx="190">
                  <c:v>174.43314085723</c:v>
                </c:pt>
                <c:pt idx="191">
                  <c:v>173.131200360918</c:v>
                </c:pt>
                <c:pt idx="192">
                  <c:v>172.430335921237</c:v>
                </c:pt>
                <c:pt idx="193">
                  <c:v>172.507520216691</c:v>
                </c:pt>
                <c:pt idx="194">
                  <c:v>171.765016676722</c:v>
                </c:pt>
                <c:pt idx="195">
                  <c:v>171.827586630196</c:v>
                </c:pt>
                <c:pt idx="196">
                  <c:v>170.08932197826</c:v>
                </c:pt>
                <c:pt idx="197">
                  <c:v>168.744708943987</c:v>
                </c:pt>
                <c:pt idx="198">
                  <c:v>168.492784789004</c:v>
                </c:pt>
                <c:pt idx="199">
                  <c:v>168.566304615162</c:v>
                </c:pt>
                <c:pt idx="200">
                  <c:v>167.248291128821</c:v>
                </c:pt>
                <c:pt idx="201">
                  <c:v>166.276169976308</c:v>
                </c:pt>
                <c:pt idx="202">
                  <c:v>166.310245683091</c:v>
                </c:pt>
                <c:pt idx="203">
                  <c:v>164.345923238179</c:v>
                </c:pt>
                <c:pt idx="204">
                  <c:v>163.732760785403</c:v>
                </c:pt>
                <c:pt idx="205">
                  <c:v>163.764598606664</c:v>
                </c:pt>
                <c:pt idx="206">
                  <c:v>162.188829845588</c:v>
                </c:pt>
                <c:pt idx="207">
                  <c:v>161.402408711182</c:v>
                </c:pt>
                <c:pt idx="208">
                  <c:v>161.495275581903</c:v>
                </c:pt>
                <c:pt idx="209">
                  <c:v>160.556163597</c:v>
                </c:pt>
                <c:pt idx="210">
                  <c:v>160.53878045041</c:v>
                </c:pt>
                <c:pt idx="211">
                  <c:v>158.771358046449</c:v>
                </c:pt>
                <c:pt idx="212">
                  <c:v>158.13115926043</c:v>
                </c:pt>
                <c:pt idx="213">
                  <c:v>158.112562641011</c:v>
                </c:pt>
                <c:pt idx="214">
                  <c:v>157.961853652954</c:v>
                </c:pt>
                <c:pt idx="215">
                  <c:v>158.011748636236</c:v>
                </c:pt>
                <c:pt idx="216">
                  <c:v>157.12240746425</c:v>
                </c:pt>
                <c:pt idx="217">
                  <c:v>157.07385996674</c:v>
                </c:pt>
                <c:pt idx="218">
                  <c:v>156.453228255287</c:v>
                </c:pt>
                <c:pt idx="219">
                  <c:v>156.580429013335</c:v>
                </c:pt>
                <c:pt idx="220">
                  <c:v>155.490838476382</c:v>
                </c:pt>
                <c:pt idx="221">
                  <c:v>153.602590157286</c:v>
                </c:pt>
                <c:pt idx="222">
                  <c:v>152.288277963602</c:v>
                </c:pt>
                <c:pt idx="223">
                  <c:v>152.33100115879</c:v>
                </c:pt>
                <c:pt idx="224">
                  <c:v>151.851321977342</c:v>
                </c:pt>
                <c:pt idx="225">
                  <c:v>151.857583684255</c:v>
                </c:pt>
                <c:pt idx="226">
                  <c:v>151.334400238672</c:v>
                </c:pt>
                <c:pt idx="227">
                  <c:v>151.28928575124</c:v>
                </c:pt>
                <c:pt idx="228">
                  <c:v>150.358185128013</c:v>
                </c:pt>
                <c:pt idx="229">
                  <c:v>150.266612504518</c:v>
                </c:pt>
                <c:pt idx="230">
                  <c:v>150.20559713098</c:v>
                </c:pt>
                <c:pt idx="231">
                  <c:v>149.676711404784</c:v>
                </c:pt>
                <c:pt idx="232">
                  <c:v>149.74748734692</c:v>
                </c:pt>
                <c:pt idx="233">
                  <c:v>149.19022990625</c:v>
                </c:pt>
                <c:pt idx="234">
                  <c:v>149.129768785945</c:v>
                </c:pt>
                <c:pt idx="235">
                  <c:v>148.328257114921</c:v>
                </c:pt>
                <c:pt idx="236">
                  <c:v>148.109987986579</c:v>
                </c:pt>
                <c:pt idx="237">
                  <c:v>148.159822096756</c:v>
                </c:pt>
                <c:pt idx="238">
                  <c:v>147.489109053789</c:v>
                </c:pt>
                <c:pt idx="239">
                  <c:v>147.316637918</c:v>
                </c:pt>
                <c:pt idx="240">
                  <c:v>147.27851874964</c:v>
                </c:pt>
                <c:pt idx="241">
                  <c:v>146.925355130418</c:v>
                </c:pt>
                <c:pt idx="242">
                  <c:v>146.976117284617</c:v>
                </c:pt>
                <c:pt idx="243">
                  <c:v>146.358925804849</c:v>
                </c:pt>
                <c:pt idx="244">
                  <c:v>144.787698805164</c:v>
                </c:pt>
                <c:pt idx="245">
                  <c:v>146.312121976907</c:v>
                </c:pt>
                <c:pt idx="246">
                  <c:v>145.596343887785</c:v>
                </c:pt>
                <c:pt idx="247">
                  <c:v>146.506768980021</c:v>
                </c:pt>
                <c:pt idx="248">
                  <c:v>146.247638651252</c:v>
                </c:pt>
                <c:pt idx="249">
                  <c:v>146.356502011268</c:v>
                </c:pt>
                <c:pt idx="250">
                  <c:v>145.690757746224</c:v>
                </c:pt>
                <c:pt idx="251">
                  <c:v>145.657028891168</c:v>
                </c:pt>
                <c:pt idx="252">
                  <c:v>145.420604020854</c:v>
                </c:pt>
                <c:pt idx="253">
                  <c:v>145.508318366187</c:v>
                </c:pt>
                <c:pt idx="254">
                  <c:v>145.851791763706</c:v>
                </c:pt>
                <c:pt idx="255">
                  <c:v>146.038938977501</c:v>
                </c:pt>
                <c:pt idx="256">
                  <c:v>146.025708395168</c:v>
                </c:pt>
                <c:pt idx="257">
                  <c:v>145.604152970849</c:v>
                </c:pt>
                <c:pt idx="258">
                  <c:v>145.766299242338</c:v>
                </c:pt>
                <c:pt idx="259">
                  <c:v>145.630111322245</c:v>
                </c:pt>
                <c:pt idx="260">
                  <c:v>145.801864849116</c:v>
                </c:pt>
                <c:pt idx="261">
                  <c:v>145.494738315789</c:v>
                </c:pt>
                <c:pt idx="262">
                  <c:v>145.49342485224</c:v>
                </c:pt>
                <c:pt idx="263">
                  <c:v>145.644785520612</c:v>
                </c:pt>
                <c:pt idx="264">
                  <c:v>145.819762660402</c:v>
                </c:pt>
                <c:pt idx="265">
                  <c:v>145.553249132481</c:v>
                </c:pt>
                <c:pt idx="266">
                  <c:v>145.497995450806</c:v>
                </c:pt>
                <c:pt idx="267">
                  <c:v>145.671570236102</c:v>
                </c:pt>
                <c:pt idx="268">
                  <c:v>145.766971159339</c:v>
                </c:pt>
                <c:pt idx="269">
                  <c:v>145.882353562733</c:v>
                </c:pt>
                <c:pt idx="270">
                  <c:v>145.585040149816</c:v>
                </c:pt>
                <c:pt idx="271">
                  <c:v>145.538385760183</c:v>
                </c:pt>
                <c:pt idx="272">
                  <c:v>145.598316636578</c:v>
                </c:pt>
                <c:pt idx="273">
                  <c:v>145.779706936355</c:v>
                </c:pt>
                <c:pt idx="274">
                  <c:v>146.431297751078</c:v>
                </c:pt>
                <c:pt idx="275">
                  <c:v>144.583478658368</c:v>
                </c:pt>
                <c:pt idx="276">
                  <c:v>145.967282485884</c:v>
                </c:pt>
                <c:pt idx="277">
                  <c:v>144.937352331973</c:v>
                </c:pt>
                <c:pt idx="278">
                  <c:v>145.661992426625</c:v>
                </c:pt>
                <c:pt idx="279">
                  <c:v>145.568780317696</c:v>
                </c:pt>
                <c:pt idx="280">
                  <c:v>145.767978077697</c:v>
                </c:pt>
                <c:pt idx="281">
                  <c:v>145.633279473273</c:v>
                </c:pt>
                <c:pt idx="282">
                  <c:v>145.649277981477</c:v>
                </c:pt>
                <c:pt idx="283">
                  <c:v>145.157419576569</c:v>
                </c:pt>
                <c:pt idx="284">
                  <c:v>146.013852867829</c:v>
                </c:pt>
                <c:pt idx="285">
                  <c:v>145.257610971061</c:v>
                </c:pt>
                <c:pt idx="286">
                  <c:v>145.552229673234</c:v>
                </c:pt>
                <c:pt idx="287">
                  <c:v>145.628108820587</c:v>
                </c:pt>
                <c:pt idx="288">
                  <c:v>145.644054091007</c:v>
                </c:pt>
                <c:pt idx="289">
                  <c:v>145.58619056775</c:v>
                </c:pt>
                <c:pt idx="290">
                  <c:v>145.540390241177</c:v>
                </c:pt>
                <c:pt idx="291">
                  <c:v>145.498573667575</c:v>
                </c:pt>
                <c:pt idx="292">
                  <c:v>145.658861862625</c:v>
                </c:pt>
                <c:pt idx="293">
                  <c:v>145.502694076905</c:v>
                </c:pt>
                <c:pt idx="294">
                  <c:v>145.755574070298</c:v>
                </c:pt>
                <c:pt idx="295">
                  <c:v>145.76399129128</c:v>
                </c:pt>
                <c:pt idx="296">
                  <c:v>145.599221623819</c:v>
                </c:pt>
                <c:pt idx="297">
                  <c:v>145.134667968447</c:v>
                </c:pt>
                <c:pt idx="298">
                  <c:v>145.54030036952</c:v>
                </c:pt>
                <c:pt idx="299">
                  <c:v>146.000048816581</c:v>
                </c:pt>
                <c:pt idx="300">
                  <c:v>145.564511617519</c:v>
                </c:pt>
                <c:pt idx="301">
                  <c:v>145.352342859578</c:v>
                </c:pt>
                <c:pt idx="302">
                  <c:v>145.406860482355</c:v>
                </c:pt>
                <c:pt idx="303">
                  <c:v>145.49454036902</c:v>
                </c:pt>
                <c:pt idx="304">
                  <c:v>145.428165436663</c:v>
                </c:pt>
                <c:pt idx="305">
                  <c:v>145.40277276586</c:v>
                </c:pt>
                <c:pt idx="306">
                  <c:v>145.226255422034</c:v>
                </c:pt>
                <c:pt idx="307">
                  <c:v>145.496827159379</c:v>
                </c:pt>
                <c:pt idx="308">
                  <c:v>144.785971177648</c:v>
                </c:pt>
                <c:pt idx="309">
                  <c:v>144.850954305686</c:v>
                </c:pt>
                <c:pt idx="310">
                  <c:v>145.106435726675</c:v>
                </c:pt>
                <c:pt idx="311">
                  <c:v>145.302517885309</c:v>
                </c:pt>
                <c:pt idx="312">
                  <c:v>144.88084985225</c:v>
                </c:pt>
                <c:pt idx="313">
                  <c:v>145.243182905648</c:v>
                </c:pt>
                <c:pt idx="314">
                  <c:v>144.844263699596</c:v>
                </c:pt>
                <c:pt idx="315">
                  <c:v>145.008782732368</c:v>
                </c:pt>
                <c:pt idx="316">
                  <c:v>145.191898904787</c:v>
                </c:pt>
                <c:pt idx="317">
                  <c:v>145.330038631344</c:v>
                </c:pt>
                <c:pt idx="318">
                  <c:v>145.230150150996</c:v>
                </c:pt>
                <c:pt idx="319">
                  <c:v>145.231423099923</c:v>
                </c:pt>
                <c:pt idx="320">
                  <c:v>145.007386734136</c:v>
                </c:pt>
                <c:pt idx="321">
                  <c:v>144.908863625095</c:v>
                </c:pt>
                <c:pt idx="322">
                  <c:v>144.736533544149</c:v>
                </c:pt>
                <c:pt idx="323">
                  <c:v>144.722755083659</c:v>
                </c:pt>
                <c:pt idx="324">
                  <c:v>144.425764538373</c:v>
                </c:pt>
                <c:pt idx="325">
                  <c:v>144.425177173278</c:v>
                </c:pt>
                <c:pt idx="326">
                  <c:v>144.440951826076</c:v>
                </c:pt>
                <c:pt idx="327">
                  <c:v>144.268870311858</c:v>
                </c:pt>
                <c:pt idx="328">
                  <c:v>144.162316565285</c:v>
                </c:pt>
                <c:pt idx="329">
                  <c:v>144.20738508029</c:v>
                </c:pt>
                <c:pt idx="330">
                  <c:v>144.22246940672</c:v>
                </c:pt>
                <c:pt idx="331">
                  <c:v>144.190776532236</c:v>
                </c:pt>
                <c:pt idx="332">
                  <c:v>144.278341198882</c:v>
                </c:pt>
                <c:pt idx="333">
                  <c:v>144.096623828051</c:v>
                </c:pt>
                <c:pt idx="334">
                  <c:v>144.028840718594</c:v>
                </c:pt>
                <c:pt idx="335">
                  <c:v>143.939149521165</c:v>
                </c:pt>
                <c:pt idx="336">
                  <c:v>143.979987043376</c:v>
                </c:pt>
                <c:pt idx="337">
                  <c:v>143.862018888809</c:v>
                </c:pt>
                <c:pt idx="338">
                  <c:v>143.868259021907</c:v>
                </c:pt>
                <c:pt idx="339">
                  <c:v>143.919459527877</c:v>
                </c:pt>
                <c:pt idx="340">
                  <c:v>143.561356159373</c:v>
                </c:pt>
                <c:pt idx="341">
                  <c:v>144.065153134779</c:v>
                </c:pt>
                <c:pt idx="342">
                  <c:v>144.027541093646</c:v>
                </c:pt>
                <c:pt idx="343">
                  <c:v>144.07080155414</c:v>
                </c:pt>
                <c:pt idx="344">
                  <c:v>144.193589291527</c:v>
                </c:pt>
                <c:pt idx="345">
                  <c:v>143.723175421786</c:v>
                </c:pt>
                <c:pt idx="346">
                  <c:v>144.07230815587</c:v>
                </c:pt>
                <c:pt idx="347">
                  <c:v>143.753506915178</c:v>
                </c:pt>
                <c:pt idx="348">
                  <c:v>144.079974858723</c:v>
                </c:pt>
                <c:pt idx="349">
                  <c:v>144.258176613712</c:v>
                </c:pt>
                <c:pt idx="350">
                  <c:v>144.205385081239</c:v>
                </c:pt>
                <c:pt idx="351">
                  <c:v>144.310581432802</c:v>
                </c:pt>
                <c:pt idx="352">
                  <c:v>144.163162820632</c:v>
                </c:pt>
                <c:pt idx="353">
                  <c:v>144.282950890515</c:v>
                </c:pt>
                <c:pt idx="354">
                  <c:v>144.127147708867</c:v>
                </c:pt>
                <c:pt idx="355">
                  <c:v>144.389204712789</c:v>
                </c:pt>
                <c:pt idx="356">
                  <c:v>144.140179781591</c:v>
                </c:pt>
                <c:pt idx="357">
                  <c:v>144.052651273147</c:v>
                </c:pt>
                <c:pt idx="358">
                  <c:v>144.022923348566</c:v>
                </c:pt>
                <c:pt idx="359">
                  <c:v>143.929998706233</c:v>
                </c:pt>
                <c:pt idx="360">
                  <c:v>144.142804096932</c:v>
                </c:pt>
                <c:pt idx="361">
                  <c:v>144.127399017859</c:v>
                </c:pt>
                <c:pt idx="362">
                  <c:v>144.125048621002</c:v>
                </c:pt>
                <c:pt idx="363">
                  <c:v>144.266406446364</c:v>
                </c:pt>
                <c:pt idx="364">
                  <c:v>144.196443838654</c:v>
                </c:pt>
                <c:pt idx="365">
                  <c:v>144.167436266023</c:v>
                </c:pt>
                <c:pt idx="366">
                  <c:v>144.356016521852</c:v>
                </c:pt>
                <c:pt idx="367">
                  <c:v>144.494172483827</c:v>
                </c:pt>
                <c:pt idx="368">
                  <c:v>144.242346850309</c:v>
                </c:pt>
                <c:pt idx="369">
                  <c:v>144.388281004285</c:v>
                </c:pt>
                <c:pt idx="370">
                  <c:v>144.540985521482</c:v>
                </c:pt>
                <c:pt idx="371">
                  <c:v>144.392356773689</c:v>
                </c:pt>
                <c:pt idx="372">
                  <c:v>144.645569187452</c:v>
                </c:pt>
                <c:pt idx="373">
                  <c:v>144.367000032143</c:v>
                </c:pt>
                <c:pt idx="374">
                  <c:v>144.364180908691</c:v>
                </c:pt>
                <c:pt idx="375">
                  <c:v>144.044160365248</c:v>
                </c:pt>
                <c:pt idx="376">
                  <c:v>144.620047346434</c:v>
                </c:pt>
                <c:pt idx="377">
                  <c:v>144.840273673228</c:v>
                </c:pt>
                <c:pt idx="378">
                  <c:v>144.717008939302</c:v>
                </c:pt>
                <c:pt idx="379">
                  <c:v>144.529484233927</c:v>
                </c:pt>
                <c:pt idx="380">
                  <c:v>144.626439507788</c:v>
                </c:pt>
                <c:pt idx="381">
                  <c:v>144.46279777643</c:v>
                </c:pt>
                <c:pt idx="382">
                  <c:v>144.688923406369</c:v>
                </c:pt>
                <c:pt idx="383">
                  <c:v>144.523514125801</c:v>
                </c:pt>
                <c:pt idx="384">
                  <c:v>144.782339662437</c:v>
                </c:pt>
                <c:pt idx="385">
                  <c:v>144.616029956948</c:v>
                </c:pt>
                <c:pt idx="386">
                  <c:v>144.617123961012</c:v>
                </c:pt>
                <c:pt idx="387">
                  <c:v>144.542258529648</c:v>
                </c:pt>
                <c:pt idx="388">
                  <c:v>144.399154711443</c:v>
                </c:pt>
                <c:pt idx="389">
                  <c:v>144.561455400023</c:v>
                </c:pt>
                <c:pt idx="390">
                  <c:v>144.528762156443</c:v>
                </c:pt>
                <c:pt idx="391">
                  <c:v>144.534590059062</c:v>
                </c:pt>
                <c:pt idx="392">
                  <c:v>144.487487611214</c:v>
                </c:pt>
                <c:pt idx="393">
                  <c:v>144.346840523596</c:v>
                </c:pt>
                <c:pt idx="394">
                  <c:v>144.627886211981</c:v>
                </c:pt>
                <c:pt idx="395">
                  <c:v>144.714140795567</c:v>
                </c:pt>
                <c:pt idx="396">
                  <c:v>144.625472718383</c:v>
                </c:pt>
                <c:pt idx="397">
                  <c:v>144.679035722366</c:v>
                </c:pt>
                <c:pt idx="398">
                  <c:v>144.514520620862</c:v>
                </c:pt>
                <c:pt idx="399">
                  <c:v>144.48711449952</c:v>
                </c:pt>
                <c:pt idx="400">
                  <c:v>144.507135803993</c:v>
                </c:pt>
                <c:pt idx="401">
                  <c:v>144.350830870984</c:v>
                </c:pt>
                <c:pt idx="402">
                  <c:v>144.684120828563</c:v>
                </c:pt>
                <c:pt idx="403">
                  <c:v>144.596859757366</c:v>
                </c:pt>
                <c:pt idx="404">
                  <c:v>144.62126281697</c:v>
                </c:pt>
                <c:pt idx="405">
                  <c:v>144.488571148565</c:v>
                </c:pt>
                <c:pt idx="406">
                  <c:v>144.321999581778</c:v>
                </c:pt>
                <c:pt idx="407">
                  <c:v>144.349250816394</c:v>
                </c:pt>
                <c:pt idx="408">
                  <c:v>144.537135217001</c:v>
                </c:pt>
                <c:pt idx="409">
                  <c:v>144.222112783677</c:v>
                </c:pt>
                <c:pt idx="410">
                  <c:v>144.37597574789</c:v>
                </c:pt>
                <c:pt idx="411">
                  <c:v>144.299901817421</c:v>
                </c:pt>
                <c:pt idx="412">
                  <c:v>144.190881120714</c:v>
                </c:pt>
                <c:pt idx="413">
                  <c:v>144.233431103174</c:v>
                </c:pt>
                <c:pt idx="414">
                  <c:v>144.131464014616</c:v>
                </c:pt>
                <c:pt idx="415">
                  <c:v>144.195129829032</c:v>
                </c:pt>
                <c:pt idx="416">
                  <c:v>144.057455808395</c:v>
                </c:pt>
                <c:pt idx="417">
                  <c:v>144.217905708075</c:v>
                </c:pt>
                <c:pt idx="418">
                  <c:v>144.257865587907</c:v>
                </c:pt>
                <c:pt idx="419">
                  <c:v>144.232410012408</c:v>
                </c:pt>
                <c:pt idx="420">
                  <c:v>144.200916565249</c:v>
                </c:pt>
                <c:pt idx="421">
                  <c:v>144.29681208974</c:v>
                </c:pt>
                <c:pt idx="422">
                  <c:v>144.136136943719</c:v>
                </c:pt>
                <c:pt idx="423">
                  <c:v>144.174983996078</c:v>
                </c:pt>
                <c:pt idx="424">
                  <c:v>144.14749804203</c:v>
                </c:pt>
                <c:pt idx="425">
                  <c:v>144.084219973916</c:v>
                </c:pt>
                <c:pt idx="426">
                  <c:v>144.038156439238</c:v>
                </c:pt>
                <c:pt idx="427">
                  <c:v>144.166342559967</c:v>
                </c:pt>
                <c:pt idx="428">
                  <c:v>143.993758908923</c:v>
                </c:pt>
                <c:pt idx="429">
                  <c:v>144.078186532235</c:v>
                </c:pt>
                <c:pt idx="430">
                  <c:v>143.980518636696</c:v>
                </c:pt>
                <c:pt idx="431">
                  <c:v>144.134956361043</c:v>
                </c:pt>
                <c:pt idx="432">
                  <c:v>144.15008890897</c:v>
                </c:pt>
                <c:pt idx="433">
                  <c:v>144.17874758432</c:v>
                </c:pt>
                <c:pt idx="434">
                  <c:v>144.196346836467</c:v>
                </c:pt>
                <c:pt idx="435">
                  <c:v>144.265112941276</c:v>
                </c:pt>
                <c:pt idx="436">
                  <c:v>144.157294731852</c:v>
                </c:pt>
                <c:pt idx="437">
                  <c:v>144.2568115411</c:v>
                </c:pt>
                <c:pt idx="438">
                  <c:v>144.3256763482</c:v>
                </c:pt>
                <c:pt idx="439">
                  <c:v>144.284563230393</c:v>
                </c:pt>
                <c:pt idx="440">
                  <c:v>144.343574245367</c:v>
                </c:pt>
                <c:pt idx="441">
                  <c:v>144.184978342393</c:v>
                </c:pt>
                <c:pt idx="442">
                  <c:v>144.092934325701</c:v>
                </c:pt>
                <c:pt idx="443">
                  <c:v>144.218381969529</c:v>
                </c:pt>
                <c:pt idx="444">
                  <c:v>144.252030307385</c:v>
                </c:pt>
                <c:pt idx="445">
                  <c:v>144.244700067726</c:v>
                </c:pt>
                <c:pt idx="446">
                  <c:v>144.02535532978</c:v>
                </c:pt>
                <c:pt idx="447">
                  <c:v>144.251075360319</c:v>
                </c:pt>
                <c:pt idx="448">
                  <c:v>144.168694086607</c:v>
                </c:pt>
                <c:pt idx="449">
                  <c:v>144.29357669641</c:v>
                </c:pt>
                <c:pt idx="450">
                  <c:v>144.279052503754</c:v>
                </c:pt>
                <c:pt idx="451">
                  <c:v>144.269621680635</c:v>
                </c:pt>
                <c:pt idx="452">
                  <c:v>144.165194678955</c:v>
                </c:pt>
                <c:pt idx="453">
                  <c:v>144.21555934355</c:v>
                </c:pt>
                <c:pt idx="454">
                  <c:v>144.241458695559</c:v>
                </c:pt>
                <c:pt idx="455">
                  <c:v>144.203561645812</c:v>
                </c:pt>
                <c:pt idx="456">
                  <c:v>144.05946253276</c:v>
                </c:pt>
                <c:pt idx="457">
                  <c:v>144.161439982588</c:v>
                </c:pt>
                <c:pt idx="458">
                  <c:v>144.01798731527</c:v>
                </c:pt>
                <c:pt idx="459">
                  <c:v>144.018075926483</c:v>
                </c:pt>
                <c:pt idx="460">
                  <c:v>144.174060749646</c:v>
                </c:pt>
                <c:pt idx="461">
                  <c:v>144.030810817197</c:v>
                </c:pt>
                <c:pt idx="462">
                  <c:v>144.121679605753</c:v>
                </c:pt>
                <c:pt idx="463">
                  <c:v>144.055382257213</c:v>
                </c:pt>
                <c:pt idx="464">
                  <c:v>144.027976489109</c:v>
                </c:pt>
                <c:pt idx="465">
                  <c:v>143.974628069266</c:v>
                </c:pt>
                <c:pt idx="466">
                  <c:v>143.944478036867</c:v>
                </c:pt>
                <c:pt idx="467">
                  <c:v>144.079219361704</c:v>
                </c:pt>
                <c:pt idx="468">
                  <c:v>143.990237746787</c:v>
                </c:pt>
                <c:pt idx="469">
                  <c:v>143.959704597862</c:v>
                </c:pt>
                <c:pt idx="470">
                  <c:v>144.117385710398</c:v>
                </c:pt>
                <c:pt idx="471">
                  <c:v>144.124462607524</c:v>
                </c:pt>
                <c:pt idx="472">
                  <c:v>144.094884116553</c:v>
                </c:pt>
                <c:pt idx="473">
                  <c:v>144.034233757766</c:v>
                </c:pt>
                <c:pt idx="474">
                  <c:v>144.067115849192</c:v>
                </c:pt>
                <c:pt idx="475">
                  <c:v>144.039057639607</c:v>
                </c:pt>
                <c:pt idx="476">
                  <c:v>144.092091720912</c:v>
                </c:pt>
                <c:pt idx="477">
                  <c:v>144.007263808426</c:v>
                </c:pt>
                <c:pt idx="478">
                  <c:v>144.044103544265</c:v>
                </c:pt>
                <c:pt idx="479">
                  <c:v>143.940767146158</c:v>
                </c:pt>
                <c:pt idx="480">
                  <c:v>144.0494328108</c:v>
                </c:pt>
                <c:pt idx="481">
                  <c:v>144.02772291091</c:v>
                </c:pt>
                <c:pt idx="482">
                  <c:v>144.065672799139</c:v>
                </c:pt>
                <c:pt idx="483">
                  <c:v>144.057010136446</c:v>
                </c:pt>
                <c:pt idx="484">
                  <c:v>144.057289847079</c:v>
                </c:pt>
                <c:pt idx="485">
                  <c:v>144.077519414783</c:v>
                </c:pt>
                <c:pt idx="486">
                  <c:v>144.077099936218</c:v>
                </c:pt>
                <c:pt idx="487">
                  <c:v>143.994826327448</c:v>
                </c:pt>
                <c:pt idx="488">
                  <c:v>144.058412208464</c:v>
                </c:pt>
                <c:pt idx="489">
                  <c:v>144.10796800599</c:v>
                </c:pt>
                <c:pt idx="490">
                  <c:v>144.014216813348</c:v>
                </c:pt>
                <c:pt idx="491">
                  <c:v>144.049413058037</c:v>
                </c:pt>
                <c:pt idx="492">
                  <c:v>144.027784240958</c:v>
                </c:pt>
                <c:pt idx="493">
                  <c:v>144.045374144884</c:v>
                </c:pt>
                <c:pt idx="494">
                  <c:v>144.044875804897</c:v>
                </c:pt>
                <c:pt idx="495">
                  <c:v>144.04032865908</c:v>
                </c:pt>
                <c:pt idx="496">
                  <c:v>144.038978884046</c:v>
                </c:pt>
                <c:pt idx="497">
                  <c:v>144.079446394903</c:v>
                </c:pt>
                <c:pt idx="498">
                  <c:v>144.026961314627</c:v>
                </c:pt>
                <c:pt idx="499">
                  <c:v>144.047443058672</c:v>
                </c:pt>
                <c:pt idx="500">
                  <c:v>144.002622398726</c:v>
                </c:pt>
                <c:pt idx="501">
                  <c:v>144.038705520034</c:v>
                </c:pt>
                <c:pt idx="502">
                  <c:v>143.994984004556</c:v>
                </c:pt>
                <c:pt idx="503">
                  <c:v>143.951135360083</c:v>
                </c:pt>
                <c:pt idx="504">
                  <c:v>143.946853917271</c:v>
                </c:pt>
                <c:pt idx="505">
                  <c:v>144.00036098911</c:v>
                </c:pt>
                <c:pt idx="506">
                  <c:v>144.110315554919</c:v>
                </c:pt>
                <c:pt idx="507">
                  <c:v>144.000664638857</c:v>
                </c:pt>
                <c:pt idx="508">
                  <c:v>144.064315285071</c:v>
                </c:pt>
                <c:pt idx="509">
                  <c:v>143.965574097914</c:v>
                </c:pt>
                <c:pt idx="510">
                  <c:v>143.917501313664</c:v>
                </c:pt>
                <c:pt idx="511">
                  <c:v>144.021553674785</c:v>
                </c:pt>
                <c:pt idx="512">
                  <c:v>143.96825556496</c:v>
                </c:pt>
                <c:pt idx="513">
                  <c:v>143.956693258963</c:v>
                </c:pt>
                <c:pt idx="514">
                  <c:v>144.02536313178</c:v>
                </c:pt>
                <c:pt idx="515">
                  <c:v>143.959512363395</c:v>
                </c:pt>
                <c:pt idx="516">
                  <c:v>143.988855290677</c:v>
                </c:pt>
                <c:pt idx="517">
                  <c:v>143.969198860433</c:v>
                </c:pt>
                <c:pt idx="518">
                  <c:v>143.996694777906</c:v>
                </c:pt>
                <c:pt idx="519">
                  <c:v>143.995090893544</c:v>
                </c:pt>
                <c:pt idx="520">
                  <c:v>143.863943113914</c:v>
                </c:pt>
                <c:pt idx="521">
                  <c:v>143.93885960182</c:v>
                </c:pt>
                <c:pt idx="522">
                  <c:v>143.907746706931</c:v>
                </c:pt>
                <c:pt idx="523">
                  <c:v>143.973630319038</c:v>
                </c:pt>
                <c:pt idx="524">
                  <c:v>143.950163303132</c:v>
                </c:pt>
                <c:pt idx="525">
                  <c:v>143.961030050403</c:v>
                </c:pt>
                <c:pt idx="526">
                  <c:v>143.938235063153</c:v>
                </c:pt>
                <c:pt idx="527">
                  <c:v>143.963553362772</c:v>
                </c:pt>
                <c:pt idx="528">
                  <c:v>143.989717732806</c:v>
                </c:pt>
                <c:pt idx="529">
                  <c:v>143.911952530608</c:v>
                </c:pt>
                <c:pt idx="530">
                  <c:v>143.925483144817</c:v>
                </c:pt>
                <c:pt idx="531">
                  <c:v>143.970050599132</c:v>
                </c:pt>
                <c:pt idx="532">
                  <c:v>143.941020857408</c:v>
                </c:pt>
                <c:pt idx="533">
                  <c:v>143.916044056311</c:v>
                </c:pt>
                <c:pt idx="534">
                  <c:v>143.942216951503</c:v>
                </c:pt>
                <c:pt idx="535">
                  <c:v>144.002640289475</c:v>
                </c:pt>
                <c:pt idx="536">
                  <c:v>143.981640772104</c:v>
                </c:pt>
                <c:pt idx="537">
                  <c:v>144.005444477296</c:v>
                </c:pt>
                <c:pt idx="538">
                  <c:v>144.023987384816</c:v>
                </c:pt>
                <c:pt idx="539">
                  <c:v>144.050980856248</c:v>
                </c:pt>
                <c:pt idx="540">
                  <c:v>144.02352638299</c:v>
                </c:pt>
                <c:pt idx="541">
                  <c:v>144.035986181976</c:v>
                </c:pt>
                <c:pt idx="542">
                  <c:v>144.003364253658</c:v>
                </c:pt>
                <c:pt idx="543">
                  <c:v>144.033779539009</c:v>
                </c:pt>
                <c:pt idx="544">
                  <c:v>144.033221660053</c:v>
                </c:pt>
                <c:pt idx="545">
                  <c:v>144.068548912015</c:v>
                </c:pt>
                <c:pt idx="546">
                  <c:v>144.061460481206</c:v>
                </c:pt>
                <c:pt idx="547">
                  <c:v>144.099361850733</c:v>
                </c:pt>
                <c:pt idx="548">
                  <c:v>144.057626040886</c:v>
                </c:pt>
                <c:pt idx="549">
                  <c:v>144.07620587792</c:v>
                </c:pt>
                <c:pt idx="550">
                  <c:v>144.069182079642</c:v>
                </c:pt>
                <c:pt idx="551">
                  <c:v>144.032991568403</c:v>
                </c:pt>
                <c:pt idx="552">
                  <c:v>144.032126366089</c:v>
                </c:pt>
                <c:pt idx="553">
                  <c:v>144.018224670072</c:v>
                </c:pt>
                <c:pt idx="554">
                  <c:v>144.015102613477</c:v>
                </c:pt>
                <c:pt idx="555">
                  <c:v>143.976045404063</c:v>
                </c:pt>
                <c:pt idx="556">
                  <c:v>144.002070324108</c:v>
                </c:pt>
                <c:pt idx="557">
                  <c:v>144.036163644173</c:v>
                </c:pt>
                <c:pt idx="558">
                  <c:v>143.997530355018</c:v>
                </c:pt>
                <c:pt idx="559">
                  <c:v>144.02326594861</c:v>
                </c:pt>
                <c:pt idx="560">
                  <c:v>143.986086637294</c:v>
                </c:pt>
                <c:pt idx="561">
                  <c:v>143.98271544993</c:v>
                </c:pt>
                <c:pt idx="562">
                  <c:v>143.981384194594</c:v>
                </c:pt>
                <c:pt idx="563">
                  <c:v>144.002691991237</c:v>
                </c:pt>
                <c:pt idx="564">
                  <c:v>143.986494754503</c:v>
                </c:pt>
                <c:pt idx="565">
                  <c:v>143.945651219955</c:v>
                </c:pt>
                <c:pt idx="566">
                  <c:v>143.958645749249</c:v>
                </c:pt>
                <c:pt idx="567">
                  <c:v>143.994196548211</c:v>
                </c:pt>
                <c:pt idx="568">
                  <c:v>143.946277882382</c:v>
                </c:pt>
                <c:pt idx="569">
                  <c:v>143.935081607835</c:v>
                </c:pt>
                <c:pt idx="570">
                  <c:v>143.923911863591</c:v>
                </c:pt>
                <c:pt idx="571">
                  <c:v>143.907197029581</c:v>
                </c:pt>
                <c:pt idx="572">
                  <c:v>143.930637589964</c:v>
                </c:pt>
                <c:pt idx="573">
                  <c:v>143.941009219718</c:v>
                </c:pt>
                <c:pt idx="574">
                  <c:v>143.927172655298</c:v>
                </c:pt>
                <c:pt idx="575">
                  <c:v>143.917335323556</c:v>
                </c:pt>
                <c:pt idx="576">
                  <c:v>143.919465177312</c:v>
                </c:pt>
                <c:pt idx="577">
                  <c:v>143.930675767485</c:v>
                </c:pt>
                <c:pt idx="578">
                  <c:v>143.934157756909</c:v>
                </c:pt>
                <c:pt idx="579">
                  <c:v>143.91527909433</c:v>
                </c:pt>
                <c:pt idx="580">
                  <c:v>143.94048920284</c:v>
                </c:pt>
                <c:pt idx="581">
                  <c:v>143.930239833817</c:v>
                </c:pt>
                <c:pt idx="582">
                  <c:v>143.951386474452</c:v>
                </c:pt>
                <c:pt idx="583">
                  <c:v>143.975587622016</c:v>
                </c:pt>
                <c:pt idx="584">
                  <c:v>143.953343095966</c:v>
                </c:pt>
                <c:pt idx="585">
                  <c:v>143.937214506196</c:v>
                </c:pt>
                <c:pt idx="586">
                  <c:v>143.932226221527</c:v>
                </c:pt>
                <c:pt idx="587">
                  <c:v>143.979042791607</c:v>
                </c:pt>
                <c:pt idx="588">
                  <c:v>143.960371099236</c:v>
                </c:pt>
                <c:pt idx="589">
                  <c:v>143.974429065286</c:v>
                </c:pt>
                <c:pt idx="590">
                  <c:v>143.970412324286</c:v>
                </c:pt>
                <c:pt idx="591">
                  <c:v>143.945889788753</c:v>
                </c:pt>
                <c:pt idx="592">
                  <c:v>143.96140881386</c:v>
                </c:pt>
                <c:pt idx="593">
                  <c:v>143.968841342902</c:v>
                </c:pt>
                <c:pt idx="594">
                  <c:v>143.964934097266</c:v>
                </c:pt>
                <c:pt idx="595">
                  <c:v>144.001799723549</c:v>
                </c:pt>
                <c:pt idx="596">
                  <c:v>143.985227747746</c:v>
                </c:pt>
                <c:pt idx="597">
                  <c:v>144.008470213833</c:v>
                </c:pt>
                <c:pt idx="598">
                  <c:v>143.982330290533</c:v>
                </c:pt>
                <c:pt idx="599">
                  <c:v>144.026734841836</c:v>
                </c:pt>
                <c:pt idx="600">
                  <c:v>144.027036621583</c:v>
                </c:pt>
                <c:pt idx="601">
                  <c:v>144.006613185362</c:v>
                </c:pt>
                <c:pt idx="602">
                  <c:v>144.00683739326</c:v>
                </c:pt>
                <c:pt idx="603">
                  <c:v>143.997726704286</c:v>
                </c:pt>
                <c:pt idx="604">
                  <c:v>144.010049465958</c:v>
                </c:pt>
                <c:pt idx="605">
                  <c:v>143.988556233774</c:v>
                </c:pt>
                <c:pt idx="606">
                  <c:v>144.01454856781</c:v>
                </c:pt>
                <c:pt idx="607">
                  <c:v>143.966894038887</c:v>
                </c:pt>
                <c:pt idx="608">
                  <c:v>143.992390750341</c:v>
                </c:pt>
                <c:pt idx="609">
                  <c:v>144.045505467958</c:v>
                </c:pt>
                <c:pt idx="610">
                  <c:v>143.999733326699</c:v>
                </c:pt>
                <c:pt idx="611">
                  <c:v>143.998748313854</c:v>
                </c:pt>
                <c:pt idx="612">
                  <c:v>143.997076782625</c:v>
                </c:pt>
                <c:pt idx="613">
                  <c:v>144.051176871855</c:v>
                </c:pt>
                <c:pt idx="614">
                  <c:v>144.011173064781</c:v>
                </c:pt>
                <c:pt idx="615">
                  <c:v>144.0040255485</c:v>
                </c:pt>
                <c:pt idx="616">
                  <c:v>143.995978298852</c:v>
                </c:pt>
                <c:pt idx="617">
                  <c:v>144.048101523242</c:v>
                </c:pt>
                <c:pt idx="618">
                  <c:v>143.995309602916</c:v>
                </c:pt>
                <c:pt idx="619">
                  <c:v>143.993787427541</c:v>
                </c:pt>
                <c:pt idx="620">
                  <c:v>143.990032271612</c:v>
                </c:pt>
                <c:pt idx="621">
                  <c:v>144.012469339842</c:v>
                </c:pt>
                <c:pt idx="622">
                  <c:v>144.018771718796</c:v>
                </c:pt>
                <c:pt idx="623">
                  <c:v>144.013245659793</c:v>
                </c:pt>
                <c:pt idx="624">
                  <c:v>143.99858161879</c:v>
                </c:pt>
                <c:pt idx="625">
                  <c:v>144.007289331486</c:v>
                </c:pt>
                <c:pt idx="626">
                  <c:v>143.997986699503</c:v>
                </c:pt>
                <c:pt idx="627">
                  <c:v>144.001219481149</c:v>
                </c:pt>
                <c:pt idx="628">
                  <c:v>143.989041762052</c:v>
                </c:pt>
                <c:pt idx="629">
                  <c:v>144.005700432264</c:v>
                </c:pt>
                <c:pt idx="630">
                  <c:v>144.004329415884</c:v>
                </c:pt>
                <c:pt idx="631">
                  <c:v>144.019101131253</c:v>
                </c:pt>
                <c:pt idx="632">
                  <c:v>144.007744473302</c:v>
                </c:pt>
                <c:pt idx="633">
                  <c:v>144.010230138007</c:v>
                </c:pt>
                <c:pt idx="634">
                  <c:v>144.007199522946</c:v>
                </c:pt>
                <c:pt idx="635">
                  <c:v>144.017832021487</c:v>
                </c:pt>
                <c:pt idx="636">
                  <c:v>144.016721879823</c:v>
                </c:pt>
                <c:pt idx="637">
                  <c:v>144.008417769469</c:v>
                </c:pt>
                <c:pt idx="638">
                  <c:v>144.004111104368</c:v>
                </c:pt>
                <c:pt idx="639">
                  <c:v>144.006060846257</c:v>
                </c:pt>
                <c:pt idx="640">
                  <c:v>144.012768930265</c:v>
                </c:pt>
                <c:pt idx="641">
                  <c:v>144.012207247526</c:v>
                </c:pt>
                <c:pt idx="642">
                  <c:v>144.013352331654</c:v>
                </c:pt>
                <c:pt idx="643">
                  <c:v>144.012217166471</c:v>
                </c:pt>
                <c:pt idx="644">
                  <c:v>144.0043230095</c:v>
                </c:pt>
                <c:pt idx="645">
                  <c:v>144.003868869183</c:v>
                </c:pt>
                <c:pt idx="646">
                  <c:v>143.99524087269</c:v>
                </c:pt>
                <c:pt idx="647">
                  <c:v>143.998236209531</c:v>
                </c:pt>
                <c:pt idx="648">
                  <c:v>143.994399360766</c:v>
                </c:pt>
                <c:pt idx="649">
                  <c:v>143.990167595111</c:v>
                </c:pt>
                <c:pt idx="650">
                  <c:v>143.978759918405</c:v>
                </c:pt>
                <c:pt idx="651">
                  <c:v>143.978459924545</c:v>
                </c:pt>
                <c:pt idx="652">
                  <c:v>143.966109939164</c:v>
                </c:pt>
                <c:pt idx="653">
                  <c:v>143.963372904914</c:v>
                </c:pt>
                <c:pt idx="654">
                  <c:v>143.956050834253</c:v>
                </c:pt>
                <c:pt idx="655">
                  <c:v>143.954656810989</c:v>
                </c:pt>
                <c:pt idx="656">
                  <c:v>143.956338850072</c:v>
                </c:pt>
                <c:pt idx="657">
                  <c:v>143.961473566808</c:v>
                </c:pt>
                <c:pt idx="658">
                  <c:v>143.956816985054</c:v>
                </c:pt>
                <c:pt idx="659">
                  <c:v>143.949282468619</c:v>
                </c:pt>
                <c:pt idx="660">
                  <c:v>143.95804058382</c:v>
                </c:pt>
                <c:pt idx="661">
                  <c:v>143.95955194645</c:v>
                </c:pt>
                <c:pt idx="662">
                  <c:v>143.959874402727</c:v>
                </c:pt>
                <c:pt idx="663">
                  <c:v>143.961776049658</c:v>
                </c:pt>
                <c:pt idx="664">
                  <c:v>143.960574931413</c:v>
                </c:pt>
                <c:pt idx="665">
                  <c:v>143.960813432951</c:v>
                </c:pt>
                <c:pt idx="666">
                  <c:v>143.945337759349</c:v>
                </c:pt>
                <c:pt idx="667">
                  <c:v>143.957057886042</c:v>
                </c:pt>
                <c:pt idx="668">
                  <c:v>143.961574180537</c:v>
                </c:pt>
                <c:pt idx="669">
                  <c:v>143.96246113816</c:v>
                </c:pt>
                <c:pt idx="670">
                  <c:v>143.957838508199</c:v>
                </c:pt>
                <c:pt idx="671">
                  <c:v>143.961544105706</c:v>
                </c:pt>
                <c:pt idx="672">
                  <c:v>143.949540599798</c:v>
                </c:pt>
                <c:pt idx="673">
                  <c:v>143.957652218148</c:v>
                </c:pt>
                <c:pt idx="674">
                  <c:v>143.953352636597</c:v>
                </c:pt>
                <c:pt idx="675">
                  <c:v>143.958198698264</c:v>
                </c:pt>
                <c:pt idx="676">
                  <c:v>143.965232439602</c:v>
                </c:pt>
                <c:pt idx="677">
                  <c:v>143.962762756291</c:v>
                </c:pt>
                <c:pt idx="678">
                  <c:v>143.972594566785</c:v>
                </c:pt>
                <c:pt idx="679">
                  <c:v>143.96127774536</c:v>
                </c:pt>
                <c:pt idx="680">
                  <c:v>143.966237762032</c:v>
                </c:pt>
                <c:pt idx="681">
                  <c:v>143.9662988472</c:v>
                </c:pt>
                <c:pt idx="682">
                  <c:v>143.976301746423</c:v>
                </c:pt>
                <c:pt idx="683">
                  <c:v>143.969527451014</c:v>
                </c:pt>
                <c:pt idx="684">
                  <c:v>143.980627921839</c:v>
                </c:pt>
                <c:pt idx="685">
                  <c:v>143.973390710649</c:v>
                </c:pt>
                <c:pt idx="686">
                  <c:v>143.968202381097</c:v>
                </c:pt>
                <c:pt idx="687">
                  <c:v>143.969740817681</c:v>
                </c:pt>
                <c:pt idx="688">
                  <c:v>143.96993924077</c:v>
                </c:pt>
                <c:pt idx="689">
                  <c:v>143.961716779354</c:v>
                </c:pt>
                <c:pt idx="690">
                  <c:v>143.96197055513</c:v>
                </c:pt>
                <c:pt idx="691">
                  <c:v>143.961040852699</c:v>
                </c:pt>
                <c:pt idx="692">
                  <c:v>143.962021827126</c:v>
                </c:pt>
                <c:pt idx="693">
                  <c:v>143.968906659677</c:v>
                </c:pt>
                <c:pt idx="694">
                  <c:v>143.957861046239</c:v>
                </c:pt>
                <c:pt idx="695">
                  <c:v>143.962828374042</c:v>
                </c:pt>
                <c:pt idx="696">
                  <c:v>143.955678583371</c:v>
                </c:pt>
                <c:pt idx="697">
                  <c:v>143.960863892269</c:v>
                </c:pt>
                <c:pt idx="698">
                  <c:v>143.963803452454</c:v>
                </c:pt>
                <c:pt idx="699">
                  <c:v>143.959031147188</c:v>
                </c:pt>
                <c:pt idx="700">
                  <c:v>143.955647693779</c:v>
                </c:pt>
                <c:pt idx="701">
                  <c:v>143.962878232543</c:v>
                </c:pt>
                <c:pt idx="702">
                  <c:v>143.955081647844</c:v>
                </c:pt>
                <c:pt idx="703">
                  <c:v>143.958223071663</c:v>
                </c:pt>
                <c:pt idx="704">
                  <c:v>143.96247670232</c:v>
                </c:pt>
                <c:pt idx="705">
                  <c:v>143.956343611925</c:v>
                </c:pt>
                <c:pt idx="706">
                  <c:v>143.950943109897</c:v>
                </c:pt>
                <c:pt idx="707">
                  <c:v>143.963143101578</c:v>
                </c:pt>
                <c:pt idx="708">
                  <c:v>143.957974991053</c:v>
                </c:pt>
                <c:pt idx="709">
                  <c:v>143.958663312127</c:v>
                </c:pt>
                <c:pt idx="710">
                  <c:v>143.960040321627</c:v>
                </c:pt>
                <c:pt idx="711">
                  <c:v>143.959436241232</c:v>
                </c:pt>
                <c:pt idx="712">
                  <c:v>143.95828377564</c:v>
                </c:pt>
                <c:pt idx="713">
                  <c:v>143.962126036327</c:v>
                </c:pt>
                <c:pt idx="714">
                  <c:v>143.955276579533</c:v>
                </c:pt>
                <c:pt idx="715">
                  <c:v>143.959309446812</c:v>
                </c:pt>
                <c:pt idx="716">
                  <c:v>143.958617258063</c:v>
                </c:pt>
                <c:pt idx="717">
                  <c:v>143.957236468422</c:v>
                </c:pt>
                <c:pt idx="718">
                  <c:v>143.961783868253</c:v>
                </c:pt>
                <c:pt idx="719">
                  <c:v>143.957310699786</c:v>
                </c:pt>
                <c:pt idx="720">
                  <c:v>143.954996042386</c:v>
                </c:pt>
                <c:pt idx="721">
                  <c:v>143.960555807535</c:v>
                </c:pt>
                <c:pt idx="722">
                  <c:v>143.9578310278</c:v>
                </c:pt>
                <c:pt idx="723">
                  <c:v>143.956171421309</c:v>
                </c:pt>
                <c:pt idx="724">
                  <c:v>143.954356397798</c:v>
                </c:pt>
                <c:pt idx="725">
                  <c:v>143.9561766077</c:v>
                </c:pt>
                <c:pt idx="726">
                  <c:v>143.956301087607</c:v>
                </c:pt>
                <c:pt idx="727">
                  <c:v>143.960016601668</c:v>
                </c:pt>
                <c:pt idx="728">
                  <c:v>143.960704728844</c:v>
                </c:pt>
                <c:pt idx="729">
                  <c:v>143.961515041022</c:v>
                </c:pt>
                <c:pt idx="730">
                  <c:v>143.963167709511</c:v>
                </c:pt>
                <c:pt idx="731">
                  <c:v>143.963547031872</c:v>
                </c:pt>
                <c:pt idx="732">
                  <c:v>143.96404944771</c:v>
                </c:pt>
                <c:pt idx="733">
                  <c:v>143.967528236925</c:v>
                </c:pt>
                <c:pt idx="734">
                  <c:v>143.961101935657</c:v>
                </c:pt>
                <c:pt idx="735">
                  <c:v>143.959925053837</c:v>
                </c:pt>
                <c:pt idx="736">
                  <c:v>143.959437370466</c:v>
                </c:pt>
                <c:pt idx="737">
                  <c:v>143.963144526244</c:v>
                </c:pt>
                <c:pt idx="738">
                  <c:v>143.964975420976</c:v>
                </c:pt>
                <c:pt idx="739">
                  <c:v>143.966973419344</c:v>
                </c:pt>
                <c:pt idx="740">
                  <c:v>143.96439769434</c:v>
                </c:pt>
                <c:pt idx="741">
                  <c:v>143.956464589327</c:v>
                </c:pt>
                <c:pt idx="742">
                  <c:v>143.963495270727</c:v>
                </c:pt>
                <c:pt idx="743">
                  <c:v>143.965849027266</c:v>
                </c:pt>
                <c:pt idx="744">
                  <c:v>143.963990439937</c:v>
                </c:pt>
                <c:pt idx="745">
                  <c:v>143.967143593794</c:v>
                </c:pt>
                <c:pt idx="746">
                  <c:v>143.965065239638</c:v>
                </c:pt>
                <c:pt idx="747">
                  <c:v>143.963683152844</c:v>
                </c:pt>
                <c:pt idx="748">
                  <c:v>143.963961121193</c:v>
                </c:pt>
                <c:pt idx="749">
                  <c:v>143.960341087659</c:v>
                </c:pt>
                <c:pt idx="750">
                  <c:v>143.957511001677</c:v>
                </c:pt>
                <c:pt idx="751">
                  <c:v>143.956822828956</c:v>
                </c:pt>
                <c:pt idx="752">
                  <c:v>143.958685664058</c:v>
                </c:pt>
                <c:pt idx="753">
                  <c:v>143.956206446059</c:v>
                </c:pt>
                <c:pt idx="754">
                  <c:v>143.955778684575</c:v>
                </c:pt>
                <c:pt idx="755">
                  <c:v>143.957812137333</c:v>
                </c:pt>
                <c:pt idx="756">
                  <c:v>143.956168134092</c:v>
                </c:pt>
                <c:pt idx="757">
                  <c:v>143.957243615495</c:v>
                </c:pt>
                <c:pt idx="758">
                  <c:v>143.955211891303</c:v>
                </c:pt>
                <c:pt idx="759">
                  <c:v>143.958338340795</c:v>
                </c:pt>
                <c:pt idx="760">
                  <c:v>143.955958059591</c:v>
                </c:pt>
                <c:pt idx="761">
                  <c:v>143.958231527648</c:v>
                </c:pt>
                <c:pt idx="762">
                  <c:v>143.960937913921</c:v>
                </c:pt>
                <c:pt idx="763">
                  <c:v>143.966829786305</c:v>
                </c:pt>
                <c:pt idx="764">
                  <c:v>143.959885657039</c:v>
                </c:pt>
                <c:pt idx="765">
                  <c:v>143.967053733202</c:v>
                </c:pt>
                <c:pt idx="766">
                  <c:v>143.966290954312</c:v>
                </c:pt>
                <c:pt idx="767">
                  <c:v>143.968329841926</c:v>
                </c:pt>
                <c:pt idx="768">
                  <c:v>143.968040762111</c:v>
                </c:pt>
                <c:pt idx="769">
                  <c:v>143.96399559415</c:v>
                </c:pt>
                <c:pt idx="770">
                  <c:v>143.963871148402</c:v>
                </c:pt>
                <c:pt idx="771">
                  <c:v>143.964869843257</c:v>
                </c:pt>
                <c:pt idx="772">
                  <c:v>143.963525084448</c:v>
                </c:pt>
                <c:pt idx="773">
                  <c:v>143.96879387359</c:v>
                </c:pt>
                <c:pt idx="774">
                  <c:v>143.965333442256</c:v>
                </c:pt>
                <c:pt idx="775">
                  <c:v>143.96444531362</c:v>
                </c:pt>
                <c:pt idx="776">
                  <c:v>143.96449911191</c:v>
                </c:pt>
                <c:pt idx="777">
                  <c:v>143.960764928035</c:v>
                </c:pt>
                <c:pt idx="778">
                  <c:v>143.962621269103</c:v>
                </c:pt>
                <c:pt idx="779">
                  <c:v>143.9611266936</c:v>
                </c:pt>
                <c:pt idx="780">
                  <c:v>143.963558989792</c:v>
                </c:pt>
                <c:pt idx="781">
                  <c:v>143.96227195751</c:v>
                </c:pt>
                <c:pt idx="782">
                  <c:v>143.961628084943</c:v>
                </c:pt>
                <c:pt idx="783">
                  <c:v>143.959703323464</c:v>
                </c:pt>
                <c:pt idx="784">
                  <c:v>143.964598560758</c:v>
                </c:pt>
                <c:pt idx="785">
                  <c:v>143.970044026467</c:v>
                </c:pt>
                <c:pt idx="786">
                  <c:v>143.969987129407</c:v>
                </c:pt>
                <c:pt idx="787">
                  <c:v>143.971433593102</c:v>
                </c:pt>
                <c:pt idx="788">
                  <c:v>143.970604118054</c:v>
                </c:pt>
                <c:pt idx="789">
                  <c:v>143.970664827981</c:v>
                </c:pt>
                <c:pt idx="790">
                  <c:v>143.971363796713</c:v>
                </c:pt>
                <c:pt idx="791">
                  <c:v>143.967703570972</c:v>
                </c:pt>
                <c:pt idx="792">
                  <c:v>143.968508396431</c:v>
                </c:pt>
                <c:pt idx="793">
                  <c:v>143.975021245843</c:v>
                </c:pt>
                <c:pt idx="794">
                  <c:v>143.969508644681</c:v>
                </c:pt>
                <c:pt idx="795">
                  <c:v>143.974422377895</c:v>
                </c:pt>
                <c:pt idx="796">
                  <c:v>143.969897072573</c:v>
                </c:pt>
                <c:pt idx="797">
                  <c:v>143.96447898919</c:v>
                </c:pt>
                <c:pt idx="798">
                  <c:v>143.967195016731</c:v>
                </c:pt>
                <c:pt idx="799">
                  <c:v>143.964591291455</c:v>
                </c:pt>
                <c:pt idx="800">
                  <c:v>143.963513001727</c:v>
                </c:pt>
                <c:pt idx="801">
                  <c:v>143.964634339529</c:v>
                </c:pt>
                <c:pt idx="802">
                  <c:v>143.964235372133</c:v>
                </c:pt>
                <c:pt idx="803">
                  <c:v>143.960443879484</c:v>
                </c:pt>
                <c:pt idx="804">
                  <c:v>143.961076534713</c:v>
                </c:pt>
                <c:pt idx="805">
                  <c:v>143.963130113457</c:v>
                </c:pt>
                <c:pt idx="806">
                  <c:v>143.965768705189</c:v>
                </c:pt>
                <c:pt idx="807">
                  <c:v>143.963407659954</c:v>
                </c:pt>
                <c:pt idx="808">
                  <c:v>143.96518490308</c:v>
                </c:pt>
                <c:pt idx="809">
                  <c:v>143.967840817346</c:v>
                </c:pt>
                <c:pt idx="810">
                  <c:v>143.963250522591</c:v>
                </c:pt>
                <c:pt idx="811">
                  <c:v>143.966782683448</c:v>
                </c:pt>
                <c:pt idx="812">
                  <c:v>143.963900710808</c:v>
                </c:pt>
                <c:pt idx="813">
                  <c:v>143.957900073264</c:v>
                </c:pt>
                <c:pt idx="814">
                  <c:v>143.96195222435</c:v>
                </c:pt>
                <c:pt idx="815">
                  <c:v>143.964823316397</c:v>
                </c:pt>
                <c:pt idx="816">
                  <c:v>143.961121916841</c:v>
                </c:pt>
                <c:pt idx="817">
                  <c:v>143.962442873522</c:v>
                </c:pt>
                <c:pt idx="818">
                  <c:v>143.961593795062</c:v>
                </c:pt>
                <c:pt idx="819">
                  <c:v>143.961374514753</c:v>
                </c:pt>
                <c:pt idx="820">
                  <c:v>143.961482174652</c:v>
                </c:pt>
                <c:pt idx="821">
                  <c:v>143.962004247131</c:v>
                </c:pt>
                <c:pt idx="822">
                  <c:v>143.962950606339</c:v>
                </c:pt>
                <c:pt idx="823">
                  <c:v>143.96161563306</c:v>
                </c:pt>
                <c:pt idx="824">
                  <c:v>143.963168132162</c:v>
                </c:pt>
                <c:pt idx="825">
                  <c:v>143.961915300786</c:v>
                </c:pt>
                <c:pt idx="826">
                  <c:v>143.963150646943</c:v>
                </c:pt>
                <c:pt idx="827">
                  <c:v>143.962814720039</c:v>
                </c:pt>
                <c:pt idx="828">
                  <c:v>143.965151062699</c:v>
                </c:pt>
                <c:pt idx="829">
                  <c:v>143.965378049684</c:v>
                </c:pt>
                <c:pt idx="830">
                  <c:v>143.964932844165</c:v>
                </c:pt>
                <c:pt idx="831">
                  <c:v>143.965122777245</c:v>
                </c:pt>
                <c:pt idx="832">
                  <c:v>143.965486755166</c:v>
                </c:pt>
                <c:pt idx="833">
                  <c:v>143.965256401738</c:v>
                </c:pt>
                <c:pt idx="834">
                  <c:v>143.968040107919</c:v>
                </c:pt>
                <c:pt idx="835">
                  <c:v>143.968372588363</c:v>
                </c:pt>
                <c:pt idx="836">
                  <c:v>143.965568253303</c:v>
                </c:pt>
                <c:pt idx="837">
                  <c:v>143.968141617825</c:v>
                </c:pt>
                <c:pt idx="838">
                  <c:v>143.965916161236</c:v>
                </c:pt>
                <c:pt idx="839">
                  <c:v>143.965502846159</c:v>
                </c:pt>
                <c:pt idx="840">
                  <c:v>143.963934076766</c:v>
                </c:pt>
                <c:pt idx="841">
                  <c:v>143.963036367317</c:v>
                </c:pt>
                <c:pt idx="842">
                  <c:v>143.962579519011</c:v>
                </c:pt>
                <c:pt idx="843">
                  <c:v>143.96433151274</c:v>
                </c:pt>
                <c:pt idx="844">
                  <c:v>143.963646233408</c:v>
                </c:pt>
                <c:pt idx="845">
                  <c:v>143.960422684323</c:v>
                </c:pt>
                <c:pt idx="846">
                  <c:v>143.960154237901</c:v>
                </c:pt>
                <c:pt idx="847">
                  <c:v>143.963107155272</c:v>
                </c:pt>
                <c:pt idx="848">
                  <c:v>143.961073032823</c:v>
                </c:pt>
                <c:pt idx="849">
                  <c:v>143.962038934594</c:v>
                </c:pt>
                <c:pt idx="850">
                  <c:v>143.960301089786</c:v>
                </c:pt>
                <c:pt idx="851">
                  <c:v>143.959877536717</c:v>
                </c:pt>
                <c:pt idx="852">
                  <c:v>143.960837996686</c:v>
                </c:pt>
                <c:pt idx="853">
                  <c:v>143.960757378941</c:v>
                </c:pt>
                <c:pt idx="854">
                  <c:v>143.961314906614</c:v>
                </c:pt>
                <c:pt idx="855">
                  <c:v>143.959451458377</c:v>
                </c:pt>
                <c:pt idx="856">
                  <c:v>143.960122141303</c:v>
                </c:pt>
                <c:pt idx="857">
                  <c:v>143.957767366407</c:v>
                </c:pt>
                <c:pt idx="858">
                  <c:v>143.961252606691</c:v>
                </c:pt>
                <c:pt idx="859">
                  <c:v>143.957556191563</c:v>
                </c:pt>
                <c:pt idx="860">
                  <c:v>143.960636783857</c:v>
                </c:pt>
                <c:pt idx="861">
                  <c:v>143.959357772492</c:v>
                </c:pt>
                <c:pt idx="862">
                  <c:v>143.960883672829</c:v>
                </c:pt>
                <c:pt idx="863">
                  <c:v>143.960248085966</c:v>
                </c:pt>
                <c:pt idx="864">
                  <c:v>143.960855054657</c:v>
                </c:pt>
                <c:pt idx="865">
                  <c:v>143.96019841876</c:v>
                </c:pt>
                <c:pt idx="866">
                  <c:v>143.95894061947</c:v>
                </c:pt>
                <c:pt idx="867">
                  <c:v>143.959535696838</c:v>
                </c:pt>
                <c:pt idx="868">
                  <c:v>143.95927844481</c:v>
                </c:pt>
                <c:pt idx="869">
                  <c:v>143.961150822068</c:v>
                </c:pt>
                <c:pt idx="870">
                  <c:v>143.959553478921</c:v>
                </c:pt>
                <c:pt idx="871">
                  <c:v>143.962019688267</c:v>
                </c:pt>
                <c:pt idx="872">
                  <c:v>143.961064523621</c:v>
                </c:pt>
                <c:pt idx="873">
                  <c:v>143.962471211577</c:v>
                </c:pt>
                <c:pt idx="874">
                  <c:v>143.961286678923</c:v>
                </c:pt>
                <c:pt idx="875">
                  <c:v>143.964067010198</c:v>
                </c:pt>
                <c:pt idx="876">
                  <c:v>143.96261201284</c:v>
                </c:pt>
                <c:pt idx="877">
                  <c:v>143.964434296143</c:v>
                </c:pt>
                <c:pt idx="878">
                  <c:v>143.961136485242</c:v>
                </c:pt>
                <c:pt idx="879">
                  <c:v>143.96250056662</c:v>
                </c:pt>
                <c:pt idx="880">
                  <c:v>143.96317007124</c:v>
                </c:pt>
                <c:pt idx="881">
                  <c:v>143.962135817197</c:v>
                </c:pt>
                <c:pt idx="882">
                  <c:v>143.962497931583</c:v>
                </c:pt>
                <c:pt idx="883">
                  <c:v>143.961259674629</c:v>
                </c:pt>
                <c:pt idx="884">
                  <c:v>143.962335053096</c:v>
                </c:pt>
                <c:pt idx="885">
                  <c:v>143.961803074019</c:v>
                </c:pt>
                <c:pt idx="886">
                  <c:v>143.961337352234</c:v>
                </c:pt>
                <c:pt idx="887">
                  <c:v>143.961387181035</c:v>
                </c:pt>
                <c:pt idx="888">
                  <c:v>143.961645173799</c:v>
                </c:pt>
                <c:pt idx="889">
                  <c:v>143.961619627539</c:v>
                </c:pt>
                <c:pt idx="890">
                  <c:v>143.961020092887</c:v>
                </c:pt>
                <c:pt idx="891">
                  <c:v>143.960272074107</c:v>
                </c:pt>
                <c:pt idx="892">
                  <c:v>143.960297641658</c:v>
                </c:pt>
                <c:pt idx="893">
                  <c:v>143.960217648811</c:v>
                </c:pt>
                <c:pt idx="894">
                  <c:v>143.960961414097</c:v>
                </c:pt>
                <c:pt idx="895">
                  <c:v>143.959827075104</c:v>
                </c:pt>
                <c:pt idx="896">
                  <c:v>143.959827883679</c:v>
                </c:pt>
                <c:pt idx="897">
                  <c:v>143.959956638853</c:v>
                </c:pt>
                <c:pt idx="898">
                  <c:v>143.961884220727</c:v>
                </c:pt>
                <c:pt idx="899">
                  <c:v>143.960222890018</c:v>
                </c:pt>
                <c:pt idx="900">
                  <c:v>143.961010017246</c:v>
                </c:pt>
                <c:pt idx="901">
                  <c:v>143.961325295536</c:v>
                </c:pt>
                <c:pt idx="902">
                  <c:v>143.95930405112</c:v>
                </c:pt>
                <c:pt idx="903">
                  <c:v>143.960936369041</c:v>
                </c:pt>
                <c:pt idx="904">
                  <c:v>143.96174485258</c:v>
                </c:pt>
                <c:pt idx="905">
                  <c:v>143.961715355787</c:v>
                </c:pt>
                <c:pt idx="906">
                  <c:v>143.961495605737</c:v>
                </c:pt>
                <c:pt idx="907">
                  <c:v>143.962056480581</c:v>
                </c:pt>
                <c:pt idx="908">
                  <c:v>143.962421318937</c:v>
                </c:pt>
                <c:pt idx="909">
                  <c:v>143.962313446917</c:v>
                </c:pt>
                <c:pt idx="910">
                  <c:v>143.960853213136</c:v>
                </c:pt>
                <c:pt idx="911">
                  <c:v>143.96137864936</c:v>
                </c:pt>
                <c:pt idx="912">
                  <c:v>143.960801794906</c:v>
                </c:pt>
                <c:pt idx="913">
                  <c:v>143.961039310013</c:v>
                </c:pt>
                <c:pt idx="914">
                  <c:v>143.961290181802</c:v>
                </c:pt>
                <c:pt idx="915">
                  <c:v>143.960808955549</c:v>
                </c:pt>
                <c:pt idx="916">
                  <c:v>143.961105415912</c:v>
                </c:pt>
                <c:pt idx="917">
                  <c:v>143.960118719757</c:v>
                </c:pt>
                <c:pt idx="918">
                  <c:v>143.960299698017</c:v>
                </c:pt>
                <c:pt idx="919">
                  <c:v>143.960813046821</c:v>
                </c:pt>
                <c:pt idx="920">
                  <c:v>143.96143227932</c:v>
                </c:pt>
                <c:pt idx="921">
                  <c:v>143.960634726372</c:v>
                </c:pt>
                <c:pt idx="922">
                  <c:v>143.960561544954</c:v>
                </c:pt>
                <c:pt idx="923">
                  <c:v>143.960792117176</c:v>
                </c:pt>
                <c:pt idx="924">
                  <c:v>143.962505812111</c:v>
                </c:pt>
                <c:pt idx="925">
                  <c:v>143.960726305158</c:v>
                </c:pt>
                <c:pt idx="926">
                  <c:v>143.962592653461</c:v>
                </c:pt>
                <c:pt idx="927">
                  <c:v>143.96074276658</c:v>
                </c:pt>
                <c:pt idx="928">
                  <c:v>143.959762521033</c:v>
                </c:pt>
                <c:pt idx="929">
                  <c:v>143.960835672408</c:v>
                </c:pt>
                <c:pt idx="930">
                  <c:v>143.960770752518</c:v>
                </c:pt>
                <c:pt idx="931">
                  <c:v>143.961694033882</c:v>
                </c:pt>
                <c:pt idx="932">
                  <c:v>143.960597593345</c:v>
                </c:pt>
                <c:pt idx="933">
                  <c:v>143.960956275358</c:v>
                </c:pt>
                <c:pt idx="934">
                  <c:v>143.96018395963</c:v>
                </c:pt>
                <c:pt idx="935">
                  <c:v>143.960353519874</c:v>
                </c:pt>
                <c:pt idx="936">
                  <c:v>143.959831539656</c:v>
                </c:pt>
                <c:pt idx="937">
                  <c:v>143.960394190794</c:v>
                </c:pt>
                <c:pt idx="938">
                  <c:v>143.959858075462</c:v>
                </c:pt>
                <c:pt idx="939">
                  <c:v>143.959660293994</c:v>
                </c:pt>
                <c:pt idx="940">
                  <c:v>143.959679900748</c:v>
                </c:pt>
                <c:pt idx="941">
                  <c:v>143.960573097073</c:v>
                </c:pt>
                <c:pt idx="942">
                  <c:v>143.959948683656</c:v>
                </c:pt>
                <c:pt idx="943">
                  <c:v>143.960540415358</c:v>
                </c:pt>
                <c:pt idx="944">
                  <c:v>143.960964887435</c:v>
                </c:pt>
                <c:pt idx="945">
                  <c:v>143.959106950542</c:v>
                </c:pt>
                <c:pt idx="946">
                  <c:v>143.960378234225</c:v>
                </c:pt>
                <c:pt idx="947">
                  <c:v>143.960557634099</c:v>
                </c:pt>
                <c:pt idx="948">
                  <c:v>143.959198023326</c:v>
                </c:pt>
                <c:pt idx="949">
                  <c:v>143.958931146176</c:v>
                </c:pt>
                <c:pt idx="950">
                  <c:v>143.959073638228</c:v>
                </c:pt>
                <c:pt idx="951">
                  <c:v>143.958908548359</c:v>
                </c:pt>
                <c:pt idx="952">
                  <c:v>143.959266920848</c:v>
                </c:pt>
                <c:pt idx="953">
                  <c:v>143.958913989659</c:v>
                </c:pt>
                <c:pt idx="954">
                  <c:v>143.959419623585</c:v>
                </c:pt>
                <c:pt idx="955">
                  <c:v>143.958921937146</c:v>
                </c:pt>
                <c:pt idx="956">
                  <c:v>143.957990759546</c:v>
                </c:pt>
                <c:pt idx="957">
                  <c:v>143.959116149217</c:v>
                </c:pt>
                <c:pt idx="958">
                  <c:v>143.958979275337</c:v>
                </c:pt>
                <c:pt idx="959">
                  <c:v>143.959632966597</c:v>
                </c:pt>
                <c:pt idx="960">
                  <c:v>143.960790523984</c:v>
                </c:pt>
                <c:pt idx="961">
                  <c:v>143.960631573332</c:v>
                </c:pt>
                <c:pt idx="962">
                  <c:v>143.961163759294</c:v>
                </c:pt>
                <c:pt idx="963">
                  <c:v>143.960600395824</c:v>
                </c:pt>
                <c:pt idx="964">
                  <c:v>143.960660900198</c:v>
                </c:pt>
                <c:pt idx="965">
                  <c:v>143.961167499407</c:v>
                </c:pt>
                <c:pt idx="966">
                  <c:v>143.961476813664</c:v>
                </c:pt>
                <c:pt idx="967">
                  <c:v>143.961088907406</c:v>
                </c:pt>
                <c:pt idx="968">
                  <c:v>143.961558565267</c:v>
                </c:pt>
                <c:pt idx="969">
                  <c:v>143.960990422873</c:v>
                </c:pt>
                <c:pt idx="970">
                  <c:v>143.962978072241</c:v>
                </c:pt>
                <c:pt idx="971">
                  <c:v>143.961413347113</c:v>
                </c:pt>
                <c:pt idx="972">
                  <c:v>143.961622269274</c:v>
                </c:pt>
                <c:pt idx="973">
                  <c:v>143.962636112736</c:v>
                </c:pt>
                <c:pt idx="974">
                  <c:v>143.961768704572</c:v>
                </c:pt>
                <c:pt idx="975">
                  <c:v>143.962122320941</c:v>
                </c:pt>
                <c:pt idx="976">
                  <c:v>143.962714481467</c:v>
                </c:pt>
                <c:pt idx="977">
                  <c:v>143.961357086433</c:v>
                </c:pt>
                <c:pt idx="978">
                  <c:v>143.961447362991</c:v>
                </c:pt>
                <c:pt idx="979">
                  <c:v>143.961620715018</c:v>
                </c:pt>
                <c:pt idx="980">
                  <c:v>143.960766616971</c:v>
                </c:pt>
                <c:pt idx="981">
                  <c:v>143.961584679507</c:v>
                </c:pt>
                <c:pt idx="982">
                  <c:v>143.961251049315</c:v>
                </c:pt>
                <c:pt idx="983">
                  <c:v>143.961317201783</c:v>
                </c:pt>
                <c:pt idx="984">
                  <c:v>143.961337170871</c:v>
                </c:pt>
                <c:pt idx="985">
                  <c:v>143.961124262254</c:v>
                </c:pt>
                <c:pt idx="986">
                  <c:v>143.961076328882</c:v>
                </c:pt>
                <c:pt idx="987">
                  <c:v>143.96041567158</c:v>
                </c:pt>
                <c:pt idx="988">
                  <c:v>143.961454730366</c:v>
                </c:pt>
                <c:pt idx="989">
                  <c:v>143.960854892249</c:v>
                </c:pt>
                <c:pt idx="990">
                  <c:v>143.96103193366</c:v>
                </c:pt>
                <c:pt idx="991">
                  <c:v>143.96076310821</c:v>
                </c:pt>
                <c:pt idx="992">
                  <c:v>143.960852582592</c:v>
                </c:pt>
                <c:pt idx="993">
                  <c:v>143.961059346969</c:v>
                </c:pt>
                <c:pt idx="994">
                  <c:v>143.961433946349</c:v>
                </c:pt>
                <c:pt idx="995">
                  <c:v>143.960922535749</c:v>
                </c:pt>
                <c:pt idx="996">
                  <c:v>143.960923979652</c:v>
                </c:pt>
                <c:pt idx="997">
                  <c:v>143.960612530605</c:v>
                </c:pt>
                <c:pt idx="998">
                  <c:v>143.960694251946</c:v>
                </c:pt>
                <c:pt idx="999">
                  <c:v>143.961666360079</c:v>
                </c:pt>
                <c:pt idx="1000">
                  <c:v>143.960878519824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9.30296891157938</c:v>
                </c:pt>
                <c:pt idx="2">
                  <c:v>13.1067852305714</c:v>
                </c:pt>
                <c:pt idx="3">
                  <c:v>15.5247951005972</c:v>
                </c:pt>
                <c:pt idx="4">
                  <c:v>17.1070318374251</c:v>
                </c:pt>
                <c:pt idx="5">
                  <c:v>18.2901991646203</c:v>
                </c:pt>
                <c:pt idx="6">
                  <c:v>19.2777632760387</c:v>
                </c:pt>
                <c:pt idx="7">
                  <c:v>20.1812136448292</c:v>
                </c:pt>
                <c:pt idx="8">
                  <c:v>21.0688686711379</c:v>
                </c:pt>
                <c:pt idx="9">
                  <c:v>21.9866199147812</c:v>
                </c:pt>
                <c:pt idx="10">
                  <c:v>22.9679641030746</c:v>
                </c:pt>
                <c:pt idx="11">
                  <c:v>24.0394798081055</c:v>
                </c:pt>
                <c:pt idx="12">
                  <c:v>25.2240767024924</c:v>
                </c:pt>
                <c:pt idx="13">
                  <c:v>26.5431023411107</c:v>
                </c:pt>
                <c:pt idx="14">
                  <c:v>28.1164797054021</c:v>
                </c:pt>
                <c:pt idx="15">
                  <c:v>29.7583522017055</c:v>
                </c:pt>
                <c:pt idx="16">
                  <c:v>31.5501879202837</c:v>
                </c:pt>
                <c:pt idx="17">
                  <c:v>10.5608781532781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9.39836557953526</c:v>
                </c:pt>
                <c:pt idx="2">
                  <c:v>4.74046599522918</c:v>
                </c:pt>
                <c:pt idx="3">
                  <c:v>3.71657759073727</c:v>
                </c:pt>
                <c:pt idx="4">
                  <c:v>2.96186742617041</c:v>
                </c:pt>
                <c:pt idx="5">
                  <c:v>2.57634957812942</c:v>
                </c:pt>
                <c:pt idx="6">
                  <c:v>2.36417569821239</c:v>
                </c:pt>
                <c:pt idx="7">
                  <c:v>2.24951525296055</c:v>
                </c:pt>
                <c:pt idx="8">
                  <c:v>2.19714800251716</c:v>
                </c:pt>
                <c:pt idx="9">
                  <c:v>2.18889863018476</c:v>
                </c:pt>
                <c:pt idx="10">
                  <c:v>2.21479090402988</c:v>
                </c:pt>
                <c:pt idx="11">
                  <c:v>2.26936262532531</c:v>
                </c:pt>
                <c:pt idx="12">
                  <c:v>2.3498894514001</c:v>
                </c:pt>
                <c:pt idx="13">
                  <c:v>2.45549401775547</c:v>
                </c:pt>
                <c:pt idx="14">
                  <c:v>3.85247296370891</c:v>
                </c:pt>
                <c:pt idx="15">
                  <c:v>3.99186284203158</c:v>
                </c:pt>
                <c:pt idx="16">
                  <c:v>4.22915777835388</c:v>
                </c:pt>
                <c:pt idx="17">
                  <c:v>1.69437231550308</c:v>
                </c:pt>
                <c:pt idx="18">
                  <c:v>0.352903967961845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0.0953966679558853</c:v>
                </c:pt>
                <c:pt idx="2">
                  <c:v>0.936649676237143</c:v>
                </c:pt>
                <c:pt idx="3">
                  <c:v>1.29856772071149</c:v>
                </c:pt>
                <c:pt idx="4">
                  <c:v>1.3796306893425</c:v>
                </c:pt>
                <c:pt idx="5">
                  <c:v>1.39318225093425</c:v>
                </c:pt>
                <c:pt idx="6">
                  <c:v>1.37661158679399</c:v>
                </c:pt>
                <c:pt idx="7">
                  <c:v>1.34606488417007</c:v>
                </c:pt>
                <c:pt idx="8">
                  <c:v>1.30949297620838</c:v>
                </c:pt>
                <c:pt idx="9">
                  <c:v>1.27114738654149</c:v>
                </c:pt>
                <c:pt idx="10">
                  <c:v>1.23344671573645</c:v>
                </c:pt>
                <c:pt idx="11">
                  <c:v>1.19784692029447</c:v>
                </c:pt>
                <c:pt idx="12">
                  <c:v>1.16529255701313</c:v>
                </c:pt>
                <c:pt idx="13">
                  <c:v>1.13646837913721</c:v>
                </c:pt>
                <c:pt idx="14">
                  <c:v>2.27909559941749</c:v>
                </c:pt>
                <c:pt idx="15">
                  <c:v>2.34999034572816</c:v>
                </c:pt>
                <c:pt idx="16">
                  <c:v>2.43732205977575</c:v>
                </c:pt>
                <c:pt idx="17">
                  <c:v>22.6836820825086</c:v>
                </c:pt>
                <c:pt idx="18">
                  <c:v>10.91378212124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18.1744204376213</c:v>
                </c:pt>
                <c:pt idx="2">
                  <c:v>21.1596547608307</c:v>
                </c:pt>
                <c:pt idx="3">
                  <c:v>22.5678596948476</c:v>
                </c:pt>
                <c:pt idx="4">
                  <c:v>23.2200862198691</c:v>
                </c:pt>
                <c:pt idx="5">
                  <c:v>23.53645117088</c:v>
                </c:pt>
                <c:pt idx="6">
                  <c:v>23.707433910865</c:v>
                </c:pt>
                <c:pt idx="7">
                  <c:v>23.834001665881</c:v>
                </c:pt>
                <c:pt idx="8">
                  <c:v>23.9756688915336</c:v>
                </c:pt>
                <c:pt idx="9">
                  <c:v>24.1707271092191</c:v>
                </c:pt>
                <c:pt idx="10">
                  <c:v>24.4459044890006</c:v>
                </c:pt>
                <c:pt idx="11">
                  <c:v>24.8215575513598</c:v>
                </c:pt>
                <c:pt idx="12">
                  <c:v>25.3146875025388</c:v>
                </c:pt>
                <c:pt idx="13">
                  <c:v>25.9408409687202</c:v>
                </c:pt>
                <c:pt idx="14">
                  <c:v>26.3179573763262</c:v>
                </c:pt>
                <c:pt idx="15">
                  <c:v>26.7450914470861</c:v>
                </c:pt>
                <c:pt idx="16">
                  <c:v>27.2825359922053</c:v>
                </c:pt>
                <c:pt idx="17">
                  <c:v>5.49183415981735</c:v>
                </c:pt>
                <c:pt idx="1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18.6057033897034</c:v>
                </c:pt>
                <c:pt idx="2">
                  <c:v>4.53579513975715</c:v>
                </c:pt>
                <c:pt idx="3">
                  <c:v>3.50983642341176</c:v>
                </c:pt>
                <c:pt idx="4">
                  <c:v>2.75030116968123</c:v>
                </c:pt>
                <c:pt idx="5">
                  <c:v>2.35812665722421</c:v>
                </c:pt>
                <c:pt idx="6">
                  <c:v>2.1375928894685</c:v>
                </c:pt>
                <c:pt idx="7">
                  <c:v>2.01291415636113</c:v>
                </c:pt>
                <c:pt idx="8">
                  <c:v>1.94885162006158</c:v>
                </c:pt>
                <c:pt idx="9">
                  <c:v>1.9271577803441</c:v>
                </c:pt>
                <c:pt idx="10">
                  <c:v>1.93773380599987</c:v>
                </c:pt>
                <c:pt idx="11">
                  <c:v>1.9749425950191</c:v>
                </c:pt>
                <c:pt idx="12">
                  <c:v>2.03582608327719</c:v>
                </c:pt>
                <c:pt idx="13">
                  <c:v>2.11920278301442</c:v>
                </c:pt>
                <c:pt idx="14">
                  <c:v>3.33599308893002</c:v>
                </c:pt>
                <c:pt idx="15">
                  <c:v>3.42932251006145</c:v>
                </c:pt>
                <c:pt idx="16">
                  <c:v>3.607583252871</c:v>
                </c:pt>
                <c:pt idx="17">
                  <c:v>1.3615037287772</c:v>
                </c:pt>
                <c:pt idx="18">
                  <c:v>0.0780889294089585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0.431282952082063</c:v>
                </c:pt>
                <c:pt idx="2">
                  <c:v>1.55056081654781</c:v>
                </c:pt>
                <c:pt idx="3">
                  <c:v>2.1016314893948</c:v>
                </c:pt>
                <c:pt idx="4">
                  <c:v>2.09807464465974</c:v>
                </c:pt>
                <c:pt idx="5">
                  <c:v>2.04176170621332</c:v>
                </c:pt>
                <c:pt idx="6">
                  <c:v>1.96661014948348</c:v>
                </c:pt>
                <c:pt idx="7">
                  <c:v>1.88634640134511</c:v>
                </c:pt>
                <c:pt idx="8">
                  <c:v>1.80718439440905</c:v>
                </c:pt>
                <c:pt idx="9">
                  <c:v>1.73209956265858</c:v>
                </c:pt>
                <c:pt idx="10">
                  <c:v>1.66255642621834</c:v>
                </c:pt>
                <c:pt idx="11">
                  <c:v>1.59928953265991</c:v>
                </c:pt>
                <c:pt idx="12">
                  <c:v>1.54269613209821</c:v>
                </c:pt>
                <c:pt idx="13">
                  <c:v>1.49304931683301</c:v>
                </c:pt>
                <c:pt idx="14">
                  <c:v>2.95887668132401</c:v>
                </c:pt>
                <c:pt idx="15">
                  <c:v>3.00218843930154</c:v>
                </c:pt>
                <c:pt idx="16">
                  <c:v>3.0701387077518</c:v>
                </c:pt>
                <c:pt idx="17">
                  <c:v>23.1522055611652</c:v>
                </c:pt>
                <c:pt idx="18">
                  <c:v>5.56992308922631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16.9725358151378</c:v>
                </c:pt>
                <c:pt idx="2">
                  <c:v>15.3400470080794</c:v>
                </c:pt>
                <c:pt idx="3">
                  <c:v>15.2620387335895</c:v>
                </c:pt>
                <c:pt idx="4">
                  <c:v>14.7636698847264</c:v>
                </c:pt>
                <c:pt idx="5">
                  <c:v>14.0332002050158</c:v>
                </c:pt>
                <c:pt idx="6">
                  <c:v>13.1680233347493</c:v>
                </c:pt>
                <c:pt idx="7">
                  <c:v>12.2228183123993</c:v>
                </c:pt>
                <c:pt idx="8">
                  <c:v>11.2297799808345</c:v>
                </c:pt>
                <c:pt idx="9">
                  <c:v>10.2082048931406</c:v>
                </c:pt>
                <c:pt idx="10">
                  <c:v>9.16953911415748</c:v>
                </c:pt>
                <c:pt idx="11">
                  <c:v>8.12017448552423</c:v>
                </c:pt>
                <c:pt idx="12">
                  <c:v>7.06303754978256</c:v>
                </c:pt>
                <c:pt idx="13">
                  <c:v>4.94285486956839</c:v>
                </c:pt>
                <c:pt idx="14">
                  <c:v>2.59128986302026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17.1281868556505</c:v>
                </c:pt>
                <c:pt idx="2">
                  <c:v>2.3291519389587</c:v>
                </c:pt>
                <c:pt idx="3">
                  <c:v>1.54206093527598</c:v>
                </c:pt>
                <c:pt idx="4">
                  <c:v>1.1118706734842</c:v>
                </c:pt>
                <c:pt idx="5">
                  <c:v>0.843594165419032</c:v>
                </c:pt>
                <c:pt idx="6">
                  <c:v>0.661701684392823</c:v>
                </c:pt>
                <c:pt idx="7">
                  <c:v>0.530848180768122</c:v>
                </c:pt>
                <c:pt idx="8">
                  <c:v>0.432373919189586</c:v>
                </c:pt>
                <c:pt idx="9">
                  <c:v>0.355479912480061</c:v>
                </c:pt>
                <c:pt idx="10">
                  <c:v>0.293530198099528</c:v>
                </c:pt>
                <c:pt idx="11">
                  <c:v>0.242231944892755</c:v>
                </c:pt>
                <c:pt idx="12">
                  <c:v>0.198666838225218</c:v>
                </c:pt>
                <c:pt idx="13">
                  <c:v>0.386412303582246</c:v>
                </c:pt>
                <c:pt idx="14">
                  <c:v>0.216693644565833</c:v>
                </c:pt>
                <c:pt idx="15">
                  <c:v>0.0578141978602121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0.155651040512685</c:v>
                </c:pt>
                <c:pt idx="2">
                  <c:v>3.96164074601708</c:v>
                </c:pt>
                <c:pt idx="3">
                  <c:v>1.62006920976592</c:v>
                </c:pt>
                <c:pt idx="4">
                  <c:v>1.61023952234726</c:v>
                </c:pt>
                <c:pt idx="5">
                  <c:v>1.57406384512967</c:v>
                </c:pt>
                <c:pt idx="6">
                  <c:v>1.52687855465927</c:v>
                </c:pt>
                <c:pt idx="7">
                  <c:v>1.47605320311817</c:v>
                </c:pt>
                <c:pt idx="8">
                  <c:v>1.42541225075433</c:v>
                </c:pt>
                <c:pt idx="9">
                  <c:v>1.37705500017394</c:v>
                </c:pt>
                <c:pt idx="10">
                  <c:v>1.33219597708268</c:v>
                </c:pt>
                <c:pt idx="11">
                  <c:v>1.29159657352601</c:v>
                </c:pt>
                <c:pt idx="12">
                  <c:v>1.25580377396688</c:v>
                </c:pt>
                <c:pt idx="13">
                  <c:v>2.50659498379642</c:v>
                </c:pt>
                <c:pt idx="14">
                  <c:v>2.56825865111396</c:v>
                </c:pt>
                <c:pt idx="15">
                  <c:v>2.64910406088047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6087016.63779949</v>
      </c>
      <c r="C2">
        <v>0</v>
      </c>
      <c r="D2">
        <v>1427510.87288233</v>
      </c>
      <c r="E2">
        <v>2924666.0719579</v>
      </c>
      <c r="F2">
        <v>679857.859462845</v>
      </c>
      <c r="G2">
        <v>1054981.83349641</v>
      </c>
    </row>
    <row r="3" spans="1:7">
      <c r="A3">
        <v>1</v>
      </c>
      <c r="B3">
        <v>18344072.1646593</v>
      </c>
      <c r="C3">
        <v>479461.151304287</v>
      </c>
      <c r="D3">
        <v>4464333.11449974</v>
      </c>
      <c r="E3">
        <v>2924666.0719579</v>
      </c>
      <c r="F3">
        <v>6798578.59462846</v>
      </c>
      <c r="G3">
        <v>3677033.23226887</v>
      </c>
    </row>
    <row r="4" spans="1:7">
      <c r="A4">
        <v>2</v>
      </c>
      <c r="B4">
        <v>17554211.9315449</v>
      </c>
      <c r="C4">
        <v>477976.171183047</v>
      </c>
      <c r="D4">
        <v>4168358.98481144</v>
      </c>
      <c r="E4">
        <v>2924666.0719579</v>
      </c>
      <c r="F4">
        <v>6460651.51194864</v>
      </c>
      <c r="G4">
        <v>3522559.19164384</v>
      </c>
    </row>
    <row r="5" spans="1:7">
      <c r="A5">
        <v>3</v>
      </c>
      <c r="B5">
        <v>16967159.0611933</v>
      </c>
      <c r="C5">
        <v>479997.32412247</v>
      </c>
      <c r="D5">
        <v>3969887.57632577</v>
      </c>
      <c r="E5">
        <v>2924666.0719579</v>
      </c>
      <c r="F5">
        <v>6183092.13735322</v>
      </c>
      <c r="G5">
        <v>3409515.95143396</v>
      </c>
    </row>
    <row r="6" spans="1:7">
      <c r="A6">
        <v>4</v>
      </c>
      <c r="B6">
        <v>16804820.4721119</v>
      </c>
      <c r="C6">
        <v>483321.824268697</v>
      </c>
      <c r="D6">
        <v>3913707.32093281</v>
      </c>
      <c r="E6">
        <v>2924666.0719579</v>
      </c>
      <c r="F6">
        <v>6105503.88241977</v>
      </c>
      <c r="G6">
        <v>3377621.3725327</v>
      </c>
    </row>
    <row r="7" spans="1:7">
      <c r="A7">
        <v>5</v>
      </c>
      <c r="B7">
        <v>16528468.6616736</v>
      </c>
      <c r="C7">
        <v>486084.429570169</v>
      </c>
      <c r="D7">
        <v>3831884.09009952</v>
      </c>
      <c r="E7">
        <v>2924666.0719579</v>
      </c>
      <c r="F7">
        <v>5961689.81424208</v>
      </c>
      <c r="G7">
        <v>3324144.25580393</v>
      </c>
    </row>
    <row r="8" spans="1:7">
      <c r="A8">
        <v>6</v>
      </c>
      <c r="B8">
        <v>16390438.67312</v>
      </c>
      <c r="C8">
        <v>488885.470890983</v>
      </c>
      <c r="D8">
        <v>3791861.32929556</v>
      </c>
      <c r="E8">
        <v>2924666.0719579</v>
      </c>
      <c r="F8">
        <v>5889800.47496166</v>
      </c>
      <c r="G8">
        <v>3295225.32601394</v>
      </c>
    </row>
    <row r="9" spans="1:7">
      <c r="A9">
        <v>7</v>
      </c>
      <c r="B9">
        <v>16132884.4588972</v>
      </c>
      <c r="C9">
        <v>491842.142893202</v>
      </c>
      <c r="D9">
        <v>3722384.88716164</v>
      </c>
      <c r="E9">
        <v>2924666.0719579</v>
      </c>
      <c r="F9">
        <v>5751116.93224802</v>
      </c>
      <c r="G9">
        <v>3242874.42463647</v>
      </c>
    </row>
    <row r="10" spans="1:7">
      <c r="A10">
        <v>8</v>
      </c>
      <c r="B10">
        <v>16005552.6048297</v>
      </c>
      <c r="C10">
        <v>494622.825791176</v>
      </c>
      <c r="D10">
        <v>3689995.15456561</v>
      </c>
      <c r="E10">
        <v>2924666.0719579</v>
      </c>
      <c r="F10">
        <v>5681610.76237541</v>
      </c>
      <c r="G10">
        <v>3214657.79013956</v>
      </c>
    </row>
    <row r="11" spans="1:7">
      <c r="A11">
        <v>9</v>
      </c>
      <c r="B11">
        <v>15756618.1536349</v>
      </c>
      <c r="C11">
        <v>497419.705565953</v>
      </c>
      <c r="D11">
        <v>3626964.70712576</v>
      </c>
      <c r="E11">
        <v>2924666.0719579</v>
      </c>
      <c r="F11">
        <v>5545526.46539639</v>
      </c>
      <c r="G11">
        <v>3162041.20358893</v>
      </c>
    </row>
    <row r="12" spans="1:7">
      <c r="A12">
        <v>10</v>
      </c>
      <c r="B12">
        <v>15635100.61129</v>
      </c>
      <c r="C12">
        <v>500019.907476726</v>
      </c>
      <c r="D12">
        <v>3599101.2025391</v>
      </c>
      <c r="E12">
        <v>2924666.0719579</v>
      </c>
      <c r="F12">
        <v>5477372.78659848</v>
      </c>
      <c r="G12">
        <v>3133940.64271781</v>
      </c>
    </row>
    <row r="13" spans="1:7">
      <c r="A13">
        <v>11</v>
      </c>
      <c r="B13">
        <v>15391170.3467181</v>
      </c>
      <c r="C13">
        <v>502620.623748629</v>
      </c>
      <c r="D13">
        <v>3540169.10362213</v>
      </c>
      <c r="E13">
        <v>2924666.0719579</v>
      </c>
      <c r="F13">
        <v>5342959.21576535</v>
      </c>
      <c r="G13">
        <v>3080755.33162408</v>
      </c>
    </row>
    <row r="14" spans="1:7">
      <c r="A14">
        <v>12</v>
      </c>
      <c r="B14">
        <v>15273245.3948675</v>
      </c>
      <c r="C14">
        <v>505020.143168613</v>
      </c>
      <c r="D14">
        <v>3515285.82633051</v>
      </c>
      <c r="E14">
        <v>2924666.0719579</v>
      </c>
      <c r="F14">
        <v>5275701.41163162</v>
      </c>
      <c r="G14">
        <v>3052571.94177886</v>
      </c>
    </row>
    <row r="15" spans="1:7">
      <c r="A15">
        <v>13</v>
      </c>
      <c r="B15">
        <v>15032491.1938373</v>
      </c>
      <c r="C15">
        <v>507409.514901808</v>
      </c>
      <c r="D15">
        <v>3459145.91034162</v>
      </c>
      <c r="E15">
        <v>2924666.0719579</v>
      </c>
      <c r="F15">
        <v>5142498.53640918</v>
      </c>
      <c r="G15">
        <v>2998771.16022677</v>
      </c>
    </row>
    <row r="16" spans="1:7">
      <c r="A16">
        <v>14</v>
      </c>
      <c r="B16">
        <v>14916960.9584697</v>
      </c>
      <c r="C16">
        <v>509597.806271654</v>
      </c>
      <c r="D16">
        <v>3436373.8539715</v>
      </c>
      <c r="E16">
        <v>2924666.0719579</v>
      </c>
      <c r="F16">
        <v>5075892.38829983</v>
      </c>
      <c r="G16">
        <v>2970430.83796884</v>
      </c>
    </row>
    <row r="17" spans="1:7">
      <c r="A17">
        <v>15</v>
      </c>
      <c r="B17">
        <v>14678353.345636</v>
      </c>
      <c r="C17">
        <v>511768.070272514</v>
      </c>
      <c r="D17">
        <v>3382245.11659825</v>
      </c>
      <c r="E17">
        <v>2924666.0719579</v>
      </c>
      <c r="F17">
        <v>4943632.65615887</v>
      </c>
      <c r="G17">
        <v>2916041.43064843</v>
      </c>
    </row>
    <row r="18" spans="1:7">
      <c r="A18">
        <v>16</v>
      </c>
      <c r="B18">
        <v>14564563.6658727</v>
      </c>
      <c r="C18">
        <v>513739.237693203</v>
      </c>
      <c r="D18">
        <v>3361109.00890072</v>
      </c>
      <c r="E18">
        <v>2924666.0719579</v>
      </c>
      <c r="F18">
        <v>4877532.02890169</v>
      </c>
      <c r="G18">
        <v>2887517.31841915</v>
      </c>
    </row>
    <row r="19" spans="1:7">
      <c r="A19">
        <v>17</v>
      </c>
      <c r="B19">
        <v>14327728.6827126</v>
      </c>
      <c r="C19">
        <v>515686.295235654</v>
      </c>
      <c r="D19">
        <v>3308745.16687571</v>
      </c>
      <c r="E19">
        <v>2924666.0719579</v>
      </c>
      <c r="F19">
        <v>4746045.07393169</v>
      </c>
      <c r="G19">
        <v>2832586.0747116</v>
      </c>
    </row>
    <row r="20" spans="1:7">
      <c r="A20">
        <v>18</v>
      </c>
      <c r="B20">
        <v>14215191.2291576</v>
      </c>
      <c r="C20">
        <v>517436.931477602</v>
      </c>
      <c r="D20">
        <v>3288861.44107116</v>
      </c>
      <c r="E20">
        <v>2924666.0719579</v>
      </c>
      <c r="F20">
        <v>4680356.44972066</v>
      </c>
      <c r="G20">
        <v>2803870.33493028</v>
      </c>
    </row>
    <row r="21" spans="1:7">
      <c r="A21">
        <v>19</v>
      </c>
      <c r="B21">
        <v>13979655.4461617</v>
      </c>
      <c r="C21">
        <v>519158.674736865</v>
      </c>
      <c r="D21">
        <v>3237856.2870691</v>
      </c>
      <c r="E21">
        <v>2924666.0719579</v>
      </c>
      <c r="F21">
        <v>4549528.55384408</v>
      </c>
      <c r="G21">
        <v>2748445.85855379</v>
      </c>
    </row>
    <row r="22" spans="1:7">
      <c r="A22">
        <v>20</v>
      </c>
      <c r="B22">
        <v>13868021.5458354</v>
      </c>
      <c r="C22">
        <v>520686.80138811</v>
      </c>
      <c r="D22">
        <v>3218940.70483467</v>
      </c>
      <c r="E22">
        <v>2924666.0719579</v>
      </c>
      <c r="F22">
        <v>4484190.05238268</v>
      </c>
      <c r="G22">
        <v>2719537.915272</v>
      </c>
    </row>
    <row r="23" spans="1:7">
      <c r="A23">
        <v>21</v>
      </c>
      <c r="B23">
        <v>13633405.4193784</v>
      </c>
      <c r="C23">
        <v>522182.280552789</v>
      </c>
      <c r="D23">
        <v>3168948.46954711</v>
      </c>
      <c r="E23">
        <v>2924666.0719579</v>
      </c>
      <c r="F23">
        <v>4353944.43360906</v>
      </c>
      <c r="G23">
        <v>2663664.16371154</v>
      </c>
    </row>
    <row r="24" spans="1:7">
      <c r="A24">
        <v>22</v>
      </c>
      <c r="B24">
        <v>13522511.4869697</v>
      </c>
      <c r="C24">
        <v>523486.779724328</v>
      </c>
      <c r="D24">
        <v>3150878.22506275</v>
      </c>
      <c r="E24">
        <v>2924666.0719579</v>
      </c>
      <c r="F24">
        <v>4288915.14775686</v>
      </c>
      <c r="G24">
        <v>2634565.26246785</v>
      </c>
    </row>
    <row r="25" spans="1:7">
      <c r="A25">
        <v>23</v>
      </c>
      <c r="B25">
        <v>13288867.5838398</v>
      </c>
      <c r="C25">
        <v>524755.757358792</v>
      </c>
      <c r="D25">
        <v>3101964.86332685</v>
      </c>
      <c r="E25">
        <v>2924666.0719579</v>
      </c>
      <c r="F25">
        <v>4159201.60163427</v>
      </c>
      <c r="G25">
        <v>2578279.28956203</v>
      </c>
    </row>
    <row r="26" spans="1:7">
      <c r="A26">
        <v>24</v>
      </c>
      <c r="B26">
        <v>13178573.2848388</v>
      </c>
      <c r="C26">
        <v>525836.046293998</v>
      </c>
      <c r="D26">
        <v>3084625.58576557</v>
      </c>
      <c r="E26">
        <v>2924666.0719579</v>
      </c>
      <c r="F26">
        <v>4094455.89986513</v>
      </c>
      <c r="G26">
        <v>2548989.68095619</v>
      </c>
    </row>
    <row r="27" spans="1:7">
      <c r="A27">
        <v>25</v>
      </c>
      <c r="B27">
        <v>12945875.9686198</v>
      </c>
      <c r="C27">
        <v>526878.748763973</v>
      </c>
      <c r="D27">
        <v>3036764.96474096</v>
      </c>
      <c r="E27">
        <v>2924666.0719579</v>
      </c>
      <c r="F27">
        <v>3965245.28014586</v>
      </c>
      <c r="G27">
        <v>2492320.90301109</v>
      </c>
    </row>
    <row r="28" spans="1:7">
      <c r="A28">
        <v>26</v>
      </c>
      <c r="B28">
        <v>12836105.1621262</v>
      </c>
      <c r="C28">
        <v>527734.58398541</v>
      </c>
      <c r="D28">
        <v>3020096.56634468</v>
      </c>
      <c r="E28">
        <v>2924666.0719579</v>
      </c>
      <c r="F28">
        <v>3900769.8212725</v>
      </c>
      <c r="G28">
        <v>2462838.11856574</v>
      </c>
    </row>
    <row r="29" spans="1:7">
      <c r="A29">
        <v>27</v>
      </c>
      <c r="B29">
        <v>12604458.6877649</v>
      </c>
      <c r="C29">
        <v>528551.562415248</v>
      </c>
      <c r="D29">
        <v>2973381.59624341</v>
      </c>
      <c r="E29">
        <v>2924666.0719579</v>
      </c>
      <c r="F29">
        <v>3772051.42291301</v>
      </c>
      <c r="G29">
        <v>2405808.03423534</v>
      </c>
    </row>
    <row r="30" spans="1:7">
      <c r="A30">
        <v>28</v>
      </c>
      <c r="B30">
        <v>12495499.0840979</v>
      </c>
      <c r="C30">
        <v>529188.280367778</v>
      </c>
      <c r="D30">
        <v>2957612.17196795</v>
      </c>
      <c r="E30">
        <v>2924666.0719579</v>
      </c>
      <c r="F30">
        <v>3709062.29256041</v>
      </c>
      <c r="G30">
        <v>2374970.26724385</v>
      </c>
    </row>
    <row r="31" spans="1:7">
      <c r="A31">
        <v>29</v>
      </c>
      <c r="B31">
        <v>12265767.7761066</v>
      </c>
      <c r="C31">
        <v>529786.375780592</v>
      </c>
      <c r="D31">
        <v>2912780.97144946</v>
      </c>
      <c r="E31">
        <v>2924666.0719579</v>
      </c>
      <c r="F31">
        <v>3583215.84908947</v>
      </c>
      <c r="G31">
        <v>2315318.50782922</v>
      </c>
    </row>
    <row r="32" spans="1:7">
      <c r="A32">
        <v>30</v>
      </c>
      <c r="B32">
        <v>12157528.8113419</v>
      </c>
      <c r="C32">
        <v>530200.909991229</v>
      </c>
      <c r="D32">
        <v>2897846.83219007</v>
      </c>
      <c r="E32">
        <v>2924666.0719579</v>
      </c>
      <c r="F32">
        <v>3521887.24782408</v>
      </c>
      <c r="G32">
        <v>2282927.74937866</v>
      </c>
    </row>
    <row r="33" spans="1:7">
      <c r="A33">
        <v>31</v>
      </c>
      <c r="B33">
        <v>11930079.7511942</v>
      </c>
      <c r="C33">
        <v>530579.225218154</v>
      </c>
      <c r="D33">
        <v>2855207.14597527</v>
      </c>
      <c r="E33">
        <v>2924666.0719579</v>
      </c>
      <c r="F33">
        <v>3399289.29731423</v>
      </c>
      <c r="G33">
        <v>2220338.01072861</v>
      </c>
    </row>
    <row r="34" spans="1:7">
      <c r="A34">
        <v>32</v>
      </c>
      <c r="B34">
        <v>11336703.7703557</v>
      </c>
      <c r="C34">
        <v>543119.178001967</v>
      </c>
      <c r="D34">
        <v>2682551.20116837</v>
      </c>
      <c r="E34">
        <v>2924666.0719579</v>
      </c>
      <c r="F34">
        <v>3095673.20504078</v>
      </c>
      <c r="G34">
        <v>2090694.11418665</v>
      </c>
    </row>
    <row r="35" spans="1:7">
      <c r="A35">
        <v>33</v>
      </c>
      <c r="B35">
        <v>11060060.6442335</v>
      </c>
      <c r="C35">
        <v>552501.540646553</v>
      </c>
      <c r="D35">
        <v>2615364.66844214</v>
      </c>
      <c r="E35">
        <v>2924666.0719579</v>
      </c>
      <c r="F35">
        <v>2942987.57219854</v>
      </c>
      <c r="G35">
        <v>2024540.79098841</v>
      </c>
    </row>
    <row r="36" spans="1:7">
      <c r="A36">
        <v>34</v>
      </c>
      <c r="B36">
        <v>10845130.6326472</v>
      </c>
      <c r="C36">
        <v>561226.093741553</v>
      </c>
      <c r="D36">
        <v>2570439.98191643</v>
      </c>
      <c r="E36">
        <v>2924666.0719579</v>
      </c>
      <c r="F36">
        <v>2816489.85960217</v>
      </c>
      <c r="G36">
        <v>1972308.62542918</v>
      </c>
    </row>
    <row r="37" spans="1:7">
      <c r="A37">
        <v>35</v>
      </c>
      <c r="B37">
        <v>10799241.1564509</v>
      </c>
      <c r="C37">
        <v>561926.276082586</v>
      </c>
      <c r="D37">
        <v>2556453.26794652</v>
      </c>
      <c r="E37">
        <v>2924666.0719579</v>
      </c>
      <c r="F37">
        <v>2794532.42464857</v>
      </c>
      <c r="G37">
        <v>1961663.11581532</v>
      </c>
    </row>
    <row r="38" spans="1:7">
      <c r="A38">
        <v>36</v>
      </c>
      <c r="B38">
        <v>10799665.4606325</v>
      </c>
      <c r="C38">
        <v>562513.889706603</v>
      </c>
      <c r="D38">
        <v>2556574.98253038</v>
      </c>
      <c r="E38">
        <v>2924666.0719579</v>
      </c>
      <c r="F38">
        <v>2794507.98480087</v>
      </c>
      <c r="G38">
        <v>1961402.53163675</v>
      </c>
    </row>
    <row r="39" spans="1:7">
      <c r="A39">
        <v>37</v>
      </c>
      <c r="B39">
        <v>10685584.0065718</v>
      </c>
      <c r="C39">
        <v>564822.523825724</v>
      </c>
      <c r="D39">
        <v>2526352.99576143</v>
      </c>
      <c r="E39">
        <v>2924666.0719579</v>
      </c>
      <c r="F39">
        <v>2735772.4503429</v>
      </c>
      <c r="G39">
        <v>1933969.96468389</v>
      </c>
    </row>
    <row r="40" spans="1:7">
      <c r="A40">
        <v>38</v>
      </c>
      <c r="B40">
        <v>10685077.8512487</v>
      </c>
      <c r="C40">
        <v>565364.380561819</v>
      </c>
      <c r="D40">
        <v>2526290.91581779</v>
      </c>
      <c r="E40">
        <v>2924666.0719579</v>
      </c>
      <c r="F40">
        <v>2735238.94470973</v>
      </c>
      <c r="G40">
        <v>1933517.5382015</v>
      </c>
    </row>
    <row r="41" spans="1:7">
      <c r="A41">
        <v>39</v>
      </c>
      <c r="B41">
        <v>10586830.6834488</v>
      </c>
      <c r="C41">
        <v>568227.889907573</v>
      </c>
      <c r="D41">
        <v>2497723.40392082</v>
      </c>
      <c r="E41">
        <v>2924666.0719579</v>
      </c>
      <c r="F41">
        <v>2686152.33338122</v>
      </c>
      <c r="G41">
        <v>1910060.98428131</v>
      </c>
    </row>
    <row r="42" spans="1:7">
      <c r="A42">
        <v>40</v>
      </c>
      <c r="B42">
        <v>10585647.5258861</v>
      </c>
      <c r="C42">
        <v>568726.843876655</v>
      </c>
      <c r="D42">
        <v>2497583.24136034</v>
      </c>
      <c r="E42">
        <v>2924666.0719579</v>
      </c>
      <c r="F42">
        <v>2685200.6768089</v>
      </c>
      <c r="G42">
        <v>1909470.69188231</v>
      </c>
    </row>
    <row r="43" spans="1:7">
      <c r="A43">
        <v>41</v>
      </c>
      <c r="B43">
        <v>10486349.263846</v>
      </c>
      <c r="C43">
        <v>571749.810582583</v>
      </c>
      <c r="D43">
        <v>2467739.53423213</v>
      </c>
      <c r="E43">
        <v>2924666.0719579</v>
      </c>
      <c r="F43">
        <v>2635590.12887127</v>
      </c>
      <c r="G43">
        <v>1886603.71820206</v>
      </c>
    </row>
    <row r="44" spans="1:7">
      <c r="A44">
        <v>42</v>
      </c>
      <c r="B44">
        <v>10484635.0942777</v>
      </c>
      <c r="C44">
        <v>572202.104994456</v>
      </c>
      <c r="D44">
        <v>2467545.16286603</v>
      </c>
      <c r="E44">
        <v>2924666.0719579</v>
      </c>
      <c r="F44">
        <v>2634316.56188473</v>
      </c>
      <c r="G44">
        <v>1885905.19257462</v>
      </c>
    </row>
    <row r="45" spans="1:7">
      <c r="A45">
        <v>43</v>
      </c>
      <c r="B45">
        <v>10383594.2687304</v>
      </c>
      <c r="C45">
        <v>575514.706382544</v>
      </c>
      <c r="D45">
        <v>2436789.98653865</v>
      </c>
      <c r="E45">
        <v>2924666.0719579</v>
      </c>
      <c r="F45">
        <v>2583459.05628437</v>
      </c>
      <c r="G45">
        <v>1863164.44756694</v>
      </c>
    </row>
    <row r="46" spans="1:7">
      <c r="A46">
        <v>44</v>
      </c>
      <c r="B46">
        <v>10381442.4652962</v>
      </c>
      <c r="C46">
        <v>575917.398101068</v>
      </c>
      <c r="D46">
        <v>2436552.83391516</v>
      </c>
      <c r="E46">
        <v>2924666.0719579</v>
      </c>
      <c r="F46">
        <v>2581930.92359732</v>
      </c>
      <c r="G46">
        <v>1862375.23772473</v>
      </c>
    </row>
    <row r="47" spans="1:7">
      <c r="A47">
        <v>45</v>
      </c>
      <c r="B47">
        <v>10278665.4932655</v>
      </c>
      <c r="C47">
        <v>579599.152148383</v>
      </c>
      <c r="D47">
        <v>2405180.165062</v>
      </c>
      <c r="E47">
        <v>2924666.0719579</v>
      </c>
      <c r="F47">
        <v>2529678.5399222</v>
      </c>
      <c r="G47">
        <v>1839541.56417498</v>
      </c>
    </row>
    <row r="48" spans="1:7">
      <c r="A48">
        <v>46</v>
      </c>
      <c r="B48">
        <v>10276142.8479549</v>
      </c>
      <c r="C48">
        <v>579950.526273246</v>
      </c>
      <c r="D48">
        <v>2404908.88670489</v>
      </c>
      <c r="E48">
        <v>2924666.0719579</v>
      </c>
      <c r="F48">
        <v>2527943.56993821</v>
      </c>
      <c r="G48">
        <v>1838673.79308061</v>
      </c>
    </row>
    <row r="49" spans="1:7">
      <c r="A49">
        <v>47</v>
      </c>
      <c r="B49">
        <v>10171917.7945763</v>
      </c>
      <c r="C49">
        <v>584057.455882319</v>
      </c>
      <c r="D49">
        <v>2373138.12306089</v>
      </c>
      <c r="E49">
        <v>2924666.0719579</v>
      </c>
      <c r="F49">
        <v>2474394.08357344</v>
      </c>
      <c r="G49">
        <v>1815662.06010177</v>
      </c>
    </row>
    <row r="50" spans="1:7">
      <c r="A50">
        <v>48</v>
      </c>
      <c r="B50">
        <v>10169090.5211691</v>
      </c>
      <c r="C50">
        <v>584355.08850816</v>
      </c>
      <c r="D50">
        <v>2372825.61780257</v>
      </c>
      <c r="E50">
        <v>2924666.0719579</v>
      </c>
      <c r="F50">
        <v>2472509.51025981</v>
      </c>
      <c r="G50">
        <v>1814734.23264065</v>
      </c>
    </row>
    <row r="51" spans="1:7">
      <c r="A51">
        <v>49</v>
      </c>
      <c r="B51">
        <v>10063960.8287472</v>
      </c>
      <c r="C51">
        <v>588925.00375343</v>
      </c>
      <c r="D51">
        <v>2340830.85053979</v>
      </c>
      <c r="E51">
        <v>2924666.0719579</v>
      </c>
      <c r="F51">
        <v>2417964.09092362</v>
      </c>
      <c r="G51">
        <v>1791574.81157243</v>
      </c>
    </row>
    <row r="52" spans="1:7">
      <c r="A52">
        <v>50</v>
      </c>
      <c r="B52">
        <v>10060876.948478</v>
      </c>
      <c r="C52">
        <v>589167.921307948</v>
      </c>
      <c r="D52">
        <v>2340478.83895623</v>
      </c>
      <c r="E52">
        <v>2924666.0719579</v>
      </c>
      <c r="F52">
        <v>2415965.76897995</v>
      </c>
      <c r="G52">
        <v>1790598.34727598</v>
      </c>
    </row>
    <row r="53" spans="1:7">
      <c r="A53">
        <v>51</v>
      </c>
      <c r="B53">
        <v>9955250.71312482</v>
      </c>
      <c r="C53">
        <v>594238.913620139</v>
      </c>
      <c r="D53">
        <v>2308426.32400067</v>
      </c>
      <c r="E53">
        <v>2924666.0719579</v>
      </c>
      <c r="F53">
        <v>2360618.75158186</v>
      </c>
      <c r="G53">
        <v>1767300.65196425</v>
      </c>
    </row>
    <row r="54" spans="1:7">
      <c r="A54">
        <v>52</v>
      </c>
      <c r="B54">
        <v>9951948.99029065</v>
      </c>
      <c r="C54">
        <v>594427.064770152</v>
      </c>
      <c r="D54">
        <v>2308044.7492997</v>
      </c>
      <c r="E54">
        <v>2924666.0719579</v>
      </c>
      <c r="F54">
        <v>2358528.87974201</v>
      </c>
      <c r="G54">
        <v>1766282.22452089</v>
      </c>
    </row>
    <row r="55" spans="1:7">
      <c r="A55">
        <v>53</v>
      </c>
      <c r="B55">
        <v>9846252.04169036</v>
      </c>
      <c r="C55">
        <v>600031.686304742</v>
      </c>
      <c r="D55">
        <v>2276075.57871884</v>
      </c>
      <c r="E55">
        <v>2924666.0719579</v>
      </c>
      <c r="F55">
        <v>2302596.08226456</v>
      </c>
      <c r="G55">
        <v>1742882.62244432</v>
      </c>
    </row>
    <row r="56" spans="1:7">
      <c r="A56">
        <v>54</v>
      </c>
      <c r="B56">
        <v>9842779.17801513</v>
      </c>
      <c r="C56">
        <v>600164.191129605</v>
      </c>
      <c r="D56">
        <v>2275664.49985019</v>
      </c>
      <c r="E56">
        <v>2924666.0719579</v>
      </c>
      <c r="F56">
        <v>2300449.37123657</v>
      </c>
      <c r="G56">
        <v>1741835.04384087</v>
      </c>
    </row>
    <row r="57" spans="1:7">
      <c r="A57">
        <v>55</v>
      </c>
      <c r="B57">
        <v>9737645.28904048</v>
      </c>
      <c r="C57">
        <v>606320.006612834</v>
      </c>
      <c r="D57">
        <v>2243910.37421783</v>
      </c>
      <c r="E57">
        <v>2924666.0719579</v>
      </c>
      <c r="F57">
        <v>2244299.77107714</v>
      </c>
      <c r="G57">
        <v>1718449.06517478</v>
      </c>
    </row>
    <row r="58" spans="1:7">
      <c r="A58">
        <v>56</v>
      </c>
      <c r="B58">
        <v>9734038.7209609</v>
      </c>
      <c r="C58">
        <v>606396.655587969</v>
      </c>
      <c r="D58">
        <v>2243475.36765203</v>
      </c>
      <c r="E58">
        <v>2924666.0719579</v>
      </c>
      <c r="F58">
        <v>2242119.80146231</v>
      </c>
      <c r="G58">
        <v>1717380.8243007</v>
      </c>
    </row>
    <row r="59" spans="1:7">
      <c r="A59">
        <v>57</v>
      </c>
      <c r="B59">
        <v>9630034.63203819</v>
      </c>
      <c r="C59">
        <v>613117.706373687</v>
      </c>
      <c r="D59">
        <v>2212068.89130153</v>
      </c>
      <c r="E59">
        <v>2924666.0719579</v>
      </c>
      <c r="F59">
        <v>2186069.62127215</v>
      </c>
      <c r="G59">
        <v>1694112.34113294</v>
      </c>
    </row>
    <row r="60" spans="1:7">
      <c r="A60">
        <v>58</v>
      </c>
      <c r="B60">
        <v>9626344.79811693</v>
      </c>
      <c r="C60">
        <v>613140.633934746</v>
      </c>
      <c r="D60">
        <v>2211647.75795052</v>
      </c>
      <c r="E60">
        <v>2924666.0719579</v>
      </c>
      <c r="F60">
        <v>2183970.15726679</v>
      </c>
      <c r="G60">
        <v>1692920.17700698</v>
      </c>
    </row>
    <row r="61" spans="1:7">
      <c r="A61">
        <v>59</v>
      </c>
      <c r="B61">
        <v>9524113.22894225</v>
      </c>
      <c r="C61">
        <v>620424.763476235</v>
      </c>
      <c r="D61">
        <v>2180706.87033683</v>
      </c>
      <c r="E61">
        <v>2924666.0719579</v>
      </c>
      <c r="F61">
        <v>2128309.40101437</v>
      </c>
      <c r="G61">
        <v>1670006.12215692</v>
      </c>
    </row>
    <row r="62" spans="1:7">
      <c r="A62">
        <v>60</v>
      </c>
      <c r="B62">
        <v>9520365.67237424</v>
      </c>
      <c r="C62">
        <v>620391.117072884</v>
      </c>
      <c r="D62">
        <v>2180271.61492953</v>
      </c>
      <c r="E62">
        <v>2924666.0719579</v>
      </c>
      <c r="F62">
        <v>2126277.92807416</v>
      </c>
      <c r="G62">
        <v>1668758.94033977</v>
      </c>
    </row>
    <row r="63" spans="1:7">
      <c r="A63">
        <v>61</v>
      </c>
      <c r="B63">
        <v>9420832.79777324</v>
      </c>
      <c r="C63">
        <v>628208.64652878</v>
      </c>
      <c r="D63">
        <v>2149942.99267191</v>
      </c>
      <c r="E63">
        <v>2924666.0719579</v>
      </c>
      <c r="F63">
        <v>2071276.39365185</v>
      </c>
      <c r="G63">
        <v>1646738.6929628</v>
      </c>
    </row>
    <row r="64" spans="1:7">
      <c r="A64">
        <v>62</v>
      </c>
      <c r="B64">
        <v>9396420.6427039</v>
      </c>
      <c r="C64">
        <v>630323.190260785</v>
      </c>
      <c r="D64">
        <v>2141995.27489391</v>
      </c>
      <c r="E64">
        <v>2924666.0719579</v>
      </c>
      <c r="F64">
        <v>2057784.69656237</v>
      </c>
      <c r="G64">
        <v>1641651.40902894</v>
      </c>
    </row>
    <row r="65" spans="1:7">
      <c r="A65">
        <v>63</v>
      </c>
      <c r="B65">
        <v>9198589.00048568</v>
      </c>
      <c r="C65">
        <v>644898.18534978</v>
      </c>
      <c r="D65">
        <v>2088737.83830037</v>
      </c>
      <c r="E65">
        <v>2924666.0719579</v>
      </c>
      <c r="F65">
        <v>1946090.1892371</v>
      </c>
      <c r="G65">
        <v>1594196.71564054</v>
      </c>
    </row>
    <row r="66" spans="1:7">
      <c r="A66">
        <v>64</v>
      </c>
      <c r="B66">
        <v>9077097.73654281</v>
      </c>
      <c r="C66">
        <v>655921.886493742</v>
      </c>
      <c r="D66">
        <v>2050990.06269803</v>
      </c>
      <c r="E66">
        <v>2924666.0719579</v>
      </c>
      <c r="F66">
        <v>1879974.40765498</v>
      </c>
      <c r="G66">
        <v>1565545.30773816</v>
      </c>
    </row>
    <row r="67" spans="1:7">
      <c r="A67">
        <v>65</v>
      </c>
      <c r="B67">
        <v>8985717.23227614</v>
      </c>
      <c r="C67">
        <v>665858.344185256</v>
      </c>
      <c r="D67">
        <v>2019677.71852427</v>
      </c>
      <c r="E67">
        <v>2924666.0719579</v>
      </c>
      <c r="F67">
        <v>1831261.15881255</v>
      </c>
      <c r="G67">
        <v>1544253.93879617</v>
      </c>
    </row>
    <row r="68" spans="1:7">
      <c r="A68">
        <v>66</v>
      </c>
      <c r="B68">
        <v>8892632.29413159</v>
      </c>
      <c r="C68">
        <v>673103.632701117</v>
      </c>
      <c r="D68">
        <v>1997864.21958719</v>
      </c>
      <c r="E68">
        <v>2924666.0719579</v>
      </c>
      <c r="F68">
        <v>1776407.14568012</v>
      </c>
      <c r="G68">
        <v>1520591.22420527</v>
      </c>
    </row>
    <row r="69" spans="1:7">
      <c r="A69">
        <v>67</v>
      </c>
      <c r="B69">
        <v>8872273.71085243</v>
      </c>
      <c r="C69">
        <v>676362.301754366</v>
      </c>
      <c r="D69">
        <v>1991025.66942025</v>
      </c>
      <c r="E69">
        <v>2924666.0719579</v>
      </c>
      <c r="F69">
        <v>1764404.81343877</v>
      </c>
      <c r="G69">
        <v>1515814.85428115</v>
      </c>
    </row>
    <row r="70" spans="1:7">
      <c r="A70">
        <v>68</v>
      </c>
      <c r="B70">
        <v>8879809.65409823</v>
      </c>
      <c r="C70">
        <v>675803.071650411</v>
      </c>
      <c r="D70">
        <v>1991973.06386944</v>
      </c>
      <c r="E70">
        <v>2924666.0719579</v>
      </c>
      <c r="F70">
        <v>1769448.94790108</v>
      </c>
      <c r="G70">
        <v>1517918.49871941</v>
      </c>
    </row>
    <row r="71" spans="1:7">
      <c r="A71">
        <v>69</v>
      </c>
      <c r="B71">
        <v>8818652.11619848</v>
      </c>
      <c r="C71">
        <v>683707.796836814</v>
      </c>
      <c r="D71">
        <v>1973363.08955913</v>
      </c>
      <c r="E71">
        <v>2924666.0719579</v>
      </c>
      <c r="F71">
        <v>1733438.17015491</v>
      </c>
      <c r="G71">
        <v>1503476.98768973</v>
      </c>
    </row>
    <row r="72" spans="1:7">
      <c r="A72">
        <v>70</v>
      </c>
      <c r="B72">
        <v>8820134.77346645</v>
      </c>
      <c r="C72">
        <v>684229.626818053</v>
      </c>
      <c r="D72">
        <v>1973667.09882675</v>
      </c>
      <c r="E72">
        <v>2924666.0719579</v>
      </c>
      <c r="F72">
        <v>1734016.35041384</v>
      </c>
      <c r="G72">
        <v>1503555.6254499</v>
      </c>
    </row>
    <row r="73" spans="1:7">
      <c r="A73">
        <v>71</v>
      </c>
      <c r="B73">
        <v>8775857.61234333</v>
      </c>
      <c r="C73">
        <v>690125.810305291</v>
      </c>
      <c r="D73">
        <v>1959272.47676544</v>
      </c>
      <c r="E73">
        <v>2924666.0719579</v>
      </c>
      <c r="F73">
        <v>1708253.60703388</v>
      </c>
      <c r="G73">
        <v>1493539.64628083</v>
      </c>
    </row>
    <row r="74" spans="1:7">
      <c r="A74">
        <v>72</v>
      </c>
      <c r="B74">
        <v>8777804.12657029</v>
      </c>
      <c r="C74">
        <v>690586.820821125</v>
      </c>
      <c r="D74">
        <v>1959753.04988407</v>
      </c>
      <c r="E74">
        <v>2924666.0719579</v>
      </c>
      <c r="F74">
        <v>1709060.33739587</v>
      </c>
      <c r="G74">
        <v>1493737.84651134</v>
      </c>
    </row>
    <row r="75" spans="1:7">
      <c r="A75">
        <v>73</v>
      </c>
      <c r="B75">
        <v>8729828.67270595</v>
      </c>
      <c r="C75">
        <v>696771.864351044</v>
      </c>
      <c r="D75">
        <v>1944848.98243486</v>
      </c>
      <c r="E75">
        <v>2924666.0719579</v>
      </c>
      <c r="F75">
        <v>1680942.38974453</v>
      </c>
      <c r="G75">
        <v>1482599.36421762</v>
      </c>
    </row>
    <row r="76" spans="1:7">
      <c r="A76">
        <v>74</v>
      </c>
      <c r="B76">
        <v>8732000.67702733</v>
      </c>
      <c r="C76">
        <v>697168.276037141</v>
      </c>
      <c r="D76">
        <v>1945437.04230585</v>
      </c>
      <c r="E76">
        <v>2924666.0719579</v>
      </c>
      <c r="F76">
        <v>1681862.64563055</v>
      </c>
      <c r="G76">
        <v>1482866.6410959</v>
      </c>
    </row>
    <row r="77" spans="1:7">
      <c r="A77">
        <v>75</v>
      </c>
      <c r="B77">
        <v>8681026.6117835</v>
      </c>
      <c r="C77">
        <v>703646.346884642</v>
      </c>
      <c r="D77">
        <v>1930028.241536</v>
      </c>
      <c r="E77">
        <v>2924666.0719579</v>
      </c>
      <c r="F77">
        <v>1651890.661516</v>
      </c>
      <c r="G77">
        <v>1470795.28988897</v>
      </c>
    </row>
    <row r="78" spans="1:7">
      <c r="A78">
        <v>76</v>
      </c>
      <c r="B78">
        <v>8683266.77683515</v>
      </c>
      <c r="C78">
        <v>703973.936192554</v>
      </c>
      <c r="D78">
        <v>1930680.06748228</v>
      </c>
      <c r="E78">
        <v>2924666.0719579</v>
      </c>
      <c r="F78">
        <v>1652850.16004885</v>
      </c>
      <c r="G78">
        <v>1471096.54115357</v>
      </c>
    </row>
    <row r="79" spans="1:7">
      <c r="A79">
        <v>77</v>
      </c>
      <c r="B79">
        <v>8630085.77666289</v>
      </c>
      <c r="C79">
        <v>710727.547228638</v>
      </c>
      <c r="D79">
        <v>1914857.73589655</v>
      </c>
      <c r="E79">
        <v>2924666.0719579</v>
      </c>
      <c r="F79">
        <v>1621525.7432321</v>
      </c>
      <c r="G79">
        <v>1458308.6783477</v>
      </c>
    </row>
    <row r="80" spans="1:7">
      <c r="A80">
        <v>78</v>
      </c>
      <c r="B80">
        <v>8632279.84570845</v>
      </c>
      <c r="C80">
        <v>710982.794335591</v>
      </c>
      <c r="D80">
        <v>1915544.94796116</v>
      </c>
      <c r="E80">
        <v>2924666.0719579</v>
      </c>
      <c r="F80">
        <v>1622469.31348399</v>
      </c>
      <c r="G80">
        <v>1458616.71796982</v>
      </c>
    </row>
    <row r="81" spans="1:7">
      <c r="A81">
        <v>79</v>
      </c>
      <c r="B81">
        <v>8577698.25287555</v>
      </c>
      <c r="C81">
        <v>717978.291449486</v>
      </c>
      <c r="D81">
        <v>1899446.53030031</v>
      </c>
      <c r="E81">
        <v>2924666.0719579</v>
      </c>
      <c r="F81">
        <v>1590277.09964906</v>
      </c>
      <c r="G81">
        <v>1445330.25951879</v>
      </c>
    </row>
    <row r="82" spans="1:7">
      <c r="A82">
        <v>80</v>
      </c>
      <c r="B82">
        <v>8557183.06947749</v>
      </c>
      <c r="C82">
        <v>721394.577098072</v>
      </c>
      <c r="D82">
        <v>1893651.78263176</v>
      </c>
      <c r="E82">
        <v>2924666.0719579</v>
      </c>
      <c r="F82">
        <v>1577575.15793672</v>
      </c>
      <c r="G82">
        <v>1439895.47985304</v>
      </c>
    </row>
    <row r="83" spans="1:7">
      <c r="A83">
        <v>81</v>
      </c>
      <c r="B83">
        <v>8559057.94527699</v>
      </c>
      <c r="C83">
        <v>721503.507666045</v>
      </c>
      <c r="D83">
        <v>1894310.91930769</v>
      </c>
      <c r="E83">
        <v>2924666.0719579</v>
      </c>
      <c r="F83">
        <v>1578402.00384107</v>
      </c>
      <c r="G83">
        <v>1440175.44250429</v>
      </c>
    </row>
    <row r="84" spans="1:7">
      <c r="A84">
        <v>82</v>
      </c>
      <c r="B84">
        <v>8509228.52915538</v>
      </c>
      <c r="C84">
        <v>728064.316135419</v>
      </c>
      <c r="D84">
        <v>1879314.33392323</v>
      </c>
      <c r="E84">
        <v>2924666.0719579</v>
      </c>
      <c r="F84">
        <v>1549131.55971725</v>
      </c>
      <c r="G84">
        <v>1428052.24742158</v>
      </c>
    </row>
    <row r="85" spans="1:7">
      <c r="A85">
        <v>83</v>
      </c>
      <c r="B85">
        <v>8510855.07198003</v>
      </c>
      <c r="C85">
        <v>728099.46020894</v>
      </c>
      <c r="D85">
        <v>1879958.03133099</v>
      </c>
      <c r="E85">
        <v>2924666.0719579</v>
      </c>
      <c r="F85">
        <v>1549846.04305472</v>
      </c>
      <c r="G85">
        <v>1428285.46542749</v>
      </c>
    </row>
    <row r="86" spans="1:7">
      <c r="A86">
        <v>84</v>
      </c>
      <c r="B86">
        <v>8456748.41258889</v>
      </c>
      <c r="C86">
        <v>735443.551526982</v>
      </c>
      <c r="D86">
        <v>1864098.88982939</v>
      </c>
      <c r="E86">
        <v>2924666.0719579</v>
      </c>
      <c r="F86">
        <v>1517730.5955049</v>
      </c>
      <c r="G86">
        <v>1414809.30376972</v>
      </c>
    </row>
    <row r="87" spans="1:7">
      <c r="A87">
        <v>85</v>
      </c>
      <c r="B87">
        <v>8405251.34711913</v>
      </c>
      <c r="C87">
        <v>742748.412791903</v>
      </c>
      <c r="D87">
        <v>1849257.02094574</v>
      </c>
      <c r="E87">
        <v>2924666.0719579</v>
      </c>
      <c r="F87">
        <v>1486875.36611939</v>
      </c>
      <c r="G87">
        <v>1401704.4753042</v>
      </c>
    </row>
    <row r="88" spans="1:7">
      <c r="A88">
        <v>86</v>
      </c>
      <c r="B88">
        <v>8385744.65892792</v>
      </c>
      <c r="C88">
        <v>745600.531708388</v>
      </c>
      <c r="D88">
        <v>1844015.92375113</v>
      </c>
      <c r="E88">
        <v>2924666.0719579</v>
      </c>
      <c r="F88">
        <v>1474959.19810233</v>
      </c>
      <c r="G88">
        <v>1396502.93340817</v>
      </c>
    </row>
    <row r="89" spans="1:7">
      <c r="A89">
        <v>87</v>
      </c>
      <c r="B89">
        <v>8386896.81359525</v>
      </c>
      <c r="C89">
        <v>745476.159043428</v>
      </c>
      <c r="D89">
        <v>1844582.3374046</v>
      </c>
      <c r="E89">
        <v>2924666.0719579</v>
      </c>
      <c r="F89">
        <v>1475504.94941062</v>
      </c>
      <c r="G89">
        <v>1396667.2957787</v>
      </c>
    </row>
    <row r="90" spans="1:7">
      <c r="A90">
        <v>88</v>
      </c>
      <c r="B90">
        <v>8340336.92521894</v>
      </c>
      <c r="C90">
        <v>752308.306464288</v>
      </c>
      <c r="D90">
        <v>1830520.79635893</v>
      </c>
      <c r="E90">
        <v>2924666.0719579</v>
      </c>
      <c r="F90">
        <v>1447839.3653026</v>
      </c>
      <c r="G90">
        <v>1385002.38513522</v>
      </c>
    </row>
    <row r="91" spans="1:7">
      <c r="A91">
        <v>89</v>
      </c>
      <c r="B91">
        <v>8293382.16747291</v>
      </c>
      <c r="C91">
        <v>759075.446558471</v>
      </c>
      <c r="D91">
        <v>1817086.38916162</v>
      </c>
      <c r="E91">
        <v>2924666.0719579</v>
      </c>
      <c r="F91">
        <v>1419654.97263411</v>
      </c>
      <c r="G91">
        <v>1372899.28716082</v>
      </c>
    </row>
    <row r="92" spans="1:7">
      <c r="A92">
        <v>90</v>
      </c>
      <c r="B92">
        <v>8276105.76746744</v>
      </c>
      <c r="C92">
        <v>761267.897660041</v>
      </c>
      <c r="D92">
        <v>1812667.23045826</v>
      </c>
      <c r="E92">
        <v>2924666.0719579</v>
      </c>
      <c r="F92">
        <v>1409354.75559822</v>
      </c>
      <c r="G92">
        <v>1368149.81179302</v>
      </c>
    </row>
    <row r="93" spans="1:7">
      <c r="A93">
        <v>91</v>
      </c>
      <c r="B93">
        <v>8276810.39789264</v>
      </c>
      <c r="C93">
        <v>760985.711424976</v>
      </c>
      <c r="D93">
        <v>1813172.48620439</v>
      </c>
      <c r="E93">
        <v>2924666.0719579</v>
      </c>
      <c r="F93">
        <v>1409821.04225857</v>
      </c>
      <c r="G93">
        <v>1368165.08604681</v>
      </c>
    </row>
    <row r="94" spans="1:7">
      <c r="A94">
        <v>92</v>
      </c>
      <c r="B94">
        <v>8236251.61227799</v>
      </c>
      <c r="C94">
        <v>767381.724973626</v>
      </c>
      <c r="D94">
        <v>1800840.13206058</v>
      </c>
      <c r="E94">
        <v>2924666.0719579</v>
      </c>
      <c r="F94">
        <v>1385426.34802946</v>
      </c>
      <c r="G94">
        <v>1357937.33525643</v>
      </c>
    </row>
    <row r="95" spans="1:7">
      <c r="A95">
        <v>93</v>
      </c>
      <c r="B95">
        <v>8231022.87132465</v>
      </c>
      <c r="C95">
        <v>767189.868205457</v>
      </c>
      <c r="D95">
        <v>1800396.37488689</v>
      </c>
      <c r="E95">
        <v>2924666.0719579</v>
      </c>
      <c r="F95">
        <v>1382405.55899879</v>
      </c>
      <c r="G95">
        <v>1356364.99727561</v>
      </c>
    </row>
    <row r="96" spans="1:7">
      <c r="A96">
        <v>94</v>
      </c>
      <c r="B96">
        <v>8157044.77644677</v>
      </c>
      <c r="C96">
        <v>781479.992044386</v>
      </c>
      <c r="D96">
        <v>1775712.18791776</v>
      </c>
      <c r="E96">
        <v>2924666.0719579</v>
      </c>
      <c r="F96">
        <v>1338088.8577907</v>
      </c>
      <c r="G96">
        <v>1337097.66673603</v>
      </c>
    </row>
    <row r="97" spans="1:7">
      <c r="A97">
        <v>95</v>
      </c>
      <c r="B97">
        <v>8106440.49034984</v>
      </c>
      <c r="C97">
        <v>792636.061725649</v>
      </c>
      <c r="D97">
        <v>1759611.81660725</v>
      </c>
      <c r="E97">
        <v>2924666.0719579</v>
      </c>
      <c r="F97">
        <v>1305912.30692609</v>
      </c>
      <c r="G97">
        <v>1323614.23313296</v>
      </c>
    </row>
    <row r="98" spans="1:7">
      <c r="A98">
        <v>96</v>
      </c>
      <c r="B98">
        <v>8065163.53236961</v>
      </c>
      <c r="C98">
        <v>801993.903388988</v>
      </c>
      <c r="D98">
        <v>1748123.98637408</v>
      </c>
      <c r="E98">
        <v>2924666.0719579</v>
      </c>
      <c r="F98">
        <v>1278155.34802698</v>
      </c>
      <c r="G98">
        <v>1312224.22262166</v>
      </c>
    </row>
    <row r="99" spans="1:7">
      <c r="A99">
        <v>97</v>
      </c>
      <c r="B99">
        <v>8020096.11229956</v>
      </c>
      <c r="C99">
        <v>815252.002954692</v>
      </c>
      <c r="D99">
        <v>1729860.29867776</v>
      </c>
      <c r="E99">
        <v>2924666.0719579</v>
      </c>
      <c r="F99">
        <v>1249682.0661171</v>
      </c>
      <c r="G99">
        <v>1300635.67259211</v>
      </c>
    </row>
    <row r="100" spans="1:7">
      <c r="A100">
        <v>98</v>
      </c>
      <c r="B100">
        <v>7992503.27131246</v>
      </c>
      <c r="C100">
        <v>823173.28316443</v>
      </c>
      <c r="D100">
        <v>1718567.90222707</v>
      </c>
      <c r="E100">
        <v>2924666.0719579</v>
      </c>
      <c r="F100">
        <v>1232781.4373726</v>
      </c>
      <c r="G100">
        <v>1293314.57659047</v>
      </c>
    </row>
    <row r="101" spans="1:7">
      <c r="A101">
        <v>99</v>
      </c>
      <c r="B101">
        <v>7994095.57049092</v>
      </c>
      <c r="C101">
        <v>822654.804569899</v>
      </c>
      <c r="D101">
        <v>1719361.32766043</v>
      </c>
      <c r="E101">
        <v>2924666.0719579</v>
      </c>
      <c r="F101">
        <v>1233749.39130285</v>
      </c>
      <c r="G101">
        <v>1293663.97499984</v>
      </c>
    </row>
    <row r="102" spans="1:7">
      <c r="A102">
        <v>100</v>
      </c>
      <c r="B102">
        <v>7977357.81573468</v>
      </c>
      <c r="C102">
        <v>826007.344767271</v>
      </c>
      <c r="D102">
        <v>1713737.69533032</v>
      </c>
      <c r="E102">
        <v>2924666.0719579</v>
      </c>
      <c r="F102">
        <v>1223624.72103584</v>
      </c>
      <c r="G102">
        <v>1289321.98264335</v>
      </c>
    </row>
    <row r="103" spans="1:7">
      <c r="A103">
        <v>101</v>
      </c>
      <c r="B103">
        <v>7980386.38186118</v>
      </c>
      <c r="C103">
        <v>825308.515179022</v>
      </c>
      <c r="D103">
        <v>1714394.48547783</v>
      </c>
      <c r="E103">
        <v>2924666.0719579</v>
      </c>
      <c r="F103">
        <v>1225789.37289715</v>
      </c>
      <c r="G103">
        <v>1290227.93634927</v>
      </c>
    </row>
    <row r="104" spans="1:7">
      <c r="A104">
        <v>102</v>
      </c>
      <c r="B104">
        <v>7950373.32139888</v>
      </c>
      <c r="C104">
        <v>831909.065098942</v>
      </c>
      <c r="D104">
        <v>1705668.88285615</v>
      </c>
      <c r="E104">
        <v>2924666.0719579</v>
      </c>
      <c r="F104">
        <v>1206426.3743298</v>
      </c>
      <c r="G104">
        <v>1281702.92715608</v>
      </c>
    </row>
    <row r="105" spans="1:7">
      <c r="A105">
        <v>103</v>
      </c>
      <c r="B105">
        <v>7929049.46872144</v>
      </c>
      <c r="C105">
        <v>836369.983080327</v>
      </c>
      <c r="D105">
        <v>1699208.48391354</v>
      </c>
      <c r="E105">
        <v>2924666.0719579</v>
      </c>
      <c r="F105">
        <v>1193090.51019202</v>
      </c>
      <c r="G105">
        <v>1275714.41957766</v>
      </c>
    </row>
    <row r="106" spans="1:7">
      <c r="A106">
        <v>104</v>
      </c>
      <c r="B106">
        <v>7932198.36658869</v>
      </c>
      <c r="C106">
        <v>835655.938969138</v>
      </c>
      <c r="D106">
        <v>1699874.35602739</v>
      </c>
      <c r="E106">
        <v>2924666.0719579</v>
      </c>
      <c r="F106">
        <v>1195340.10324763</v>
      </c>
      <c r="G106">
        <v>1276661.89638664</v>
      </c>
    </row>
    <row r="107" spans="1:7">
      <c r="A107">
        <v>105</v>
      </c>
      <c r="B107">
        <v>7905090.19321308</v>
      </c>
      <c r="C107">
        <v>841840.117452393</v>
      </c>
      <c r="D107">
        <v>1691604.27751529</v>
      </c>
      <c r="E107">
        <v>2924666.0719579</v>
      </c>
      <c r="F107">
        <v>1177963.89893645</v>
      </c>
      <c r="G107">
        <v>1269015.82735104</v>
      </c>
    </row>
    <row r="108" spans="1:7">
      <c r="A108">
        <v>106</v>
      </c>
      <c r="B108">
        <v>7901547.26439268</v>
      </c>
      <c r="C108">
        <v>843116.170877306</v>
      </c>
      <c r="D108">
        <v>1689441.4523586</v>
      </c>
      <c r="E108">
        <v>2924666.0719579</v>
      </c>
      <c r="F108">
        <v>1176157.35802015</v>
      </c>
      <c r="G108">
        <v>1268166.21117872</v>
      </c>
    </row>
    <row r="109" spans="1:7">
      <c r="A109">
        <v>107</v>
      </c>
      <c r="B109">
        <v>7904575.15979494</v>
      </c>
      <c r="C109">
        <v>842529.796306618</v>
      </c>
      <c r="D109">
        <v>1690022.87090788</v>
      </c>
      <c r="E109">
        <v>2924666.0719579</v>
      </c>
      <c r="F109">
        <v>1178275.83721194</v>
      </c>
      <c r="G109">
        <v>1269080.58341061</v>
      </c>
    </row>
    <row r="110" spans="1:7">
      <c r="A110">
        <v>108</v>
      </c>
      <c r="B110">
        <v>7874999.51450857</v>
      </c>
      <c r="C110">
        <v>849638.391632141</v>
      </c>
      <c r="D110">
        <v>1681081.01973381</v>
      </c>
      <c r="E110">
        <v>2924666.0719579</v>
      </c>
      <c r="F110">
        <v>1158966.62335631</v>
      </c>
      <c r="G110">
        <v>1260647.40782841</v>
      </c>
    </row>
    <row r="111" spans="1:7">
      <c r="A111">
        <v>109</v>
      </c>
      <c r="B111">
        <v>7847987.08028045</v>
      </c>
      <c r="C111">
        <v>856727.031894978</v>
      </c>
      <c r="D111">
        <v>1671991.37989367</v>
      </c>
      <c r="E111">
        <v>2924666.0719579</v>
      </c>
      <c r="F111">
        <v>1141537.06167425</v>
      </c>
      <c r="G111">
        <v>1253065.53485966</v>
      </c>
    </row>
    <row r="112" spans="1:7">
      <c r="A112">
        <v>110</v>
      </c>
      <c r="B112">
        <v>7842434.80058819</v>
      </c>
      <c r="C112">
        <v>859051.000539733</v>
      </c>
      <c r="D112">
        <v>1668965.78201831</v>
      </c>
      <c r="E112">
        <v>2924666.0719579</v>
      </c>
      <c r="F112">
        <v>1138135.46360333</v>
      </c>
      <c r="G112">
        <v>1251616.48246893</v>
      </c>
    </row>
    <row r="113" spans="1:7">
      <c r="A113">
        <v>111</v>
      </c>
      <c r="B113">
        <v>7841441.44540376</v>
      </c>
      <c r="C113">
        <v>859409.574277612</v>
      </c>
      <c r="D113">
        <v>1668743.47357258</v>
      </c>
      <c r="E113">
        <v>2924666.0719579</v>
      </c>
      <c r="F113">
        <v>1137364.37621641</v>
      </c>
      <c r="G113">
        <v>1251257.94937927</v>
      </c>
    </row>
    <row r="114" spans="1:7">
      <c r="A114">
        <v>112</v>
      </c>
      <c r="B114">
        <v>7812414.55583797</v>
      </c>
      <c r="C114">
        <v>867431.075456923</v>
      </c>
      <c r="D114">
        <v>1659042.48668459</v>
      </c>
      <c r="E114">
        <v>2924666.0719579</v>
      </c>
      <c r="F114">
        <v>1118273.3833414</v>
      </c>
      <c r="G114">
        <v>1243001.53839716</v>
      </c>
    </row>
    <row r="115" spans="1:7">
      <c r="A115">
        <v>113</v>
      </c>
      <c r="B115">
        <v>7806469.66559419</v>
      </c>
      <c r="C115">
        <v>870062.371933616</v>
      </c>
      <c r="D115">
        <v>1656076.02755421</v>
      </c>
      <c r="E115">
        <v>2924666.0719579</v>
      </c>
      <c r="F115">
        <v>1114320.69777715</v>
      </c>
      <c r="G115">
        <v>1241344.49637132</v>
      </c>
    </row>
    <row r="116" spans="1:7">
      <c r="A116">
        <v>114</v>
      </c>
      <c r="B116">
        <v>7808872.89198369</v>
      </c>
      <c r="C116">
        <v>869827.83092451</v>
      </c>
      <c r="D116">
        <v>1656415.34331427</v>
      </c>
      <c r="E116">
        <v>2924666.0719579</v>
      </c>
      <c r="F116">
        <v>1115898.81148179</v>
      </c>
      <c r="G116">
        <v>1242064.83430522</v>
      </c>
    </row>
    <row r="117" spans="1:7">
      <c r="A117">
        <v>115</v>
      </c>
      <c r="B117">
        <v>7780026.59476312</v>
      </c>
      <c r="C117">
        <v>877622.289510022</v>
      </c>
      <c r="D117">
        <v>1647541.95368789</v>
      </c>
      <c r="E117">
        <v>2924666.0719579</v>
      </c>
      <c r="F117">
        <v>1096573.25215687</v>
      </c>
      <c r="G117">
        <v>1233623.02745044</v>
      </c>
    </row>
    <row r="118" spans="1:7">
      <c r="A118">
        <v>116</v>
      </c>
      <c r="B118">
        <v>7752572.99083505</v>
      </c>
      <c r="C118">
        <v>886603.47548231</v>
      </c>
      <c r="D118">
        <v>1637614.28820246</v>
      </c>
      <c r="E118">
        <v>2924666.0719579</v>
      </c>
      <c r="F118">
        <v>1078026.52275324</v>
      </c>
      <c r="G118">
        <v>1225662.63243914</v>
      </c>
    </row>
    <row r="119" spans="1:7">
      <c r="A119">
        <v>117</v>
      </c>
      <c r="B119">
        <v>7726172.27156315</v>
      </c>
      <c r="C119">
        <v>895931.214178947</v>
      </c>
      <c r="D119">
        <v>1627848.18716784</v>
      </c>
      <c r="E119">
        <v>2924666.0719579</v>
      </c>
      <c r="F119">
        <v>1059844.33080846</v>
      </c>
      <c r="G119">
        <v>1217882.46745</v>
      </c>
    </row>
    <row r="120" spans="1:7">
      <c r="A120">
        <v>118</v>
      </c>
      <c r="B120">
        <v>7718004.58308027</v>
      </c>
      <c r="C120">
        <v>899650.688090002</v>
      </c>
      <c r="D120">
        <v>1624194.41133024</v>
      </c>
      <c r="E120">
        <v>2924666.0719579</v>
      </c>
      <c r="F120">
        <v>1054019.94420801</v>
      </c>
      <c r="G120">
        <v>1215473.46749412</v>
      </c>
    </row>
    <row r="121" spans="1:7">
      <c r="A121">
        <v>119</v>
      </c>
      <c r="B121">
        <v>7720021.58148856</v>
      </c>
      <c r="C121">
        <v>899614.275970729</v>
      </c>
      <c r="D121">
        <v>1624419.63556112</v>
      </c>
      <c r="E121">
        <v>2924666.0719579</v>
      </c>
      <c r="F121">
        <v>1055261.02848015</v>
      </c>
      <c r="G121">
        <v>1216060.56951867</v>
      </c>
    </row>
    <row r="122" spans="1:7">
      <c r="A122">
        <v>120</v>
      </c>
      <c r="B122">
        <v>7695052.31873179</v>
      </c>
      <c r="C122">
        <v>908165.323356334</v>
      </c>
      <c r="D122">
        <v>1615799.31221465</v>
      </c>
      <c r="E122">
        <v>2924666.0719579</v>
      </c>
      <c r="F122">
        <v>1037883.41405558</v>
      </c>
      <c r="G122">
        <v>1208538.19714733</v>
      </c>
    </row>
    <row r="123" spans="1:7">
      <c r="A123">
        <v>121</v>
      </c>
      <c r="B123">
        <v>7673260.89090275</v>
      </c>
      <c r="C123">
        <v>917506.979854074</v>
      </c>
      <c r="D123">
        <v>1607139.3643552</v>
      </c>
      <c r="E123">
        <v>2924666.0719579</v>
      </c>
      <c r="F123">
        <v>1022111.01834056</v>
      </c>
      <c r="G123">
        <v>1201837.45639502</v>
      </c>
    </row>
    <row r="124" spans="1:7">
      <c r="A124">
        <v>122</v>
      </c>
      <c r="B124">
        <v>7667126.15153641</v>
      </c>
      <c r="C124">
        <v>921386.197981262</v>
      </c>
      <c r="D124">
        <v>1603950.98330977</v>
      </c>
      <c r="E124">
        <v>2924666.0719579</v>
      </c>
      <c r="F124">
        <v>1017176.79218426</v>
      </c>
      <c r="G124">
        <v>1199946.10610322</v>
      </c>
    </row>
    <row r="125" spans="1:7">
      <c r="A125">
        <v>123</v>
      </c>
      <c r="B125">
        <v>7668819.83806948</v>
      </c>
      <c r="C125">
        <v>921565.119107627</v>
      </c>
      <c r="D125">
        <v>1604041.90434984</v>
      </c>
      <c r="E125">
        <v>2924666.0719579</v>
      </c>
      <c r="F125">
        <v>1018057.98255377</v>
      </c>
      <c r="G125">
        <v>1200488.76010035</v>
      </c>
    </row>
    <row r="126" spans="1:7">
      <c r="A126">
        <v>124</v>
      </c>
      <c r="B126">
        <v>7649558.25294447</v>
      </c>
      <c r="C126">
        <v>929252.54936044</v>
      </c>
      <c r="D126">
        <v>1597049.61690198</v>
      </c>
      <c r="E126">
        <v>2924666.0719579</v>
      </c>
      <c r="F126">
        <v>1004212.00734992</v>
      </c>
      <c r="G126">
        <v>1194378.00737424</v>
      </c>
    </row>
    <row r="127" spans="1:7">
      <c r="A127">
        <v>125</v>
      </c>
      <c r="B127">
        <v>7620820.2600773</v>
      </c>
      <c r="C127">
        <v>942637.189845701</v>
      </c>
      <c r="D127">
        <v>1585915.50391691</v>
      </c>
      <c r="E127">
        <v>2924666.0719579</v>
      </c>
      <c r="F127">
        <v>982314.663346576</v>
      </c>
      <c r="G127">
        <v>1185286.83101021</v>
      </c>
    </row>
    <row r="128" spans="1:7">
      <c r="A128">
        <v>126</v>
      </c>
      <c r="B128">
        <v>7598534.44037487</v>
      </c>
      <c r="C128">
        <v>952171.897280563</v>
      </c>
      <c r="D128">
        <v>1577058.88991667</v>
      </c>
      <c r="E128">
        <v>2924666.0719579</v>
      </c>
      <c r="F128">
        <v>966337.431587951</v>
      </c>
      <c r="G128">
        <v>1178300.14963179</v>
      </c>
    </row>
    <row r="129" spans="1:7">
      <c r="A129">
        <v>127</v>
      </c>
      <c r="B129">
        <v>7580140.14940054</v>
      </c>
      <c r="C129">
        <v>961168.845859235</v>
      </c>
      <c r="D129">
        <v>1568383.69808366</v>
      </c>
      <c r="E129">
        <v>2924666.0719579</v>
      </c>
      <c r="F129">
        <v>953423.011071403</v>
      </c>
      <c r="G129">
        <v>1172498.52242834</v>
      </c>
    </row>
    <row r="130" spans="1:7">
      <c r="A130">
        <v>128</v>
      </c>
      <c r="B130">
        <v>7556977.13940147</v>
      </c>
      <c r="C130">
        <v>969378.737086421</v>
      </c>
      <c r="D130">
        <v>1560984.55671114</v>
      </c>
      <c r="E130">
        <v>2924666.0719579</v>
      </c>
      <c r="F130">
        <v>936899.997227429</v>
      </c>
      <c r="G130">
        <v>1165047.77641858</v>
      </c>
    </row>
    <row r="131" spans="1:7">
      <c r="A131">
        <v>129</v>
      </c>
      <c r="B131">
        <v>7542440.03147703</v>
      </c>
      <c r="C131">
        <v>975334.039569485</v>
      </c>
      <c r="D131">
        <v>1556324.18950709</v>
      </c>
      <c r="E131">
        <v>2924666.0719579</v>
      </c>
      <c r="F131">
        <v>925834.721003886</v>
      </c>
      <c r="G131">
        <v>1160281.00943867</v>
      </c>
    </row>
    <row r="132" spans="1:7">
      <c r="A132">
        <v>130</v>
      </c>
      <c r="B132">
        <v>7535092.73757404</v>
      </c>
      <c r="C132">
        <v>980498.769256459</v>
      </c>
      <c r="D132">
        <v>1552323.47250332</v>
      </c>
      <c r="E132">
        <v>2924666.0719579</v>
      </c>
      <c r="F132">
        <v>919851.867979635</v>
      </c>
      <c r="G132">
        <v>1157752.55587672</v>
      </c>
    </row>
    <row r="133" spans="1:7">
      <c r="A133">
        <v>131</v>
      </c>
      <c r="B133">
        <v>7535530.20257423</v>
      </c>
      <c r="C133">
        <v>980636.066687901</v>
      </c>
      <c r="D133">
        <v>1552115.37318393</v>
      </c>
      <c r="E133">
        <v>2924666.0719579</v>
      </c>
      <c r="F133">
        <v>920193.277547589</v>
      </c>
      <c r="G133">
        <v>1157919.41319691</v>
      </c>
    </row>
    <row r="134" spans="1:7">
      <c r="A134">
        <v>132</v>
      </c>
      <c r="B134">
        <v>7531060.69654131</v>
      </c>
      <c r="C134">
        <v>982372.590988628</v>
      </c>
      <c r="D134">
        <v>1550550.05995848</v>
      </c>
      <c r="E134">
        <v>2924666.0719579</v>
      </c>
      <c r="F134">
        <v>916995.553716054</v>
      </c>
      <c r="G134">
        <v>1156476.41992025</v>
      </c>
    </row>
    <row r="135" spans="1:7">
      <c r="A135">
        <v>133</v>
      </c>
      <c r="B135">
        <v>7530935.55058833</v>
      </c>
      <c r="C135">
        <v>982584.736543986</v>
      </c>
      <c r="D135">
        <v>1550616.30542833</v>
      </c>
      <c r="E135">
        <v>2924666.0719579</v>
      </c>
      <c r="F135">
        <v>916731.923047266</v>
      </c>
      <c r="G135">
        <v>1156336.51361085</v>
      </c>
    </row>
    <row r="136" spans="1:7">
      <c r="A136">
        <v>134</v>
      </c>
      <c r="B136">
        <v>7515397.63835048</v>
      </c>
      <c r="C136">
        <v>991910.155205185</v>
      </c>
      <c r="D136">
        <v>1543519.54728296</v>
      </c>
      <c r="E136">
        <v>2924666.0719579</v>
      </c>
      <c r="F136">
        <v>904237.977722642</v>
      </c>
      <c r="G136">
        <v>1151063.88618179</v>
      </c>
    </row>
    <row r="137" spans="1:7">
      <c r="A137">
        <v>135</v>
      </c>
      <c r="B137">
        <v>7504551.68009187</v>
      </c>
      <c r="C137">
        <v>999130.331800332</v>
      </c>
      <c r="D137">
        <v>1538396.61714757</v>
      </c>
      <c r="E137">
        <v>2924666.0719579</v>
      </c>
      <c r="F137">
        <v>895100.544248186</v>
      </c>
      <c r="G137">
        <v>1147258.11493788</v>
      </c>
    </row>
    <row r="138" spans="1:7">
      <c r="A138">
        <v>136</v>
      </c>
      <c r="B138">
        <v>7501086.92236268</v>
      </c>
      <c r="C138">
        <v>1001213.58787612</v>
      </c>
      <c r="D138">
        <v>1536502.47087768</v>
      </c>
      <c r="E138">
        <v>2924666.0719579</v>
      </c>
      <c r="F138">
        <v>892553.077014055</v>
      </c>
      <c r="G138">
        <v>1146151.71463693</v>
      </c>
    </row>
    <row r="139" spans="1:7">
      <c r="A139">
        <v>137</v>
      </c>
      <c r="B139">
        <v>7501715.76091898</v>
      </c>
      <c r="C139">
        <v>1001063.2975505</v>
      </c>
      <c r="D139">
        <v>1536872.93553273</v>
      </c>
      <c r="E139">
        <v>2924666.0719579</v>
      </c>
      <c r="F139">
        <v>892835.444540847</v>
      </c>
      <c r="G139">
        <v>1146278.011337</v>
      </c>
    </row>
    <row r="140" spans="1:7">
      <c r="A140">
        <v>138</v>
      </c>
      <c r="B140">
        <v>7490957.54398877</v>
      </c>
      <c r="C140">
        <v>1007657.62553157</v>
      </c>
      <c r="D140">
        <v>1532154.64150045</v>
      </c>
      <c r="E140">
        <v>2924666.0719579</v>
      </c>
      <c r="F140">
        <v>883947.2923386</v>
      </c>
      <c r="G140">
        <v>1142531.91266026</v>
      </c>
    </row>
    <row r="141" spans="1:7">
      <c r="A141">
        <v>139</v>
      </c>
      <c r="B141">
        <v>7490867.26447077</v>
      </c>
      <c r="C141">
        <v>1007829.73431567</v>
      </c>
      <c r="D141">
        <v>1531981.39073452</v>
      </c>
      <c r="E141">
        <v>2924666.0719579</v>
      </c>
      <c r="F141">
        <v>883877.648872715</v>
      </c>
      <c r="G141">
        <v>1142512.41858997</v>
      </c>
    </row>
    <row r="142" spans="1:7">
      <c r="A142">
        <v>140</v>
      </c>
      <c r="B142">
        <v>7473217.2755321</v>
      </c>
      <c r="C142">
        <v>1019417.80418147</v>
      </c>
      <c r="D142">
        <v>1523861.75502391</v>
      </c>
      <c r="E142">
        <v>2924666.0719579</v>
      </c>
      <c r="F142">
        <v>869045.337365389</v>
      </c>
      <c r="G142">
        <v>1136226.30700343</v>
      </c>
    </row>
    <row r="143" spans="1:7">
      <c r="A143">
        <v>141</v>
      </c>
      <c r="B143">
        <v>7466653.26888218</v>
      </c>
      <c r="C143">
        <v>1024226.30737521</v>
      </c>
      <c r="D143">
        <v>1520824.6334135</v>
      </c>
      <c r="E143">
        <v>2924666.0719579</v>
      </c>
      <c r="F143">
        <v>863225.955256137</v>
      </c>
      <c r="G143">
        <v>1133710.30087943</v>
      </c>
    </row>
    <row r="144" spans="1:7">
      <c r="A144">
        <v>142</v>
      </c>
      <c r="B144">
        <v>7467026.33107161</v>
      </c>
      <c r="C144">
        <v>1023844.69429441</v>
      </c>
      <c r="D144">
        <v>1521224.95110531</v>
      </c>
      <c r="E144">
        <v>2924666.0719579</v>
      </c>
      <c r="F144">
        <v>863480.5987393</v>
      </c>
      <c r="G144">
        <v>1133810.0149747</v>
      </c>
    </row>
    <row r="145" spans="1:7">
      <c r="A145">
        <v>143</v>
      </c>
      <c r="B145">
        <v>7453170.21428347</v>
      </c>
      <c r="C145">
        <v>1033573.26887687</v>
      </c>
      <c r="D145">
        <v>1514514.94582841</v>
      </c>
      <c r="E145">
        <v>2924666.0719579</v>
      </c>
      <c r="F145">
        <v>851640.761538991</v>
      </c>
      <c r="G145">
        <v>1128775.1660813</v>
      </c>
    </row>
    <row r="146" spans="1:7">
      <c r="A146">
        <v>144</v>
      </c>
      <c r="B146">
        <v>7447213.06355961</v>
      </c>
      <c r="C146">
        <v>1038769.46448086</v>
      </c>
      <c r="D146">
        <v>1511181.84285986</v>
      </c>
      <c r="E146">
        <v>2924666.0719579</v>
      </c>
      <c r="F146">
        <v>846143.683817899</v>
      </c>
      <c r="G146">
        <v>1126452.0004431</v>
      </c>
    </row>
    <row r="147" spans="1:7">
      <c r="A147">
        <v>145</v>
      </c>
      <c r="B147">
        <v>7447557.97077123</v>
      </c>
      <c r="C147">
        <v>1038126.95750747</v>
      </c>
      <c r="D147">
        <v>1511626.39143373</v>
      </c>
      <c r="E147">
        <v>2924666.0719579</v>
      </c>
      <c r="F147">
        <v>846535.69202242</v>
      </c>
      <c r="G147">
        <v>1126602.85784972</v>
      </c>
    </row>
    <row r="148" spans="1:7">
      <c r="A148">
        <v>146</v>
      </c>
      <c r="B148">
        <v>7443569.56052412</v>
      </c>
      <c r="C148">
        <v>1041412.5239604</v>
      </c>
      <c r="D148">
        <v>1509477.10022463</v>
      </c>
      <c r="E148">
        <v>2924666.0719579</v>
      </c>
      <c r="F148">
        <v>842929.304311552</v>
      </c>
      <c r="G148">
        <v>1125084.56006964</v>
      </c>
    </row>
    <row r="149" spans="1:7">
      <c r="A149">
        <v>147</v>
      </c>
      <c r="B149">
        <v>7443406.6317477</v>
      </c>
      <c r="C149">
        <v>1041848.84224053</v>
      </c>
      <c r="D149">
        <v>1509197.36298956</v>
      </c>
      <c r="E149">
        <v>2924666.0719579</v>
      </c>
      <c r="F149">
        <v>842693.022999602</v>
      </c>
      <c r="G149">
        <v>1125001.33156012</v>
      </c>
    </row>
    <row r="150" spans="1:7">
      <c r="A150">
        <v>148</v>
      </c>
      <c r="B150">
        <v>7426682.1750514</v>
      </c>
      <c r="C150">
        <v>1054166.66376331</v>
      </c>
      <c r="D150">
        <v>1501145.72174857</v>
      </c>
      <c r="E150">
        <v>2924666.0719579</v>
      </c>
      <c r="F150">
        <v>827985.894592699</v>
      </c>
      <c r="G150">
        <v>1118717.82298892</v>
      </c>
    </row>
    <row r="151" spans="1:7">
      <c r="A151">
        <v>149</v>
      </c>
      <c r="B151">
        <v>7414717.5336208</v>
      </c>
      <c r="C151">
        <v>1061989.77571001</v>
      </c>
      <c r="D151">
        <v>1496065.3840543</v>
      </c>
      <c r="E151">
        <v>2924666.0719579</v>
      </c>
      <c r="F151">
        <v>817741.443906785</v>
      </c>
      <c r="G151">
        <v>1114254.8579918</v>
      </c>
    </row>
    <row r="152" spans="1:7">
      <c r="A152">
        <v>150</v>
      </c>
      <c r="B152">
        <v>7411617.86604102</v>
      </c>
      <c r="C152">
        <v>1063736.37874054</v>
      </c>
      <c r="D152">
        <v>1494874.67855578</v>
      </c>
      <c r="E152">
        <v>2924666.0719579</v>
      </c>
      <c r="F152">
        <v>815212.163203392</v>
      </c>
      <c r="G152">
        <v>1113128.57358341</v>
      </c>
    </row>
    <row r="153" spans="1:7">
      <c r="A153">
        <v>151</v>
      </c>
      <c r="B153">
        <v>7411680.72012797</v>
      </c>
      <c r="C153">
        <v>1064466.96925533</v>
      </c>
      <c r="D153">
        <v>1494572.70935496</v>
      </c>
      <c r="E153">
        <v>2924666.0719579</v>
      </c>
      <c r="F153">
        <v>814938.357354787</v>
      </c>
      <c r="G153">
        <v>1113036.612205</v>
      </c>
    </row>
    <row r="154" spans="1:7">
      <c r="A154">
        <v>152</v>
      </c>
      <c r="B154">
        <v>7397866.72122057</v>
      </c>
      <c r="C154">
        <v>1073893.56622961</v>
      </c>
      <c r="D154">
        <v>1488329.49939488</v>
      </c>
      <c r="E154">
        <v>2924666.0719579</v>
      </c>
      <c r="F154">
        <v>803081.184376718</v>
      </c>
      <c r="G154">
        <v>1107896.39926147</v>
      </c>
    </row>
    <row r="155" spans="1:7">
      <c r="A155">
        <v>153</v>
      </c>
      <c r="B155">
        <v>7392896.55322846</v>
      </c>
      <c r="C155">
        <v>1078045.61830572</v>
      </c>
      <c r="D155">
        <v>1485542.87430997</v>
      </c>
      <c r="E155">
        <v>2924666.0719579</v>
      </c>
      <c r="F155">
        <v>798786.763568028</v>
      </c>
      <c r="G155">
        <v>1105855.22508684</v>
      </c>
    </row>
    <row r="156" spans="1:7">
      <c r="A156">
        <v>154</v>
      </c>
      <c r="B156">
        <v>7392849.01776182</v>
      </c>
      <c r="C156">
        <v>1076958.89467019</v>
      </c>
      <c r="D156">
        <v>1485997.24465075</v>
      </c>
      <c r="E156">
        <v>2924666.0719579</v>
      </c>
      <c r="F156">
        <v>799262.363206346</v>
      </c>
      <c r="G156">
        <v>1105964.44327663</v>
      </c>
    </row>
    <row r="157" spans="1:7">
      <c r="A157">
        <v>155</v>
      </c>
      <c r="B157">
        <v>7389106.55061304</v>
      </c>
      <c r="C157">
        <v>1079174.03477424</v>
      </c>
      <c r="D157">
        <v>1484493.70675987</v>
      </c>
      <c r="E157">
        <v>2924666.0719579</v>
      </c>
      <c r="F157">
        <v>796190.258219667</v>
      </c>
      <c r="G157">
        <v>1104582.47890136</v>
      </c>
    </row>
    <row r="158" spans="1:7">
      <c r="A158">
        <v>156</v>
      </c>
      <c r="B158">
        <v>7388497.378401</v>
      </c>
      <c r="C158">
        <v>1078842.12531636</v>
      </c>
      <c r="D158">
        <v>1484315.40687431</v>
      </c>
      <c r="E158">
        <v>2924666.0719579</v>
      </c>
      <c r="F158">
        <v>796187.93515057</v>
      </c>
      <c r="G158">
        <v>1104485.83910186</v>
      </c>
    </row>
    <row r="159" spans="1:7">
      <c r="A159">
        <v>157</v>
      </c>
      <c r="B159">
        <v>7372682.5613623</v>
      </c>
      <c r="C159">
        <v>1091133.95867576</v>
      </c>
      <c r="D159">
        <v>1476584.83819761</v>
      </c>
      <c r="E159">
        <v>2924666.0719579</v>
      </c>
      <c r="F159">
        <v>782006.134668143</v>
      </c>
      <c r="G159">
        <v>1098291.55786289</v>
      </c>
    </row>
    <row r="160" spans="1:7">
      <c r="A160">
        <v>158</v>
      </c>
      <c r="B160">
        <v>7362947.82495729</v>
      </c>
      <c r="C160">
        <v>1099494.54301275</v>
      </c>
      <c r="D160">
        <v>1472452.65886025</v>
      </c>
      <c r="E160">
        <v>2924666.0719579</v>
      </c>
      <c r="F160">
        <v>772143.128755583</v>
      </c>
      <c r="G160">
        <v>1094191.42237081</v>
      </c>
    </row>
    <row r="161" spans="1:7">
      <c r="A161">
        <v>159</v>
      </c>
      <c r="B161">
        <v>7351193.8715234</v>
      </c>
      <c r="C161">
        <v>1114479.60925959</v>
      </c>
      <c r="D161">
        <v>1464361.99455608</v>
      </c>
      <c r="E161">
        <v>2924666.0719579</v>
      </c>
      <c r="F161">
        <v>758953.643781042</v>
      </c>
      <c r="G161">
        <v>1088732.5519688</v>
      </c>
    </row>
    <row r="162" spans="1:7">
      <c r="A162">
        <v>160</v>
      </c>
      <c r="B162">
        <v>7343421.23251531</v>
      </c>
      <c r="C162">
        <v>1124432.22776087</v>
      </c>
      <c r="D162">
        <v>1458845.28997275</v>
      </c>
      <c r="E162">
        <v>2924666.0719579</v>
      </c>
      <c r="F162">
        <v>750415.003341788</v>
      </c>
      <c r="G162">
        <v>1085062.63948202</v>
      </c>
    </row>
    <row r="163" spans="1:7">
      <c r="A163">
        <v>161</v>
      </c>
      <c r="B163">
        <v>7339939.97783703</v>
      </c>
      <c r="C163">
        <v>1127613.9002193</v>
      </c>
      <c r="D163">
        <v>1457168.54428015</v>
      </c>
      <c r="E163">
        <v>2924666.0719579</v>
      </c>
      <c r="F163">
        <v>746949.909203215</v>
      </c>
      <c r="G163">
        <v>1083541.55217647</v>
      </c>
    </row>
    <row r="164" spans="1:7">
      <c r="A164">
        <v>162</v>
      </c>
      <c r="B164">
        <v>7340326.72209952</v>
      </c>
      <c r="C164">
        <v>1127230.71058291</v>
      </c>
      <c r="D164">
        <v>1457497.67727868</v>
      </c>
      <c r="E164">
        <v>2924666.0719579</v>
      </c>
      <c r="F164">
        <v>747280.352376256</v>
      </c>
      <c r="G164">
        <v>1083651.90990377</v>
      </c>
    </row>
    <row r="165" spans="1:7">
      <c r="A165">
        <v>163</v>
      </c>
      <c r="B165">
        <v>7336034.48654373</v>
      </c>
      <c r="C165">
        <v>1132228.53949642</v>
      </c>
      <c r="D165">
        <v>1454948.30042869</v>
      </c>
      <c r="E165">
        <v>2924666.0719579</v>
      </c>
      <c r="F165">
        <v>742592.585523917</v>
      </c>
      <c r="G165">
        <v>1081598.98913681</v>
      </c>
    </row>
    <row r="166" spans="1:7">
      <c r="A166">
        <v>164</v>
      </c>
      <c r="B166">
        <v>7336122.95596971</v>
      </c>
      <c r="C166">
        <v>1132507.42747499</v>
      </c>
      <c r="D166">
        <v>1454916.33999327</v>
      </c>
      <c r="E166">
        <v>2924666.0719579</v>
      </c>
      <c r="F166">
        <v>742465.748826631</v>
      </c>
      <c r="G166">
        <v>1081567.36771692</v>
      </c>
    </row>
    <row r="167" spans="1:7">
      <c r="A167">
        <v>165</v>
      </c>
      <c r="B167">
        <v>7328057.07556752</v>
      </c>
      <c r="C167">
        <v>1140128.33504953</v>
      </c>
      <c r="D167">
        <v>1450636.29462967</v>
      </c>
      <c r="E167">
        <v>2924666.0719579</v>
      </c>
      <c r="F167">
        <v>734512.361230815</v>
      </c>
      <c r="G167">
        <v>1078114.01269961</v>
      </c>
    </row>
    <row r="168" spans="1:7">
      <c r="A168">
        <v>166</v>
      </c>
      <c r="B168">
        <v>7322034.950897</v>
      </c>
      <c r="C168">
        <v>1145778.70739835</v>
      </c>
      <c r="D168">
        <v>1447506.80635409</v>
      </c>
      <c r="E168">
        <v>2924666.0719579</v>
      </c>
      <c r="F168">
        <v>728587.31642153</v>
      </c>
      <c r="G168">
        <v>1075496.04876514</v>
      </c>
    </row>
    <row r="169" spans="1:7">
      <c r="A169">
        <v>167</v>
      </c>
      <c r="B169">
        <v>7320509.1885936</v>
      </c>
      <c r="C169">
        <v>1147864.80322295</v>
      </c>
      <c r="D169">
        <v>1446702.3113224</v>
      </c>
      <c r="E169">
        <v>2924666.0719579</v>
      </c>
      <c r="F169">
        <v>726621.035139704</v>
      </c>
      <c r="G169">
        <v>1074654.96695065</v>
      </c>
    </row>
    <row r="170" spans="1:7">
      <c r="A170">
        <v>168</v>
      </c>
      <c r="B170">
        <v>7320648.71753234</v>
      </c>
      <c r="C170">
        <v>1148110.56952579</v>
      </c>
      <c r="D170">
        <v>1446762.53430585</v>
      </c>
      <c r="E170">
        <v>2924666.0719579</v>
      </c>
      <c r="F170">
        <v>726500.472848827</v>
      </c>
      <c r="G170">
        <v>1074609.06889399</v>
      </c>
    </row>
    <row r="171" spans="1:7">
      <c r="A171">
        <v>169</v>
      </c>
      <c r="B171">
        <v>7314669.87132088</v>
      </c>
      <c r="C171">
        <v>1153732.7339373</v>
      </c>
      <c r="D171">
        <v>1443467.17688559</v>
      </c>
      <c r="E171">
        <v>2924666.0719579</v>
      </c>
      <c r="F171">
        <v>720731.260893125</v>
      </c>
      <c r="G171">
        <v>1072072.62764697</v>
      </c>
    </row>
    <row r="172" spans="1:7">
      <c r="A172">
        <v>170</v>
      </c>
      <c r="B172">
        <v>7309859.85594754</v>
      </c>
      <c r="C172">
        <v>1159743.38377575</v>
      </c>
      <c r="D172">
        <v>1440339.58604872</v>
      </c>
      <c r="E172">
        <v>2924666.0719579</v>
      </c>
      <c r="F172">
        <v>715368.355069938</v>
      </c>
      <c r="G172">
        <v>1069742.45909523</v>
      </c>
    </row>
    <row r="173" spans="1:7">
      <c r="A173">
        <v>171</v>
      </c>
      <c r="B173">
        <v>7301752.98552949</v>
      </c>
      <c r="C173">
        <v>1169007.37282698</v>
      </c>
      <c r="D173">
        <v>1435580.17464352</v>
      </c>
      <c r="E173">
        <v>2924666.0719579</v>
      </c>
      <c r="F173">
        <v>706578.116882488</v>
      </c>
      <c r="G173">
        <v>1065921.2492186</v>
      </c>
    </row>
    <row r="174" spans="1:7">
      <c r="A174">
        <v>172</v>
      </c>
      <c r="B174">
        <v>7298737.94778278</v>
      </c>
      <c r="C174">
        <v>1172652.86145693</v>
      </c>
      <c r="D174">
        <v>1433593.10213988</v>
      </c>
      <c r="E174">
        <v>2924666.0719579</v>
      </c>
      <c r="F174">
        <v>703298.894849823</v>
      </c>
      <c r="G174">
        <v>1064527.01737825</v>
      </c>
    </row>
    <row r="175" spans="1:7">
      <c r="A175">
        <v>173</v>
      </c>
      <c r="B175">
        <v>7298910.09156239</v>
      </c>
      <c r="C175">
        <v>1172776.93535207</v>
      </c>
      <c r="D175">
        <v>1433464.43163037</v>
      </c>
      <c r="E175">
        <v>2924666.0719579</v>
      </c>
      <c r="F175">
        <v>703418.276372804</v>
      </c>
      <c r="G175">
        <v>1064584.37624924</v>
      </c>
    </row>
    <row r="176" spans="1:7">
      <c r="A176">
        <v>174</v>
      </c>
      <c r="B176">
        <v>7292205.77841514</v>
      </c>
      <c r="C176">
        <v>1180867.7740223</v>
      </c>
      <c r="D176">
        <v>1429492.76521257</v>
      </c>
      <c r="E176">
        <v>2924666.0719579</v>
      </c>
      <c r="F176">
        <v>695870.230159199</v>
      </c>
      <c r="G176">
        <v>1061308.93706317</v>
      </c>
    </row>
    <row r="177" spans="1:7">
      <c r="A177">
        <v>175</v>
      </c>
      <c r="B177">
        <v>7289655.33268751</v>
      </c>
      <c r="C177">
        <v>1183593.44532318</v>
      </c>
      <c r="D177">
        <v>1428080.40463176</v>
      </c>
      <c r="E177">
        <v>2924666.0719579</v>
      </c>
      <c r="F177">
        <v>693179.524368089</v>
      </c>
      <c r="G177">
        <v>1060135.88640659</v>
      </c>
    </row>
    <row r="178" spans="1:7">
      <c r="A178">
        <v>176</v>
      </c>
      <c r="B178">
        <v>7289864.03719851</v>
      </c>
      <c r="C178">
        <v>1183996.68595104</v>
      </c>
      <c r="D178">
        <v>1427876.64862557</v>
      </c>
      <c r="E178">
        <v>2924666.0719579</v>
      </c>
      <c r="F178">
        <v>693173.152041574</v>
      </c>
      <c r="G178">
        <v>1060151.47862243</v>
      </c>
    </row>
    <row r="179" spans="1:7">
      <c r="A179">
        <v>177</v>
      </c>
      <c r="B179">
        <v>7285622.15019991</v>
      </c>
      <c r="C179">
        <v>1190127.3197578</v>
      </c>
      <c r="D179">
        <v>1424980.18781063</v>
      </c>
      <c r="E179">
        <v>2924666.0719579</v>
      </c>
      <c r="F179">
        <v>687953.206786439</v>
      </c>
      <c r="G179">
        <v>1057895.36388714</v>
      </c>
    </row>
    <row r="180" spans="1:7">
      <c r="A180">
        <v>178</v>
      </c>
      <c r="B180">
        <v>7283900.79963955</v>
      </c>
      <c r="C180">
        <v>1192373.00812936</v>
      </c>
      <c r="D180">
        <v>1423829.46724037</v>
      </c>
      <c r="E180">
        <v>2924666.0719579</v>
      </c>
      <c r="F180">
        <v>685985.640560301</v>
      </c>
      <c r="G180">
        <v>1057046.61175162</v>
      </c>
    </row>
    <row r="181" spans="1:7">
      <c r="A181">
        <v>179</v>
      </c>
      <c r="B181">
        <v>7283729.34231717</v>
      </c>
      <c r="C181">
        <v>1191831.2100779</v>
      </c>
      <c r="D181">
        <v>1424042.43908887</v>
      </c>
      <c r="E181">
        <v>2924666.0719579</v>
      </c>
      <c r="F181">
        <v>686114.012016171</v>
      </c>
      <c r="G181">
        <v>1057075.60917634</v>
      </c>
    </row>
    <row r="182" spans="1:7">
      <c r="A182">
        <v>180</v>
      </c>
      <c r="B182">
        <v>7276019.25900304</v>
      </c>
      <c r="C182">
        <v>1203388.08595532</v>
      </c>
      <c r="D182">
        <v>1418610.9875346</v>
      </c>
      <c r="E182">
        <v>2924666.0719579</v>
      </c>
      <c r="F182">
        <v>676440.476941635</v>
      </c>
      <c r="G182">
        <v>1052913.63661359</v>
      </c>
    </row>
    <row r="183" spans="1:7">
      <c r="A183">
        <v>181</v>
      </c>
      <c r="B183">
        <v>7272573.69842872</v>
      </c>
      <c r="C183">
        <v>1209906.82335913</v>
      </c>
      <c r="D183">
        <v>1415606.63151649</v>
      </c>
      <c r="E183">
        <v>2924666.0719579</v>
      </c>
      <c r="F183">
        <v>671616.508731997</v>
      </c>
      <c r="G183">
        <v>1050777.6628632</v>
      </c>
    </row>
    <row r="184" spans="1:7">
      <c r="A184">
        <v>182</v>
      </c>
      <c r="B184">
        <v>7272689.69352479</v>
      </c>
      <c r="C184">
        <v>1209146.60447511</v>
      </c>
      <c r="D184">
        <v>1415893.54141147</v>
      </c>
      <c r="E184">
        <v>2924666.0719579</v>
      </c>
      <c r="F184">
        <v>672040.072148914</v>
      </c>
      <c r="G184">
        <v>1050943.40353139</v>
      </c>
    </row>
    <row r="185" spans="1:7">
      <c r="A185">
        <v>183</v>
      </c>
      <c r="B185">
        <v>7271719.11144609</v>
      </c>
      <c r="C185">
        <v>1212596.76152237</v>
      </c>
      <c r="D185">
        <v>1414487.85975873</v>
      </c>
      <c r="E185">
        <v>2924666.0719579</v>
      </c>
      <c r="F185">
        <v>669896.676663919</v>
      </c>
      <c r="G185">
        <v>1050071.74154318</v>
      </c>
    </row>
    <row r="186" spans="1:7">
      <c r="A186">
        <v>184</v>
      </c>
      <c r="B186">
        <v>7271640.36798677</v>
      </c>
      <c r="C186">
        <v>1211479.71362605</v>
      </c>
      <c r="D186">
        <v>1414854.29928372</v>
      </c>
      <c r="E186">
        <v>2924666.0719579</v>
      </c>
      <c r="F186">
        <v>670407.517824092</v>
      </c>
      <c r="G186">
        <v>1050232.76529501</v>
      </c>
    </row>
    <row r="187" spans="1:7">
      <c r="A187">
        <v>185</v>
      </c>
      <c r="B187">
        <v>7267206.11030337</v>
      </c>
      <c r="C187">
        <v>1220251.72237984</v>
      </c>
      <c r="D187">
        <v>1411196.60838931</v>
      </c>
      <c r="E187">
        <v>2924666.0719579</v>
      </c>
      <c r="F187">
        <v>663654.49562772</v>
      </c>
      <c r="G187">
        <v>1047437.21194859</v>
      </c>
    </row>
    <row r="188" spans="1:7">
      <c r="A188">
        <v>186</v>
      </c>
      <c r="B188">
        <v>7263845.09831847</v>
      </c>
      <c r="C188">
        <v>1226825.74489755</v>
      </c>
      <c r="D188">
        <v>1408163.30840628</v>
      </c>
      <c r="E188">
        <v>2924666.0719579</v>
      </c>
      <c r="F188">
        <v>658864.702618349</v>
      </c>
      <c r="G188">
        <v>1045325.27043839</v>
      </c>
    </row>
    <row r="189" spans="1:7">
      <c r="A189">
        <v>187</v>
      </c>
      <c r="B189">
        <v>7262750.55722423</v>
      </c>
      <c r="C189">
        <v>1230273.33610523</v>
      </c>
      <c r="D189">
        <v>1406778.79588559</v>
      </c>
      <c r="E189">
        <v>2924666.0719579</v>
      </c>
      <c r="F189">
        <v>656624.659328675</v>
      </c>
      <c r="G189">
        <v>1044407.69394684</v>
      </c>
    </row>
    <row r="190" spans="1:7">
      <c r="A190">
        <v>188</v>
      </c>
      <c r="B190">
        <v>7262762.45651379</v>
      </c>
      <c r="C190">
        <v>1230910.21066475</v>
      </c>
      <c r="D190">
        <v>1406948.54856911</v>
      </c>
      <c r="E190">
        <v>2924666.0719579</v>
      </c>
      <c r="F190">
        <v>656008.763508536</v>
      </c>
      <c r="G190">
        <v>1044228.8618135</v>
      </c>
    </row>
    <row r="191" spans="1:7">
      <c r="A191">
        <v>189</v>
      </c>
      <c r="B191">
        <v>7257047.51984107</v>
      </c>
      <c r="C191">
        <v>1244645.19988954</v>
      </c>
      <c r="D191">
        <v>1400746.40780166</v>
      </c>
      <c r="E191">
        <v>2924666.0719579</v>
      </c>
      <c r="F191">
        <v>646749.534885749</v>
      </c>
      <c r="G191">
        <v>1040240.30530622</v>
      </c>
    </row>
    <row r="192" spans="1:7">
      <c r="A192">
        <v>190</v>
      </c>
      <c r="B192">
        <v>7251759.91828888</v>
      </c>
      <c r="C192">
        <v>1251065.09670161</v>
      </c>
      <c r="D192">
        <v>1397738.20100015</v>
      </c>
      <c r="E192">
        <v>2924666.0719579</v>
      </c>
      <c r="F192">
        <v>640787.728295011</v>
      </c>
      <c r="G192">
        <v>1037502.82033421</v>
      </c>
    </row>
    <row r="193" spans="1:7">
      <c r="A193">
        <v>191</v>
      </c>
      <c r="B193">
        <v>7248043.04374496</v>
      </c>
      <c r="C193">
        <v>1256171.62225519</v>
      </c>
      <c r="D193">
        <v>1395615.31305178</v>
      </c>
      <c r="E193">
        <v>2924666.0719579</v>
      </c>
      <c r="F193">
        <v>636131.262725096</v>
      </c>
      <c r="G193">
        <v>1035458.773755</v>
      </c>
    </row>
    <row r="194" spans="1:7">
      <c r="A194">
        <v>192</v>
      </c>
      <c r="B194">
        <v>7246462.93949445</v>
      </c>
      <c r="C194">
        <v>1259951.57087217</v>
      </c>
      <c r="D194">
        <v>1393945.96767619</v>
      </c>
      <c r="E194">
        <v>2924666.0719579</v>
      </c>
      <c r="F194">
        <v>633540.91240349</v>
      </c>
      <c r="G194">
        <v>1034358.41658471</v>
      </c>
    </row>
    <row r="195" spans="1:7">
      <c r="A195">
        <v>193</v>
      </c>
      <c r="B195">
        <v>7246672.75572505</v>
      </c>
      <c r="C195">
        <v>1259878.53628413</v>
      </c>
      <c r="D195">
        <v>1393876.6587455</v>
      </c>
      <c r="E195">
        <v>2924666.0719579</v>
      </c>
      <c r="F195">
        <v>633771.892808958</v>
      </c>
      <c r="G195">
        <v>1034479.59592857</v>
      </c>
    </row>
    <row r="196" spans="1:7">
      <c r="A196">
        <v>194</v>
      </c>
      <c r="B196">
        <v>7244795.16019924</v>
      </c>
      <c r="C196">
        <v>1263339.13293919</v>
      </c>
      <c r="D196">
        <v>1392392.8755178</v>
      </c>
      <c r="E196">
        <v>2924666.0719579</v>
      </c>
      <c r="F196">
        <v>631083.21441354</v>
      </c>
      <c r="G196">
        <v>1033313.86537082</v>
      </c>
    </row>
    <row r="197" spans="1:7">
      <c r="A197">
        <v>195</v>
      </c>
      <c r="B197">
        <v>7244868.86363475</v>
      </c>
      <c r="C197">
        <v>1262974.81627611</v>
      </c>
      <c r="D197">
        <v>1392463.03989607</v>
      </c>
      <c r="E197">
        <v>2924666.0719579</v>
      </c>
      <c r="F197">
        <v>631352.835306907</v>
      </c>
      <c r="G197">
        <v>1033412.10019777</v>
      </c>
    </row>
    <row r="198" spans="1:7">
      <c r="A198">
        <v>196</v>
      </c>
      <c r="B198">
        <v>7241356.68072503</v>
      </c>
      <c r="C198">
        <v>1272171.11335545</v>
      </c>
      <c r="D198">
        <v>1388829.65600933</v>
      </c>
      <c r="E198">
        <v>2924666.0719579</v>
      </c>
      <c r="F198">
        <v>625006.814708131</v>
      </c>
      <c r="G198">
        <v>1030683.02469423</v>
      </c>
    </row>
    <row r="199" spans="1:7">
      <c r="A199">
        <v>197</v>
      </c>
      <c r="B199">
        <v>7238860.90975323</v>
      </c>
      <c r="C199">
        <v>1279750.8431136</v>
      </c>
      <c r="D199">
        <v>1385859.6749983</v>
      </c>
      <c r="E199">
        <v>2924666.0719579</v>
      </c>
      <c r="F199">
        <v>620012.337453005</v>
      </c>
      <c r="G199">
        <v>1028571.98223043</v>
      </c>
    </row>
    <row r="200" spans="1:7">
      <c r="A200">
        <v>198</v>
      </c>
      <c r="B200">
        <v>7238648.44593801</v>
      </c>
      <c r="C200">
        <v>1281591.70110953</v>
      </c>
      <c r="D200">
        <v>1385119.16804307</v>
      </c>
      <c r="E200">
        <v>2924666.0719579</v>
      </c>
      <c r="F200">
        <v>619095.043520429</v>
      </c>
      <c r="G200">
        <v>1028176.4613071</v>
      </c>
    </row>
    <row r="201" spans="1:7">
      <c r="A201">
        <v>199</v>
      </c>
      <c r="B201">
        <v>7238615.66913295</v>
      </c>
      <c r="C201">
        <v>1281162.2346762</v>
      </c>
      <c r="D201">
        <v>1385122.31231334</v>
      </c>
      <c r="E201">
        <v>2924666.0719579</v>
      </c>
      <c r="F201">
        <v>619373.162751349</v>
      </c>
      <c r="G201">
        <v>1028291.88743417</v>
      </c>
    </row>
    <row r="202" spans="1:7">
      <c r="A202">
        <v>200</v>
      </c>
      <c r="B202">
        <v>7236159.02392303</v>
      </c>
      <c r="C202">
        <v>1288397.37759388</v>
      </c>
      <c r="D202">
        <v>1382353.06054165</v>
      </c>
      <c r="E202">
        <v>2924666.0719579</v>
      </c>
      <c r="F202">
        <v>614519.907568984</v>
      </c>
      <c r="G202">
        <v>1026222.60626061</v>
      </c>
    </row>
    <row r="203" spans="1:7">
      <c r="A203">
        <v>201</v>
      </c>
      <c r="B203">
        <v>7234356.67483801</v>
      </c>
      <c r="C203">
        <v>1293582.92478861</v>
      </c>
      <c r="D203">
        <v>1380423.22197062</v>
      </c>
      <c r="E203">
        <v>2924666.0719579</v>
      </c>
      <c r="F203">
        <v>610988.080069722</v>
      </c>
      <c r="G203">
        <v>1024696.37605116</v>
      </c>
    </row>
    <row r="204" spans="1:7">
      <c r="A204">
        <v>202</v>
      </c>
      <c r="B204">
        <v>7234519.69510883</v>
      </c>
      <c r="C204">
        <v>1293680.27633729</v>
      </c>
      <c r="D204">
        <v>1380346.5462852</v>
      </c>
      <c r="E204">
        <v>2924666.0719579</v>
      </c>
      <c r="F204">
        <v>611076.925617627</v>
      </c>
      <c r="G204">
        <v>1024749.87491081</v>
      </c>
    </row>
    <row r="205" spans="1:7">
      <c r="A205">
        <v>203</v>
      </c>
      <c r="B205">
        <v>7230977.79823777</v>
      </c>
      <c r="C205">
        <v>1304407.58949052</v>
      </c>
      <c r="D205">
        <v>1376314.59103537</v>
      </c>
      <c r="E205">
        <v>2924666.0719579</v>
      </c>
      <c r="F205">
        <v>603923.657081682</v>
      </c>
      <c r="G205">
        <v>1021665.8886723</v>
      </c>
    </row>
    <row r="206" spans="1:7">
      <c r="A206">
        <v>204</v>
      </c>
      <c r="B206">
        <v>7230188.53223377</v>
      </c>
      <c r="C206">
        <v>1307989.53313053</v>
      </c>
      <c r="D206">
        <v>1375125.10387055</v>
      </c>
      <c r="E206">
        <v>2924666.0719579</v>
      </c>
      <c r="F206">
        <v>601704.599653343</v>
      </c>
      <c r="G206">
        <v>1020703.22362144</v>
      </c>
    </row>
    <row r="207" spans="1:7">
      <c r="A207">
        <v>205</v>
      </c>
      <c r="B207">
        <v>7230236.32547974</v>
      </c>
      <c r="C207">
        <v>1307823.31669007</v>
      </c>
      <c r="D207">
        <v>1375173.60225473</v>
      </c>
      <c r="E207">
        <v>2924666.0719579</v>
      </c>
      <c r="F207">
        <v>601820.125576225</v>
      </c>
      <c r="G207">
        <v>1020753.20900082</v>
      </c>
    </row>
    <row r="208" spans="1:7">
      <c r="A208">
        <v>206</v>
      </c>
      <c r="B208">
        <v>7227772.10274118</v>
      </c>
      <c r="C208">
        <v>1317017.88446254</v>
      </c>
      <c r="D208">
        <v>1371749.11182766</v>
      </c>
      <c r="E208">
        <v>2924666.0719579</v>
      </c>
      <c r="F208">
        <v>596059.782447143</v>
      </c>
      <c r="G208">
        <v>1018279.25204594</v>
      </c>
    </row>
    <row r="209" spans="1:7">
      <c r="A209">
        <v>207</v>
      </c>
      <c r="B209">
        <v>7226361.72337777</v>
      </c>
      <c r="C209">
        <v>1321126.16763045</v>
      </c>
      <c r="D209">
        <v>1370227.3223586</v>
      </c>
      <c r="E209">
        <v>2924666.0719579</v>
      </c>
      <c r="F209">
        <v>593297.590565911</v>
      </c>
      <c r="G209">
        <v>1017044.57086492</v>
      </c>
    </row>
    <row r="210" spans="1:7">
      <c r="A210">
        <v>208</v>
      </c>
      <c r="B210">
        <v>7226430.47688708</v>
      </c>
      <c r="C210">
        <v>1320390.15044082</v>
      </c>
      <c r="D210">
        <v>1370521.56058914</v>
      </c>
      <c r="E210">
        <v>2924666.0719579</v>
      </c>
      <c r="F210">
        <v>593662.322047282</v>
      </c>
      <c r="G210">
        <v>1017190.37185195</v>
      </c>
    </row>
    <row r="211" spans="1:7">
      <c r="A211">
        <v>209</v>
      </c>
      <c r="B211">
        <v>7225007.19931149</v>
      </c>
      <c r="C211">
        <v>1325839.01782737</v>
      </c>
      <c r="D211">
        <v>1368528.39803888</v>
      </c>
      <c r="E211">
        <v>2924666.0719579</v>
      </c>
      <c r="F211">
        <v>590257.745451691</v>
      </c>
      <c r="G211">
        <v>1015715.96603565</v>
      </c>
    </row>
    <row r="212" spans="1:7">
      <c r="A212">
        <v>210</v>
      </c>
      <c r="B212">
        <v>7224977.68049991</v>
      </c>
      <c r="C212">
        <v>1325917.26763703</v>
      </c>
      <c r="D212">
        <v>1368511.52279645</v>
      </c>
      <c r="E212">
        <v>2924666.0719579</v>
      </c>
      <c r="F212">
        <v>590194.143613036</v>
      </c>
      <c r="G212">
        <v>1015688.6744955</v>
      </c>
    </row>
    <row r="213" spans="1:7">
      <c r="A213">
        <v>211</v>
      </c>
      <c r="B213">
        <v>7222580.6501432</v>
      </c>
      <c r="C213">
        <v>1336533.72963974</v>
      </c>
      <c r="D213">
        <v>1364709.87185412</v>
      </c>
      <c r="E213">
        <v>2924666.0719579</v>
      </c>
      <c r="F213">
        <v>583757.155370152</v>
      </c>
      <c r="G213">
        <v>1012913.82132128</v>
      </c>
    </row>
    <row r="214" spans="1:7">
      <c r="A214">
        <v>212</v>
      </c>
      <c r="B214">
        <v>7221599.7814927</v>
      </c>
      <c r="C214">
        <v>1340200.02908698</v>
      </c>
      <c r="D214">
        <v>1363480.2511767</v>
      </c>
      <c r="E214">
        <v>2924666.0719579</v>
      </c>
      <c r="F214">
        <v>581344.720043891</v>
      </c>
      <c r="G214">
        <v>1011908.70922724</v>
      </c>
    </row>
    <row r="215" spans="1:7">
      <c r="A215">
        <v>213</v>
      </c>
      <c r="B215">
        <v>7221785.2556412</v>
      </c>
      <c r="C215">
        <v>1340608.8714132</v>
      </c>
      <c r="D215">
        <v>1363372.58001527</v>
      </c>
      <c r="E215">
        <v>2924666.0719579</v>
      </c>
      <c r="F215">
        <v>581258.219720085</v>
      </c>
      <c r="G215">
        <v>1011879.51253475</v>
      </c>
    </row>
    <row r="216" spans="1:7">
      <c r="A216">
        <v>214</v>
      </c>
      <c r="B216">
        <v>7220591.2029704</v>
      </c>
      <c r="C216">
        <v>1340014.22875688</v>
      </c>
      <c r="D216">
        <v>1363257.54210383</v>
      </c>
      <c r="E216">
        <v>2924666.0719579</v>
      </c>
      <c r="F216">
        <v>581010.460728292</v>
      </c>
      <c r="G216">
        <v>1011642.8994235</v>
      </c>
    </row>
    <row r="217" spans="1:7">
      <c r="A217">
        <v>215</v>
      </c>
      <c r="B217">
        <v>7220450.68488888</v>
      </c>
      <c r="C217">
        <v>1339406.16655834</v>
      </c>
      <c r="D217">
        <v>1363444.14113277</v>
      </c>
      <c r="E217">
        <v>2924666.0719579</v>
      </c>
      <c r="F217">
        <v>581213.070692615</v>
      </c>
      <c r="G217">
        <v>1011721.23454726</v>
      </c>
    </row>
    <row r="218" spans="1:7">
      <c r="A218">
        <v>216</v>
      </c>
      <c r="B218">
        <v>7219188.87821039</v>
      </c>
      <c r="C218">
        <v>1344584.99137055</v>
      </c>
      <c r="D218">
        <v>1361482.79002846</v>
      </c>
      <c r="E218">
        <v>2924666.0719579</v>
      </c>
      <c r="F218">
        <v>578130.055946258</v>
      </c>
      <c r="G218">
        <v>1010324.96890723</v>
      </c>
    </row>
    <row r="219" spans="1:7">
      <c r="A219">
        <v>217</v>
      </c>
      <c r="B219">
        <v>7219343.77066448</v>
      </c>
      <c r="C219">
        <v>1345212.11819781</v>
      </c>
      <c r="D219">
        <v>1361328.95055649</v>
      </c>
      <c r="E219">
        <v>2924666.0719579</v>
      </c>
      <c r="F219">
        <v>577887.880616141</v>
      </c>
      <c r="G219">
        <v>1010248.74933614</v>
      </c>
    </row>
    <row r="220" spans="1:7">
      <c r="A220">
        <v>218</v>
      </c>
      <c r="B220">
        <v>7218081.1276958</v>
      </c>
      <c r="C220">
        <v>1348151.25029565</v>
      </c>
      <c r="D220">
        <v>1360303.48144154</v>
      </c>
      <c r="E220">
        <v>2924666.0719579</v>
      </c>
      <c r="F220">
        <v>575685.966451554</v>
      </c>
      <c r="G220">
        <v>1009274.35754916</v>
      </c>
    </row>
    <row r="221" spans="1:7">
      <c r="A221">
        <v>219</v>
      </c>
      <c r="B221">
        <v>7218183.55406837</v>
      </c>
      <c r="C221">
        <v>1347485.97999044</v>
      </c>
      <c r="D221">
        <v>1360222.45101218</v>
      </c>
      <c r="E221">
        <v>2924666.0719579</v>
      </c>
      <c r="F221">
        <v>576334.98836856</v>
      </c>
      <c r="G221">
        <v>1009474.0627393</v>
      </c>
    </row>
    <row r="222" spans="1:7">
      <c r="A222">
        <v>220</v>
      </c>
      <c r="B222">
        <v>7215928.65310282</v>
      </c>
      <c r="C222">
        <v>1352278.64421805</v>
      </c>
      <c r="D222">
        <v>1358802.08188763</v>
      </c>
      <c r="E222">
        <v>2924666.0719579</v>
      </c>
      <c r="F222">
        <v>572418.449442968</v>
      </c>
      <c r="G222">
        <v>1007763.40559628</v>
      </c>
    </row>
    <row r="223" spans="1:7">
      <c r="A223">
        <v>221</v>
      </c>
      <c r="B223">
        <v>7214638.27889968</v>
      </c>
      <c r="C223">
        <v>1365386.60387913</v>
      </c>
      <c r="D223">
        <v>1354475.21708911</v>
      </c>
      <c r="E223">
        <v>2924666.0719579</v>
      </c>
      <c r="F223">
        <v>565311.53023824</v>
      </c>
      <c r="G223">
        <v>1004798.8557353</v>
      </c>
    </row>
    <row r="224" spans="1:7">
      <c r="A224">
        <v>222</v>
      </c>
      <c r="B224">
        <v>7213932.56210116</v>
      </c>
      <c r="C224">
        <v>1374729.94166008</v>
      </c>
      <c r="D224">
        <v>1351289.71774529</v>
      </c>
      <c r="E224">
        <v>2924666.0719579</v>
      </c>
      <c r="F224">
        <v>560511.445146671</v>
      </c>
      <c r="G224">
        <v>1002735.38559122</v>
      </c>
    </row>
    <row r="225" spans="1:7">
      <c r="A225">
        <v>223</v>
      </c>
      <c r="B225">
        <v>7214036.59297923</v>
      </c>
      <c r="C225">
        <v>1374316.50418875</v>
      </c>
      <c r="D225">
        <v>1351528.77861674</v>
      </c>
      <c r="E225">
        <v>2924666.0719579</v>
      </c>
      <c r="F225">
        <v>560722.777208185</v>
      </c>
      <c r="G225">
        <v>1002802.46100766</v>
      </c>
    </row>
    <row r="226" spans="1:7">
      <c r="A226">
        <v>224</v>
      </c>
      <c r="B226">
        <v>7213472.05708371</v>
      </c>
      <c r="C226">
        <v>1377339.26176732</v>
      </c>
      <c r="D226">
        <v>1350464.51533981</v>
      </c>
      <c r="E226">
        <v>2924666.0719579</v>
      </c>
      <c r="F226">
        <v>558952.843325899</v>
      </c>
      <c r="G226">
        <v>1002049.36469279</v>
      </c>
    </row>
    <row r="227" spans="1:7">
      <c r="A227">
        <v>225</v>
      </c>
      <c r="B227">
        <v>7213728.29905196</v>
      </c>
      <c r="C227">
        <v>1377552.48138941</v>
      </c>
      <c r="D227">
        <v>1350490.49553314</v>
      </c>
      <c r="E227">
        <v>2924666.0719579</v>
      </c>
      <c r="F227">
        <v>558960.054598875</v>
      </c>
      <c r="G227">
        <v>1002059.19557264</v>
      </c>
    </row>
    <row r="228" spans="1:7">
      <c r="A228">
        <v>226</v>
      </c>
      <c r="B228">
        <v>7212988.04697201</v>
      </c>
      <c r="C228">
        <v>1380429.66737121</v>
      </c>
      <c r="D228">
        <v>1349534.13484974</v>
      </c>
      <c r="E228">
        <v>2924666.0719579</v>
      </c>
      <c r="F228">
        <v>557120.375230081</v>
      </c>
      <c r="G228">
        <v>1001237.79756308</v>
      </c>
    </row>
    <row r="229" spans="1:7">
      <c r="A229">
        <v>227</v>
      </c>
      <c r="B229">
        <v>7213085.94894979</v>
      </c>
      <c r="C229">
        <v>1380946.61672519</v>
      </c>
      <c r="D229">
        <v>1349388.232101</v>
      </c>
      <c r="E229">
        <v>2924666.0719579</v>
      </c>
      <c r="F229">
        <v>556918.060347891</v>
      </c>
      <c r="G229">
        <v>1001166.96781781</v>
      </c>
    </row>
    <row r="230" spans="1:7">
      <c r="A230">
        <v>228</v>
      </c>
      <c r="B230">
        <v>7211797.6077225</v>
      </c>
      <c r="C230">
        <v>1386086.98156531</v>
      </c>
      <c r="D230">
        <v>1347666.79230312</v>
      </c>
      <c r="E230">
        <v>2924666.0719579</v>
      </c>
      <c r="F230">
        <v>553672.62205683</v>
      </c>
      <c r="G230">
        <v>999705.13983934</v>
      </c>
    </row>
    <row r="231" spans="1:7">
      <c r="A231">
        <v>229</v>
      </c>
      <c r="B231">
        <v>7211581.85211713</v>
      </c>
      <c r="C231">
        <v>1386687.98838562</v>
      </c>
      <c r="D231">
        <v>1347251.29247431</v>
      </c>
      <c r="E231">
        <v>2924666.0719579</v>
      </c>
      <c r="F231">
        <v>553415.128478841</v>
      </c>
      <c r="G231">
        <v>999561.370820456</v>
      </c>
    </row>
    <row r="232" spans="1:7">
      <c r="A232">
        <v>230</v>
      </c>
      <c r="B232">
        <v>7211693.70613526</v>
      </c>
      <c r="C232">
        <v>1387315.9001281</v>
      </c>
      <c r="D232">
        <v>1347054.52606815</v>
      </c>
      <c r="E232">
        <v>2924666.0719579</v>
      </c>
      <c r="F232">
        <v>553191.631297118</v>
      </c>
      <c r="G232">
        <v>999465.576683999</v>
      </c>
    </row>
    <row r="233" spans="1:7">
      <c r="A233">
        <v>231</v>
      </c>
      <c r="B233">
        <v>7211023.21734758</v>
      </c>
      <c r="C233">
        <v>1390122.69691725</v>
      </c>
      <c r="D233">
        <v>1346239.67231129</v>
      </c>
      <c r="E233">
        <v>2924666.0719579</v>
      </c>
      <c r="F233">
        <v>551359.550067273</v>
      </c>
      <c r="G233">
        <v>998635.226093872</v>
      </c>
    </row>
    <row r="234" spans="1:7">
      <c r="A234">
        <v>232</v>
      </c>
      <c r="B234">
        <v>7211082.13853084</v>
      </c>
      <c r="C234">
        <v>1389566.56099963</v>
      </c>
      <c r="D234">
        <v>1346459.54500603</v>
      </c>
      <c r="E234">
        <v>2924666.0719579</v>
      </c>
      <c r="F234">
        <v>551643.616244263</v>
      </c>
      <c r="G234">
        <v>998746.344323026</v>
      </c>
    </row>
    <row r="235" spans="1:7">
      <c r="A235">
        <v>233</v>
      </c>
      <c r="B235">
        <v>7210486.60441383</v>
      </c>
      <c r="C235">
        <v>1393143.05113288</v>
      </c>
      <c r="D235">
        <v>1345186.74489045</v>
      </c>
      <c r="E235">
        <v>2924666.0719579</v>
      </c>
      <c r="F235">
        <v>549619.286291426</v>
      </c>
      <c r="G235">
        <v>997871.450141174</v>
      </c>
    </row>
    <row r="236" spans="1:7">
      <c r="A236">
        <v>234</v>
      </c>
      <c r="B236">
        <v>7210614.70913693</v>
      </c>
      <c r="C236">
        <v>1393670.63848958</v>
      </c>
      <c r="D236">
        <v>1345091.6986621</v>
      </c>
      <c r="E236">
        <v>2924666.0719579</v>
      </c>
      <c r="F236">
        <v>549409.773845057</v>
      </c>
      <c r="G236">
        <v>997776.526182296</v>
      </c>
    </row>
    <row r="237" spans="1:7">
      <c r="A237">
        <v>235</v>
      </c>
      <c r="B237">
        <v>7209501.8843649</v>
      </c>
      <c r="C237">
        <v>1398156.6446253</v>
      </c>
      <c r="D237">
        <v>1343543.82863076</v>
      </c>
      <c r="E237">
        <v>2924666.0719579</v>
      </c>
      <c r="F237">
        <v>546617.186292148</v>
      </c>
      <c r="G237">
        <v>996518.152858787</v>
      </c>
    </row>
    <row r="238" spans="1:7">
      <c r="A238">
        <v>236</v>
      </c>
      <c r="B238">
        <v>7209432.16699336</v>
      </c>
      <c r="C238">
        <v>1399526.49956692</v>
      </c>
      <c r="D238">
        <v>1343184.25994182</v>
      </c>
      <c r="E238">
        <v>2924666.0719579</v>
      </c>
      <c r="F238">
        <v>545879.865199438</v>
      </c>
      <c r="G238">
        <v>996175.470327291</v>
      </c>
    </row>
    <row r="239" spans="1:7">
      <c r="A239">
        <v>237</v>
      </c>
      <c r="B239">
        <v>7209401.60590615</v>
      </c>
      <c r="C239">
        <v>1399013.51771184</v>
      </c>
      <c r="D239">
        <v>1343359.04389659</v>
      </c>
      <c r="E239">
        <v>2924666.0719579</v>
      </c>
      <c r="F239">
        <v>546109.262459544</v>
      </c>
      <c r="G239">
        <v>996253.709880269</v>
      </c>
    </row>
    <row r="240" spans="1:7">
      <c r="A240">
        <v>238</v>
      </c>
      <c r="B240">
        <v>7208731.12495147</v>
      </c>
      <c r="C240">
        <v>1403030.19940979</v>
      </c>
      <c r="D240">
        <v>1342090.08600415</v>
      </c>
      <c r="E240">
        <v>2924666.0719579</v>
      </c>
      <c r="F240">
        <v>543744.07717682</v>
      </c>
      <c r="G240">
        <v>995200.69040281</v>
      </c>
    </row>
    <row r="241" spans="1:7">
      <c r="A241">
        <v>239</v>
      </c>
      <c r="B241">
        <v>7208605.66070708</v>
      </c>
      <c r="C241">
        <v>1404028.64740327</v>
      </c>
      <c r="D241">
        <v>1341812.10630614</v>
      </c>
      <c r="E241">
        <v>2924666.0719579</v>
      </c>
      <c r="F241">
        <v>543168.924320159</v>
      </c>
      <c r="G241">
        <v>994929.910719621</v>
      </c>
    </row>
    <row r="242" spans="1:7">
      <c r="A242">
        <v>240</v>
      </c>
      <c r="B242">
        <v>7208700.79831561</v>
      </c>
      <c r="C242">
        <v>1404522.24703007</v>
      </c>
      <c r="D242">
        <v>1341640.39629421</v>
      </c>
      <c r="E242">
        <v>2924666.0719579</v>
      </c>
      <c r="F242">
        <v>543002.019408147</v>
      </c>
      <c r="G242">
        <v>994870.063625294</v>
      </c>
    </row>
    <row r="243" spans="1:7">
      <c r="A243">
        <v>241</v>
      </c>
      <c r="B243">
        <v>7208295.55995068</v>
      </c>
      <c r="C243">
        <v>1406498.74424078</v>
      </c>
      <c r="D243">
        <v>1341037.57519283</v>
      </c>
      <c r="E243">
        <v>2924666.0719579</v>
      </c>
      <c r="F243">
        <v>541777.571816063</v>
      </c>
      <c r="G243">
        <v>994315.596743117</v>
      </c>
    </row>
    <row r="244" spans="1:7">
      <c r="A244">
        <v>242</v>
      </c>
      <c r="B244">
        <v>7208390.79483133</v>
      </c>
      <c r="C244">
        <v>1406187.67408406</v>
      </c>
      <c r="D244">
        <v>1341203.41159348</v>
      </c>
      <c r="E244">
        <v>2924666.0719579</v>
      </c>
      <c r="F244">
        <v>541938.343870681</v>
      </c>
      <c r="G244">
        <v>994395.293325212</v>
      </c>
    </row>
    <row r="245" spans="1:7">
      <c r="A245">
        <v>243</v>
      </c>
      <c r="B245">
        <v>7207490.0062626</v>
      </c>
      <c r="C245">
        <v>1409529.86536752</v>
      </c>
      <c r="D245">
        <v>1340009.09585167</v>
      </c>
      <c r="E245">
        <v>2924666.0719579</v>
      </c>
      <c r="F245">
        <v>539858.670383542</v>
      </c>
      <c r="G245">
        <v>993426.302701973</v>
      </c>
    </row>
    <row r="246" spans="1:7">
      <c r="A246">
        <v>244</v>
      </c>
      <c r="B246">
        <v>7207771.91106215</v>
      </c>
      <c r="C246">
        <v>1422166.77857397</v>
      </c>
      <c r="D246">
        <v>1336110.88456316</v>
      </c>
      <c r="E246">
        <v>2924666.0719579</v>
      </c>
      <c r="F246">
        <v>533868.699654658</v>
      </c>
      <c r="G246">
        <v>990959.476312469</v>
      </c>
    </row>
    <row r="247" spans="1:7">
      <c r="A247">
        <v>245</v>
      </c>
      <c r="B247">
        <v>7207495.34246228</v>
      </c>
      <c r="C247">
        <v>1409882.96400727</v>
      </c>
      <c r="D247">
        <v>1339881.86678361</v>
      </c>
      <c r="E247">
        <v>2924666.0719579</v>
      </c>
      <c r="F247">
        <v>539711.619021391</v>
      </c>
      <c r="G247">
        <v>993352.820692107</v>
      </c>
    </row>
    <row r="248" spans="1:7">
      <c r="A248">
        <v>246</v>
      </c>
      <c r="B248">
        <v>7207669.13186326</v>
      </c>
      <c r="C248">
        <v>1415407.69985385</v>
      </c>
      <c r="D248">
        <v>1338419.91537922</v>
      </c>
      <c r="E248">
        <v>2924666.0719579</v>
      </c>
      <c r="F248">
        <v>536946.395580112</v>
      </c>
      <c r="G248">
        <v>992229.049092181</v>
      </c>
    </row>
    <row r="249" spans="1:7">
      <c r="A249">
        <v>247</v>
      </c>
      <c r="B249">
        <v>7207473.43009119</v>
      </c>
      <c r="C249">
        <v>1408370.21985666</v>
      </c>
      <c r="D249">
        <v>1340376.60863963</v>
      </c>
      <c r="E249">
        <v>2924666.0719579</v>
      </c>
      <c r="F249">
        <v>540402.113150003</v>
      </c>
      <c r="G249">
        <v>993658.416486993</v>
      </c>
    </row>
    <row r="250" spans="1:7">
      <c r="A250">
        <v>248</v>
      </c>
      <c r="B250">
        <v>7207206.35545943</v>
      </c>
      <c r="C250">
        <v>1409781.51452634</v>
      </c>
      <c r="D250">
        <v>1340062.45779325</v>
      </c>
      <c r="E250">
        <v>2924666.0719579</v>
      </c>
      <c r="F250">
        <v>539444.729311124</v>
      </c>
      <c r="G250">
        <v>993251.581870828</v>
      </c>
    </row>
    <row r="251" spans="1:7">
      <c r="A251">
        <v>249</v>
      </c>
      <c r="B251">
        <v>7207176.47512106</v>
      </c>
      <c r="C251">
        <v>1408962.56526714</v>
      </c>
      <c r="D251">
        <v>1340248.41650214</v>
      </c>
      <c r="E251">
        <v>2924666.0719579</v>
      </c>
      <c r="F251">
        <v>539876.924047825</v>
      </c>
      <c r="G251">
        <v>993422.497346054</v>
      </c>
    </row>
    <row r="252" spans="1:7">
      <c r="A252">
        <v>250</v>
      </c>
      <c r="B252">
        <v>7207090.44197449</v>
      </c>
      <c r="C252">
        <v>1413959.14977835</v>
      </c>
      <c r="D252">
        <v>1338567.23241326</v>
      </c>
      <c r="E252">
        <v>2924666.0719579</v>
      </c>
      <c r="F252">
        <v>537520.708975046</v>
      </c>
      <c r="G252">
        <v>992377.278849933</v>
      </c>
    </row>
    <row r="253" spans="1:7">
      <c r="A253">
        <v>251</v>
      </c>
      <c r="B253">
        <v>7207329.75655934</v>
      </c>
      <c r="C253">
        <v>1414291.23160755</v>
      </c>
      <c r="D253">
        <v>1338813.49365591</v>
      </c>
      <c r="E253">
        <v>2924666.0719579</v>
      </c>
      <c r="F253">
        <v>537234.634790479</v>
      </c>
      <c r="G253">
        <v>992324.324547496</v>
      </c>
    </row>
    <row r="254" spans="1:7">
      <c r="A254">
        <v>252</v>
      </c>
      <c r="B254">
        <v>7206836.95093663</v>
      </c>
      <c r="C254">
        <v>1415743.15665082</v>
      </c>
      <c r="D254">
        <v>1337740.77840006</v>
      </c>
      <c r="E254">
        <v>2924666.0719579</v>
      </c>
      <c r="F254">
        <v>536733.806426747</v>
      </c>
      <c r="G254">
        <v>991953.137501104</v>
      </c>
    </row>
    <row r="255" spans="1:7">
      <c r="A255">
        <v>253</v>
      </c>
      <c r="B255">
        <v>7206991.05213702</v>
      </c>
      <c r="C255">
        <v>1415491.00485835</v>
      </c>
      <c r="D255">
        <v>1337728.05340223</v>
      </c>
      <c r="E255">
        <v>2924666.0719579</v>
      </c>
      <c r="F255">
        <v>537015.072895269</v>
      </c>
      <c r="G255">
        <v>992090.849023276</v>
      </c>
    </row>
    <row r="256" spans="1:7">
      <c r="A256">
        <v>254</v>
      </c>
      <c r="B256">
        <v>7206531.37553838</v>
      </c>
      <c r="C256">
        <v>1411466.20495612</v>
      </c>
      <c r="D256">
        <v>1339033.41112543</v>
      </c>
      <c r="E256">
        <v>2924666.0719579</v>
      </c>
      <c r="F256">
        <v>538735.58524154</v>
      </c>
      <c r="G256">
        <v>992630.102257381</v>
      </c>
    </row>
    <row r="257" spans="1:7">
      <c r="A257">
        <v>255</v>
      </c>
      <c r="B257">
        <v>7206688.76822093</v>
      </c>
      <c r="C257">
        <v>1410340.20764488</v>
      </c>
      <c r="D257">
        <v>1339197.12631099</v>
      </c>
      <c r="E257">
        <v>2924666.0719579</v>
      </c>
      <c r="F257">
        <v>539561.438924125</v>
      </c>
      <c r="G257">
        <v>992923.923383039</v>
      </c>
    </row>
    <row r="258" spans="1:7">
      <c r="A258">
        <v>256</v>
      </c>
      <c r="B258">
        <v>7206634.72817392</v>
      </c>
      <c r="C258">
        <v>1410353.32224152</v>
      </c>
      <c r="D258">
        <v>1339328.57678236</v>
      </c>
      <c r="E258">
        <v>2924666.0719579</v>
      </c>
      <c r="F258">
        <v>539383.605823362</v>
      </c>
      <c r="G258">
        <v>992903.151368777</v>
      </c>
    </row>
    <row r="259" spans="1:7">
      <c r="A259">
        <v>257</v>
      </c>
      <c r="B259">
        <v>7206277.42566918</v>
      </c>
      <c r="C259">
        <v>1412805.97160662</v>
      </c>
      <c r="D259">
        <v>1338640.14435584</v>
      </c>
      <c r="E259">
        <v>2924666.0719579</v>
      </c>
      <c r="F259">
        <v>537923.928396229</v>
      </c>
      <c r="G259">
        <v>992241.309352594</v>
      </c>
    </row>
    <row r="260" spans="1:7">
      <c r="A260">
        <v>258</v>
      </c>
      <c r="B260">
        <v>7206448.4466865</v>
      </c>
      <c r="C260">
        <v>1411748.46545587</v>
      </c>
      <c r="D260">
        <v>1338979.21511857</v>
      </c>
      <c r="E260">
        <v>2924666.0719579</v>
      </c>
      <c r="F260">
        <v>538558.815155327</v>
      </c>
      <c r="G260">
        <v>992495.878998834</v>
      </c>
    </row>
    <row r="261" spans="1:7">
      <c r="A261">
        <v>259</v>
      </c>
      <c r="B261">
        <v>7206100.35022451</v>
      </c>
      <c r="C261">
        <v>1412534.90322359</v>
      </c>
      <c r="D261">
        <v>1338571.70818531</v>
      </c>
      <c r="E261">
        <v>2924666.0719579</v>
      </c>
      <c r="F261">
        <v>538045.602893423</v>
      </c>
      <c r="G261">
        <v>992282.063964288</v>
      </c>
    </row>
    <row r="262" spans="1:7">
      <c r="A262">
        <v>260</v>
      </c>
      <c r="B262">
        <v>7206275.99011286</v>
      </c>
      <c r="C262">
        <v>1411438.46480755</v>
      </c>
      <c r="D262">
        <v>1338952.5826156</v>
      </c>
      <c r="E262">
        <v>2924666.0719579</v>
      </c>
      <c r="F262">
        <v>538667.15373033</v>
      </c>
      <c r="G262">
        <v>992551.717001473</v>
      </c>
    </row>
    <row r="263" spans="1:7">
      <c r="A263">
        <v>261</v>
      </c>
      <c r="B263">
        <v>7205862.43244255</v>
      </c>
      <c r="C263">
        <v>1413009.78529382</v>
      </c>
      <c r="D263">
        <v>1338463.82140866</v>
      </c>
      <c r="E263">
        <v>2924666.0719579</v>
      </c>
      <c r="F263">
        <v>537653.225438017</v>
      </c>
      <c r="G263">
        <v>992069.528344152</v>
      </c>
    </row>
    <row r="264" spans="1:7">
      <c r="A264">
        <v>262</v>
      </c>
      <c r="B264">
        <v>7205892.87329569</v>
      </c>
      <c r="C264">
        <v>1413198.64916891</v>
      </c>
      <c r="D264">
        <v>1338351.61429373</v>
      </c>
      <c r="E264">
        <v>2924666.0719579</v>
      </c>
      <c r="F264">
        <v>537609.071668776</v>
      </c>
      <c r="G264">
        <v>992067.466206376</v>
      </c>
    </row>
    <row r="265" spans="1:7">
      <c r="A265">
        <v>263</v>
      </c>
      <c r="B265">
        <v>7205833.36207796</v>
      </c>
      <c r="C265">
        <v>1411899.90194875</v>
      </c>
      <c r="D265">
        <v>1338691.14425789</v>
      </c>
      <c r="E265">
        <v>2924666.0719579</v>
      </c>
      <c r="F265">
        <v>538271.141457704</v>
      </c>
      <c r="G265">
        <v>992305.102455721</v>
      </c>
    </row>
    <row r="266" spans="1:7">
      <c r="A266">
        <v>264</v>
      </c>
      <c r="B266">
        <v>7205914.54969282</v>
      </c>
      <c r="C266">
        <v>1410772.48506716</v>
      </c>
      <c r="D266">
        <v>1339001.83549949</v>
      </c>
      <c r="E266">
        <v>2924666.0719579</v>
      </c>
      <c r="F266">
        <v>538894.34060308</v>
      </c>
      <c r="G266">
        <v>992579.816565193</v>
      </c>
    </row>
    <row r="267" spans="1:7">
      <c r="A267">
        <v>265</v>
      </c>
      <c r="B267">
        <v>7205813.08734865</v>
      </c>
      <c r="C267">
        <v>1412252.79633088</v>
      </c>
      <c r="D267">
        <v>1338657.32128617</v>
      </c>
      <c r="E267">
        <v>2924666.0719579</v>
      </c>
      <c r="F267">
        <v>538075.507447343</v>
      </c>
      <c r="G267">
        <v>992161.390326357</v>
      </c>
    </row>
    <row r="268" spans="1:7">
      <c r="A268">
        <v>266</v>
      </c>
      <c r="B268">
        <v>7205973.66375548</v>
      </c>
      <c r="C268">
        <v>1412763.62880073</v>
      </c>
      <c r="D268">
        <v>1338569.29185461</v>
      </c>
      <c r="E268">
        <v>2924666.0719579</v>
      </c>
      <c r="F268">
        <v>537900.02909612</v>
      </c>
      <c r="G268">
        <v>992074.642046126</v>
      </c>
    </row>
    <row r="269" spans="1:7">
      <c r="A269">
        <v>267</v>
      </c>
      <c r="B269">
        <v>7205704.26892368</v>
      </c>
      <c r="C269">
        <v>1411177.39600393</v>
      </c>
      <c r="D269">
        <v>1338876.8634118</v>
      </c>
      <c r="E269">
        <v>2924666.0719579</v>
      </c>
      <c r="F269">
        <v>538636.783091018</v>
      </c>
      <c r="G269">
        <v>992347.154459042</v>
      </c>
    </row>
    <row r="270" spans="1:7">
      <c r="A270">
        <v>268</v>
      </c>
      <c r="B270">
        <v>7205798.64757311</v>
      </c>
      <c r="C270">
        <v>1410484.61888901</v>
      </c>
      <c r="D270">
        <v>1339119.13005613</v>
      </c>
      <c r="E270">
        <v>2924666.0719579</v>
      </c>
      <c r="F270">
        <v>539031.892761552</v>
      </c>
      <c r="G270">
        <v>992496.933908524</v>
      </c>
    </row>
    <row r="271" spans="1:7">
      <c r="A271">
        <v>269</v>
      </c>
      <c r="B271">
        <v>7205857.13331586</v>
      </c>
      <c r="C271">
        <v>1409759.60473384</v>
      </c>
      <c r="D271">
        <v>1339213.45106897</v>
      </c>
      <c r="E271">
        <v>2924666.0719579</v>
      </c>
      <c r="F271">
        <v>539539.921273308</v>
      </c>
      <c r="G271">
        <v>992678.084281854</v>
      </c>
    </row>
    <row r="272" spans="1:7">
      <c r="A272">
        <v>270</v>
      </c>
      <c r="B272">
        <v>7205745.40174902</v>
      </c>
      <c r="C272">
        <v>1411866.74782041</v>
      </c>
      <c r="D272">
        <v>1338678.76711255</v>
      </c>
      <c r="E272">
        <v>2924666.0719579</v>
      </c>
      <c r="F272">
        <v>538322.512634589</v>
      </c>
      <c r="G272">
        <v>992211.302223574</v>
      </c>
    </row>
    <row r="273" spans="1:7">
      <c r="A273">
        <v>271</v>
      </c>
      <c r="B273">
        <v>7205657.45198295</v>
      </c>
      <c r="C273">
        <v>1412293.78794536</v>
      </c>
      <c r="D273">
        <v>1338420.92832922</v>
      </c>
      <c r="E273">
        <v>2924666.0719579</v>
      </c>
      <c r="F273">
        <v>538138.608918621</v>
      </c>
      <c r="G273">
        <v>992138.054831848</v>
      </c>
    </row>
    <row r="274" spans="1:7">
      <c r="A274">
        <v>272</v>
      </c>
      <c r="B274">
        <v>7205655.37972422</v>
      </c>
      <c r="C274">
        <v>1411911.91898252</v>
      </c>
      <c r="D274">
        <v>1338481.53459051</v>
      </c>
      <c r="E274">
        <v>2924666.0719579</v>
      </c>
      <c r="F274">
        <v>538363.707885506</v>
      </c>
      <c r="G274">
        <v>992232.14630779</v>
      </c>
    </row>
    <row r="275" spans="1:7">
      <c r="A275">
        <v>273</v>
      </c>
      <c r="B275">
        <v>7205965.61570043</v>
      </c>
      <c r="C275">
        <v>1410769.64226208</v>
      </c>
      <c r="D275">
        <v>1338902.36749789</v>
      </c>
      <c r="E275">
        <v>2924666.0719579</v>
      </c>
      <c r="F275">
        <v>539110.604904125</v>
      </c>
      <c r="G275">
        <v>992516.929078438</v>
      </c>
    </row>
    <row r="276" spans="1:7">
      <c r="A276">
        <v>274</v>
      </c>
      <c r="B276">
        <v>7205909.29028252</v>
      </c>
      <c r="C276">
        <v>1405738.15294115</v>
      </c>
      <c r="D276">
        <v>1340455.80437367</v>
      </c>
      <c r="E276">
        <v>2924666.0719579</v>
      </c>
      <c r="F276">
        <v>541509.334352253</v>
      </c>
      <c r="G276">
        <v>993539.926657553</v>
      </c>
    </row>
    <row r="277" spans="1:7">
      <c r="A277">
        <v>275</v>
      </c>
      <c r="B277">
        <v>7205839.29808774</v>
      </c>
      <c r="C277">
        <v>1419959.25966988</v>
      </c>
      <c r="D277">
        <v>1335895.01316233</v>
      </c>
      <c r="E277">
        <v>2924666.0719579</v>
      </c>
      <c r="F277">
        <v>534680.102615635</v>
      </c>
      <c r="G277">
        <v>990638.850682001</v>
      </c>
    </row>
    <row r="278" spans="1:7">
      <c r="A278">
        <v>276</v>
      </c>
      <c r="B278">
        <v>7205680.63817353</v>
      </c>
      <c r="C278">
        <v>1409153.14835694</v>
      </c>
      <c r="D278">
        <v>1339336.02475618</v>
      </c>
      <c r="E278">
        <v>2924666.0719579</v>
      </c>
      <c r="F278">
        <v>539713.970411313</v>
      </c>
      <c r="G278">
        <v>992811.422691199</v>
      </c>
    </row>
    <row r="279" spans="1:7">
      <c r="A279">
        <v>277</v>
      </c>
      <c r="B279">
        <v>7205690.38021757</v>
      </c>
      <c r="C279">
        <v>1416363.91182063</v>
      </c>
      <c r="D279">
        <v>1337726.48083466</v>
      </c>
      <c r="E279">
        <v>2924666.0719579</v>
      </c>
      <c r="F279">
        <v>535739.483254829</v>
      </c>
      <c r="G279">
        <v>991194.432349558</v>
      </c>
    </row>
    <row r="280" spans="1:7">
      <c r="A280">
        <v>278</v>
      </c>
      <c r="B280">
        <v>7205739.77786064</v>
      </c>
      <c r="C280">
        <v>1411544.14649526</v>
      </c>
      <c r="D280">
        <v>1338624.67184795</v>
      </c>
      <c r="E280">
        <v>2924666.0719579</v>
      </c>
      <c r="F280">
        <v>538572.770261374</v>
      </c>
      <c r="G280">
        <v>992332.117298162</v>
      </c>
    </row>
    <row r="281" spans="1:7">
      <c r="A281">
        <v>279</v>
      </c>
      <c r="B281">
        <v>7205694.84872134</v>
      </c>
      <c r="C281">
        <v>1412548.02013313</v>
      </c>
      <c r="D281">
        <v>1338046.83257433</v>
      </c>
      <c r="E281">
        <v>2924666.0719579</v>
      </c>
      <c r="F281">
        <v>538248.149768838</v>
      </c>
      <c r="G281">
        <v>992185.774287143</v>
      </c>
    </row>
    <row r="282" spans="1:7">
      <c r="A282">
        <v>280</v>
      </c>
      <c r="B282">
        <v>7205694.84520194</v>
      </c>
      <c r="C282">
        <v>1410673.43026618</v>
      </c>
      <c r="D282">
        <v>1338867.29342869</v>
      </c>
      <c r="E282">
        <v>2924666.0719579</v>
      </c>
      <c r="F282">
        <v>538989.534778825</v>
      </c>
      <c r="G282">
        <v>992498.514770344</v>
      </c>
    </row>
    <row r="283" spans="1:7">
      <c r="A283">
        <v>281</v>
      </c>
      <c r="B283">
        <v>7205916.63625435</v>
      </c>
      <c r="C283">
        <v>1412062.78329376</v>
      </c>
      <c r="D283">
        <v>1338291.83402816</v>
      </c>
      <c r="E283">
        <v>2924666.0719579</v>
      </c>
      <c r="F283">
        <v>538608.909013123</v>
      </c>
      <c r="G283">
        <v>992287.0379614</v>
      </c>
    </row>
    <row r="284" spans="1:7">
      <c r="A284">
        <v>282</v>
      </c>
      <c r="B284">
        <v>7205711.33793418</v>
      </c>
      <c r="C284">
        <v>1411629.03048621</v>
      </c>
      <c r="D284">
        <v>1338541.05433769</v>
      </c>
      <c r="E284">
        <v>2924666.0719579</v>
      </c>
      <c r="F284">
        <v>538563.0255331</v>
      </c>
      <c r="G284">
        <v>992312.155619282</v>
      </c>
    </row>
    <row r="285" spans="1:7">
      <c r="A285">
        <v>283</v>
      </c>
      <c r="B285">
        <v>7205682.24373627</v>
      </c>
      <c r="C285">
        <v>1415216.62401565</v>
      </c>
      <c r="D285">
        <v>1337590.10121314</v>
      </c>
      <c r="E285">
        <v>2924666.0719579</v>
      </c>
      <c r="F285">
        <v>536669.508626006</v>
      </c>
      <c r="G285">
        <v>991539.937923575</v>
      </c>
    </row>
    <row r="286" spans="1:7">
      <c r="A286">
        <v>284</v>
      </c>
      <c r="B286">
        <v>7205681.73825374</v>
      </c>
      <c r="C286">
        <v>1408545.17465324</v>
      </c>
      <c r="D286">
        <v>1339638.28324881</v>
      </c>
      <c r="E286">
        <v>2924666.0719579</v>
      </c>
      <c r="F286">
        <v>539947.670202944</v>
      </c>
      <c r="G286">
        <v>992884.538190852</v>
      </c>
    </row>
    <row r="287" spans="1:7">
      <c r="A287">
        <v>285</v>
      </c>
      <c r="B287">
        <v>7205902.54699272</v>
      </c>
      <c r="C287">
        <v>1415213.77177918</v>
      </c>
      <c r="D287">
        <v>1337609.12430379</v>
      </c>
      <c r="E287">
        <v>2924666.0719579</v>
      </c>
      <c r="F287">
        <v>536716.340538926</v>
      </c>
      <c r="G287">
        <v>991697.238412928</v>
      </c>
    </row>
    <row r="288" spans="1:7">
      <c r="A288">
        <v>286</v>
      </c>
      <c r="B288">
        <v>7205550.92026602</v>
      </c>
      <c r="C288">
        <v>1412138.03835147</v>
      </c>
      <c r="D288">
        <v>1338354.44765606</v>
      </c>
      <c r="E288">
        <v>2924666.0719579</v>
      </c>
      <c r="F288">
        <v>538232.57252526</v>
      </c>
      <c r="G288">
        <v>992159.789775339</v>
      </c>
    </row>
    <row r="289" spans="1:7">
      <c r="A289">
        <v>287</v>
      </c>
      <c r="B289">
        <v>7205359.30521021</v>
      </c>
      <c r="C289">
        <v>1411512.13642635</v>
      </c>
      <c r="D289">
        <v>1338293.28585126</v>
      </c>
      <c r="E289">
        <v>2924666.0719579</v>
      </c>
      <c r="F289">
        <v>538608.890938022</v>
      </c>
      <c r="G289">
        <v>992278.920036683</v>
      </c>
    </row>
    <row r="290" spans="1:7">
      <c r="A290">
        <v>288</v>
      </c>
      <c r="B290">
        <v>7205471.27672377</v>
      </c>
      <c r="C290">
        <v>1411605.17702663</v>
      </c>
      <c r="D290">
        <v>1338273.61236097</v>
      </c>
      <c r="E290">
        <v>2924666.0719579</v>
      </c>
      <c r="F290">
        <v>538622.461267026</v>
      </c>
      <c r="G290">
        <v>992303.954111241</v>
      </c>
    </row>
    <row r="291" spans="1:7">
      <c r="A291">
        <v>289</v>
      </c>
      <c r="B291">
        <v>7205415.59473453</v>
      </c>
      <c r="C291">
        <v>1411991.7411763</v>
      </c>
      <c r="D291">
        <v>1338038.80758828</v>
      </c>
      <c r="E291">
        <v>2924666.0719579</v>
      </c>
      <c r="F291">
        <v>538505.86563233</v>
      </c>
      <c r="G291">
        <v>992213.108379729</v>
      </c>
    </row>
    <row r="292" spans="1:7">
      <c r="A292">
        <v>290</v>
      </c>
      <c r="B292">
        <v>7205369.20836173</v>
      </c>
      <c r="C292">
        <v>1412126.74368114</v>
      </c>
      <c r="D292">
        <v>1338154.51756186</v>
      </c>
      <c r="E292">
        <v>2924666.0719579</v>
      </c>
      <c r="F292">
        <v>538280.673293831</v>
      </c>
      <c r="G292">
        <v>992141.20186701</v>
      </c>
    </row>
    <row r="293" spans="1:7">
      <c r="A293">
        <v>291</v>
      </c>
      <c r="B293">
        <v>7205511.90786457</v>
      </c>
      <c r="C293">
        <v>1412563.33915811</v>
      </c>
      <c r="D293">
        <v>1338046.72545712</v>
      </c>
      <c r="E293">
        <v>2924666.0719579</v>
      </c>
      <c r="F293">
        <v>538160.221444982</v>
      </c>
      <c r="G293">
        <v>992075.549846454</v>
      </c>
    </row>
    <row r="294" spans="1:7">
      <c r="A294">
        <v>292</v>
      </c>
      <c r="B294">
        <v>7205429.27205611</v>
      </c>
      <c r="C294">
        <v>1411270.45902576</v>
      </c>
      <c r="D294">
        <v>1338419.79673692</v>
      </c>
      <c r="E294">
        <v>2924666.0719579</v>
      </c>
      <c r="F294">
        <v>538745.742022853</v>
      </c>
      <c r="G294">
        <v>992327.202312683</v>
      </c>
    </row>
    <row r="295" spans="1:7">
      <c r="A295">
        <v>293</v>
      </c>
      <c r="B295">
        <v>7205594.04771031</v>
      </c>
      <c r="C295">
        <v>1413103.49704783</v>
      </c>
      <c r="D295">
        <v>1337685.82429152</v>
      </c>
      <c r="E295">
        <v>2924666.0719579</v>
      </c>
      <c r="F295">
        <v>538056.635523962</v>
      </c>
      <c r="G295">
        <v>992082.018889098</v>
      </c>
    </row>
    <row r="296" spans="1:7">
      <c r="A296">
        <v>294</v>
      </c>
      <c r="B296">
        <v>7205503.614457</v>
      </c>
      <c r="C296">
        <v>1410767.83002297</v>
      </c>
      <c r="D296">
        <v>1338481.30908327</v>
      </c>
      <c r="E296">
        <v>2924666.0719579</v>
      </c>
      <c r="F296">
        <v>539109.362914144</v>
      </c>
      <c r="G296">
        <v>992479.040478731</v>
      </c>
    </row>
    <row r="297" spans="1:7">
      <c r="A297">
        <v>295</v>
      </c>
      <c r="B297">
        <v>7205545.51944078</v>
      </c>
      <c r="C297">
        <v>1410879.61601097</v>
      </c>
      <c r="D297">
        <v>1338432.65598605</v>
      </c>
      <c r="E297">
        <v>2924666.0719579</v>
      </c>
      <c r="F297">
        <v>539074.919970188</v>
      </c>
      <c r="G297">
        <v>992492.255515674</v>
      </c>
    </row>
    <row r="298" spans="1:7">
      <c r="A298">
        <v>296</v>
      </c>
      <c r="B298">
        <v>7205492.24440457</v>
      </c>
      <c r="C298">
        <v>1411721.27558336</v>
      </c>
      <c r="D298">
        <v>1338295.15194901</v>
      </c>
      <c r="E298">
        <v>2924666.0719579</v>
      </c>
      <c r="F298">
        <v>538576.177776552</v>
      </c>
      <c r="G298">
        <v>992233.567137759</v>
      </c>
    </row>
    <row r="299" spans="1:7">
      <c r="A299">
        <v>297</v>
      </c>
      <c r="B299">
        <v>7205548.15443263</v>
      </c>
      <c r="C299">
        <v>1415343.63617222</v>
      </c>
      <c r="D299">
        <v>1337191.20652846</v>
      </c>
      <c r="E299">
        <v>2924666.0719579</v>
      </c>
      <c r="F299">
        <v>536843.021875226</v>
      </c>
      <c r="G299">
        <v>991504.217898823</v>
      </c>
    </row>
    <row r="300" spans="1:7">
      <c r="A300">
        <v>298</v>
      </c>
      <c r="B300">
        <v>7205353.60800665</v>
      </c>
      <c r="C300">
        <v>1412204.04744723</v>
      </c>
      <c r="D300">
        <v>1338004.68904193</v>
      </c>
      <c r="E300">
        <v>2924666.0719579</v>
      </c>
      <c r="F300">
        <v>538337.738791076</v>
      </c>
      <c r="G300">
        <v>992141.060768509</v>
      </c>
    </row>
    <row r="301" spans="1:7">
      <c r="A301">
        <v>299</v>
      </c>
      <c r="B301">
        <v>7205356.55793641</v>
      </c>
      <c r="C301">
        <v>1408567.60218219</v>
      </c>
      <c r="D301">
        <v>1339187.9511442</v>
      </c>
      <c r="E301">
        <v>2924666.0719579</v>
      </c>
      <c r="F301">
        <v>540072.066821727</v>
      </c>
      <c r="G301">
        <v>992862.865830395</v>
      </c>
    </row>
    <row r="302" spans="1:7">
      <c r="A302">
        <v>300</v>
      </c>
      <c r="B302">
        <v>7205398.42483928</v>
      </c>
      <c r="C302">
        <v>1412035.53612417</v>
      </c>
      <c r="D302">
        <v>1338070.95347541</v>
      </c>
      <c r="E302">
        <v>2924666.0719579</v>
      </c>
      <c r="F302">
        <v>538446.790853939</v>
      </c>
      <c r="G302">
        <v>992179.072427868</v>
      </c>
    </row>
    <row r="303" spans="1:7">
      <c r="A303">
        <v>301</v>
      </c>
      <c r="B303">
        <v>7205490.19226176</v>
      </c>
      <c r="C303">
        <v>1413614.47640974</v>
      </c>
      <c r="D303">
        <v>1337610.3957018</v>
      </c>
      <c r="E303">
        <v>2924666.0719579</v>
      </c>
      <c r="F303">
        <v>537753.280714416</v>
      </c>
      <c r="G303">
        <v>991845.967477903</v>
      </c>
    </row>
    <row r="304" spans="1:7">
      <c r="A304">
        <v>302</v>
      </c>
      <c r="B304">
        <v>7205366.26356059</v>
      </c>
      <c r="C304">
        <v>1413254.73891084</v>
      </c>
      <c r="D304">
        <v>1337730.02387838</v>
      </c>
      <c r="E304">
        <v>2924666.0719579</v>
      </c>
      <c r="F304">
        <v>537783.868667812</v>
      </c>
      <c r="G304">
        <v>991931.560145658</v>
      </c>
    </row>
    <row r="305" spans="1:7">
      <c r="A305">
        <v>303</v>
      </c>
      <c r="B305">
        <v>7205382.71825369</v>
      </c>
      <c r="C305">
        <v>1412619.09312371</v>
      </c>
      <c r="D305">
        <v>1337860.6889951</v>
      </c>
      <c r="E305">
        <v>2924666.0719579</v>
      </c>
      <c r="F305">
        <v>538167.646609255</v>
      </c>
      <c r="G305">
        <v>992069.217567722</v>
      </c>
    </row>
    <row r="306" spans="1:7">
      <c r="A306">
        <v>304</v>
      </c>
      <c r="B306">
        <v>7205325.79084866</v>
      </c>
      <c r="C306">
        <v>1412966.5056323</v>
      </c>
      <c r="D306">
        <v>1337799.30207433</v>
      </c>
      <c r="E306">
        <v>2924666.0719579</v>
      </c>
      <c r="F306">
        <v>537928.902260206</v>
      </c>
      <c r="G306">
        <v>991965.008923923</v>
      </c>
    </row>
    <row r="307" spans="1:7">
      <c r="A307">
        <v>305</v>
      </c>
      <c r="B307">
        <v>7205312.90649413</v>
      </c>
      <c r="C307">
        <v>1413102.8738126</v>
      </c>
      <c r="D307">
        <v>1337796.94495548</v>
      </c>
      <c r="E307">
        <v>2924666.0719579</v>
      </c>
      <c r="F307">
        <v>537821.873337392</v>
      </c>
      <c r="G307">
        <v>991925.14243076</v>
      </c>
    </row>
    <row r="308" spans="1:7">
      <c r="A308">
        <v>306</v>
      </c>
      <c r="B308">
        <v>7205354.72145922</v>
      </c>
      <c r="C308">
        <v>1414489.40747044</v>
      </c>
      <c r="D308">
        <v>1337313.19994061</v>
      </c>
      <c r="E308">
        <v>2924666.0719579</v>
      </c>
      <c r="F308">
        <v>537238.031889317</v>
      </c>
      <c r="G308">
        <v>991648.010200955</v>
      </c>
    </row>
    <row r="309" spans="1:7">
      <c r="A309">
        <v>307</v>
      </c>
      <c r="B309">
        <v>7205353.6286</v>
      </c>
      <c r="C309">
        <v>1412500.88489231</v>
      </c>
      <c r="D309">
        <v>1338024.29697895</v>
      </c>
      <c r="E309">
        <v>2924666.0719579</v>
      </c>
      <c r="F309">
        <v>538089.566942255</v>
      </c>
      <c r="G309">
        <v>992072.807828587</v>
      </c>
    </row>
    <row r="310" spans="1:7">
      <c r="A310">
        <v>308</v>
      </c>
      <c r="B310">
        <v>7205307.77367596</v>
      </c>
      <c r="C310">
        <v>1417958.01217334</v>
      </c>
      <c r="D310">
        <v>1336260.79653159</v>
      </c>
      <c r="E310">
        <v>2924666.0719579</v>
      </c>
      <c r="F310">
        <v>535466.129075862</v>
      </c>
      <c r="G310">
        <v>990956.763937269</v>
      </c>
    </row>
    <row r="311" spans="1:7">
      <c r="A311">
        <v>309</v>
      </c>
      <c r="B311">
        <v>7205421.01426993</v>
      </c>
      <c r="C311">
        <v>1417490.40086391</v>
      </c>
      <c r="D311">
        <v>1336486.37511362</v>
      </c>
      <c r="E311">
        <v>2924666.0719579</v>
      </c>
      <c r="F311">
        <v>535719.378886213</v>
      </c>
      <c r="G311">
        <v>991058.787448289</v>
      </c>
    </row>
    <row r="312" spans="1:7">
      <c r="A312">
        <v>310</v>
      </c>
      <c r="B312">
        <v>7205307.28381222</v>
      </c>
      <c r="C312">
        <v>1415528.91925428</v>
      </c>
      <c r="D312">
        <v>1336935.63968379</v>
      </c>
      <c r="E312">
        <v>2924666.0719579</v>
      </c>
      <c r="F312">
        <v>536716.759637007</v>
      </c>
      <c r="G312">
        <v>991459.893279243</v>
      </c>
    </row>
    <row r="313" spans="1:7">
      <c r="A313">
        <v>311</v>
      </c>
      <c r="B313">
        <v>7205391.75523853</v>
      </c>
      <c r="C313">
        <v>1414270.36825728</v>
      </c>
      <c r="D313">
        <v>1337199.81775507</v>
      </c>
      <c r="E313">
        <v>2924666.0719579</v>
      </c>
      <c r="F313">
        <v>537487.754999984</v>
      </c>
      <c r="G313">
        <v>991767.742268294</v>
      </c>
    </row>
    <row r="314" spans="1:7">
      <c r="A314">
        <v>312</v>
      </c>
      <c r="B314">
        <v>7205349.32941204</v>
      </c>
      <c r="C314">
        <v>1417310.9011951</v>
      </c>
      <c r="D314">
        <v>1336427.79075671</v>
      </c>
      <c r="E314">
        <v>2924666.0719579</v>
      </c>
      <c r="F314">
        <v>535838.842045932</v>
      </c>
      <c r="G314">
        <v>991105.723456395</v>
      </c>
    </row>
    <row r="315" spans="1:7">
      <c r="A315">
        <v>313</v>
      </c>
      <c r="B315">
        <v>7205344.49432375</v>
      </c>
      <c r="C315">
        <v>1414545.97427638</v>
      </c>
      <c r="D315">
        <v>1337213.8594905</v>
      </c>
      <c r="E315">
        <v>2924666.0719579</v>
      </c>
      <c r="F315">
        <v>537244.002248748</v>
      </c>
      <c r="G315">
        <v>991674.586350227</v>
      </c>
    </row>
    <row r="316" spans="1:7">
      <c r="A316">
        <v>314</v>
      </c>
      <c r="B316">
        <v>7205344.19963658</v>
      </c>
      <c r="C316">
        <v>1417640.74306291</v>
      </c>
      <c r="D316">
        <v>1336253.10326175</v>
      </c>
      <c r="E316">
        <v>2924666.0719579</v>
      </c>
      <c r="F316">
        <v>535735.998157294</v>
      </c>
      <c r="G316">
        <v>991048.283196728</v>
      </c>
    </row>
    <row r="317" spans="1:7">
      <c r="A317">
        <v>315</v>
      </c>
      <c r="B317">
        <v>7205342.01006555</v>
      </c>
      <c r="C317">
        <v>1416397.82460921</v>
      </c>
      <c r="D317">
        <v>1336632.36474064</v>
      </c>
      <c r="E317">
        <v>2924666.0719579</v>
      </c>
      <c r="F317">
        <v>536339.170679626</v>
      </c>
      <c r="G317">
        <v>991306.578078178</v>
      </c>
    </row>
    <row r="318" spans="1:7">
      <c r="A318">
        <v>316</v>
      </c>
      <c r="B318">
        <v>7205304.14897977</v>
      </c>
      <c r="C318">
        <v>1414786.26260635</v>
      </c>
      <c r="D318">
        <v>1337213.62250154</v>
      </c>
      <c r="E318">
        <v>2924666.0719579</v>
      </c>
      <c r="F318">
        <v>537044.121445117</v>
      </c>
      <c r="G318">
        <v>991594.070468875</v>
      </c>
    </row>
    <row r="319" spans="1:7">
      <c r="A319">
        <v>317</v>
      </c>
      <c r="B319">
        <v>7205315.1852338</v>
      </c>
      <c r="C319">
        <v>1413788.40738911</v>
      </c>
      <c r="D319">
        <v>1337496.37507963</v>
      </c>
      <c r="E319">
        <v>2924666.0719579</v>
      </c>
      <c r="F319">
        <v>537553.380967588</v>
      </c>
      <c r="G319">
        <v>991810.949839571</v>
      </c>
    </row>
    <row r="320" spans="1:7">
      <c r="A320">
        <v>318</v>
      </c>
      <c r="B320">
        <v>7205298.84415883</v>
      </c>
      <c r="C320">
        <v>1414455.26616184</v>
      </c>
      <c r="D320">
        <v>1337374.4972735</v>
      </c>
      <c r="E320">
        <v>2924666.0719579</v>
      </c>
      <c r="F320">
        <v>537148.883840165</v>
      </c>
      <c r="G320">
        <v>991654.124925425</v>
      </c>
    </row>
    <row r="321" spans="1:7">
      <c r="A321">
        <v>319</v>
      </c>
      <c r="B321">
        <v>7205319.23737559</v>
      </c>
      <c r="C321">
        <v>1414553.77662581</v>
      </c>
      <c r="D321">
        <v>1337282.37553531</v>
      </c>
      <c r="E321">
        <v>2924666.0719579</v>
      </c>
      <c r="F321">
        <v>537160.889801336</v>
      </c>
      <c r="G321">
        <v>991656.12345524</v>
      </c>
    </row>
    <row r="322" spans="1:7">
      <c r="A322">
        <v>320</v>
      </c>
      <c r="B322">
        <v>7205222.30789481</v>
      </c>
      <c r="C322">
        <v>1416119.92593373</v>
      </c>
      <c r="D322">
        <v>1336890.85385662</v>
      </c>
      <c r="E322">
        <v>2924666.0719579</v>
      </c>
      <c r="F322">
        <v>536241.069785617</v>
      </c>
      <c r="G322">
        <v>991304.386360955</v>
      </c>
    </row>
    <row r="323" spans="1:7">
      <c r="A323">
        <v>321</v>
      </c>
      <c r="B323">
        <v>7205238.48797813</v>
      </c>
      <c r="C323">
        <v>1416830.53331418</v>
      </c>
      <c r="D323">
        <v>1336697.96571224</v>
      </c>
      <c r="E323">
        <v>2924666.0719579</v>
      </c>
      <c r="F323">
        <v>535894.211914059</v>
      </c>
      <c r="G323">
        <v>991149.70507976</v>
      </c>
    </row>
    <row r="324" spans="1:7">
      <c r="A324">
        <v>322</v>
      </c>
      <c r="B324">
        <v>7205148.27121928</v>
      </c>
      <c r="C324">
        <v>1418087.36205304</v>
      </c>
      <c r="D324">
        <v>1336291.91276747</v>
      </c>
      <c r="E324">
        <v>2924666.0719579</v>
      </c>
      <c r="F324">
        <v>535223.777588202</v>
      </c>
      <c r="G324">
        <v>990879.146852678</v>
      </c>
    </row>
    <row r="325" spans="1:7">
      <c r="A325">
        <v>323</v>
      </c>
      <c r="B325">
        <v>7205131.69055392</v>
      </c>
      <c r="C325">
        <v>1418171.32750979</v>
      </c>
      <c r="D325">
        <v>1336276.60848686</v>
      </c>
      <c r="E325">
        <v>2924666.0719579</v>
      </c>
      <c r="F325">
        <v>535160.167929669</v>
      </c>
      <c r="G325">
        <v>990857.514669707</v>
      </c>
    </row>
    <row r="326" spans="1:7">
      <c r="A326">
        <v>324</v>
      </c>
      <c r="B326">
        <v>7205033.8272439</v>
      </c>
      <c r="C326">
        <v>1420191.51133354</v>
      </c>
      <c r="D326">
        <v>1335694.48494139</v>
      </c>
      <c r="E326">
        <v>2924666.0719579</v>
      </c>
      <c r="F326">
        <v>534090.519497458</v>
      </c>
      <c r="G326">
        <v>990391.239513607</v>
      </c>
    </row>
    <row r="327" spans="1:7">
      <c r="A327">
        <v>325</v>
      </c>
      <c r="B327">
        <v>7205055.36731703</v>
      </c>
      <c r="C327">
        <v>1420273.18794264</v>
      </c>
      <c r="D327">
        <v>1335638.78852851</v>
      </c>
      <c r="E327">
        <v>2924666.0719579</v>
      </c>
      <c r="F327">
        <v>534087.001537567</v>
      </c>
      <c r="G327">
        <v>990390.317350409</v>
      </c>
    </row>
    <row r="328" spans="1:7">
      <c r="A328">
        <v>326</v>
      </c>
      <c r="B328">
        <v>7205127.3368986</v>
      </c>
      <c r="C328">
        <v>1420149.17282194</v>
      </c>
      <c r="D328">
        <v>1335749.47189742</v>
      </c>
      <c r="E328">
        <v>2924666.0719579</v>
      </c>
      <c r="F328">
        <v>534147.536666039</v>
      </c>
      <c r="G328">
        <v>990415.083555299</v>
      </c>
    </row>
    <row r="329" spans="1:7">
      <c r="A329">
        <v>327</v>
      </c>
      <c r="B329">
        <v>7204998.71880061</v>
      </c>
      <c r="C329">
        <v>1421195.36643081</v>
      </c>
      <c r="D329">
        <v>1335434.7413112</v>
      </c>
      <c r="E329">
        <v>2924666.0719579</v>
      </c>
      <c r="F329">
        <v>533557.623522722</v>
      </c>
      <c r="G329">
        <v>990144.915577978</v>
      </c>
    </row>
    <row r="330" spans="1:7">
      <c r="A330">
        <v>328</v>
      </c>
      <c r="B330">
        <v>7205054.28548497</v>
      </c>
      <c r="C330">
        <v>1422114.70971033</v>
      </c>
      <c r="D330">
        <v>1335143.16657328</v>
      </c>
      <c r="E330">
        <v>2924666.0719579</v>
      </c>
      <c r="F330">
        <v>533152.711047607</v>
      </c>
      <c r="G330">
        <v>989977.626195861</v>
      </c>
    </row>
    <row r="331" spans="1:7">
      <c r="A331">
        <v>329</v>
      </c>
      <c r="B331">
        <v>7204982.92205296</v>
      </c>
      <c r="C331">
        <v>1421723.07948955</v>
      </c>
      <c r="D331">
        <v>1335281.70609866</v>
      </c>
      <c r="E331">
        <v>2924666.0719579</v>
      </c>
      <c r="F331">
        <v>533263.680742429</v>
      </c>
      <c r="G331">
        <v>990048.383764416</v>
      </c>
    </row>
    <row r="332" spans="1:7">
      <c r="A332">
        <v>330</v>
      </c>
      <c r="B332">
        <v>7205020.58109987</v>
      </c>
      <c r="C332">
        <v>1421678.77085517</v>
      </c>
      <c r="D332">
        <v>1335263.06962638</v>
      </c>
      <c r="E332">
        <v>2924666.0719579</v>
      </c>
      <c r="F332">
        <v>533340.602503504</v>
      </c>
      <c r="G332">
        <v>990072.066156913</v>
      </c>
    </row>
    <row r="333" spans="1:7">
      <c r="A333">
        <v>331</v>
      </c>
      <c r="B333">
        <v>7205004.46608816</v>
      </c>
      <c r="C333">
        <v>1421772.36046064</v>
      </c>
      <c r="D333">
        <v>1335352.6739454</v>
      </c>
      <c r="E333">
        <v>2924666.0719579</v>
      </c>
      <c r="F333">
        <v>533191.051380247</v>
      </c>
      <c r="G333">
        <v>990022.308343971</v>
      </c>
    </row>
    <row r="334" spans="1:7">
      <c r="A334">
        <v>332</v>
      </c>
      <c r="B334">
        <v>7205007.5133898</v>
      </c>
      <c r="C334">
        <v>1421197.14787162</v>
      </c>
      <c r="D334">
        <v>1335426.84139222</v>
      </c>
      <c r="E334">
        <v>2924666.0719579</v>
      </c>
      <c r="F334">
        <v>533557.667297468</v>
      </c>
      <c r="G334">
        <v>990159.784870607</v>
      </c>
    </row>
    <row r="335" spans="1:7">
      <c r="A335">
        <v>333</v>
      </c>
      <c r="B335">
        <v>7204970.12959447</v>
      </c>
      <c r="C335">
        <v>1422506.20187731</v>
      </c>
      <c r="D335">
        <v>1335073.76327326</v>
      </c>
      <c r="E335">
        <v>2924666.0719579</v>
      </c>
      <c r="F335">
        <v>532849.603887593</v>
      </c>
      <c r="G335">
        <v>989874.488598401</v>
      </c>
    </row>
    <row r="336" spans="1:7">
      <c r="A336">
        <v>334</v>
      </c>
      <c r="B336">
        <v>7204990.66937576</v>
      </c>
      <c r="C336">
        <v>1423033.04601898</v>
      </c>
      <c r="D336">
        <v>1334922.09958925</v>
      </c>
      <c r="E336">
        <v>2924666.0719579</v>
      </c>
      <c r="F336">
        <v>532601.382693075</v>
      </c>
      <c r="G336">
        <v>989768.069116552</v>
      </c>
    </row>
    <row r="337" spans="1:7">
      <c r="A337">
        <v>335</v>
      </c>
      <c r="B337">
        <v>7204971.66382397</v>
      </c>
      <c r="C337">
        <v>1423766.75189593</v>
      </c>
      <c r="D337">
        <v>1334655.32752441</v>
      </c>
      <c r="E337">
        <v>2924666.0719579</v>
      </c>
      <c r="F337">
        <v>532256.258509139</v>
      </c>
      <c r="G337">
        <v>989627.253936591</v>
      </c>
    </row>
    <row r="338" spans="1:7">
      <c r="A338">
        <v>336</v>
      </c>
      <c r="B338">
        <v>7204951.68223936</v>
      </c>
      <c r="C338">
        <v>1423398.47947566</v>
      </c>
      <c r="D338">
        <v>1334748.51666386</v>
      </c>
      <c r="E338">
        <v>2924666.0719579</v>
      </c>
      <c r="F338">
        <v>532447.245295469</v>
      </c>
      <c r="G338">
        <v>989691.368846462</v>
      </c>
    </row>
    <row r="339" spans="1:7">
      <c r="A339">
        <v>337</v>
      </c>
      <c r="B339">
        <v>7204912.86340272</v>
      </c>
      <c r="C339">
        <v>1423952.91383672</v>
      </c>
      <c r="D339">
        <v>1334768.48973875</v>
      </c>
      <c r="E339">
        <v>2924666.0719579</v>
      </c>
      <c r="F339">
        <v>532019.22902556</v>
      </c>
      <c r="G339">
        <v>989506.158843791</v>
      </c>
    </row>
    <row r="340" spans="1:7">
      <c r="A340">
        <v>338</v>
      </c>
      <c r="B340">
        <v>7204929.1555869</v>
      </c>
      <c r="C340">
        <v>1423901.49183747</v>
      </c>
      <c r="D340">
        <v>1334838.74782968</v>
      </c>
      <c r="E340">
        <v>2924666.0719579</v>
      </c>
      <c r="F340">
        <v>532006.888109095</v>
      </c>
      <c r="G340">
        <v>989515.955852755</v>
      </c>
    </row>
    <row r="341" spans="1:7">
      <c r="A341">
        <v>339</v>
      </c>
      <c r="B341">
        <v>7204961.15616746</v>
      </c>
      <c r="C341">
        <v>1423692.98420041</v>
      </c>
      <c r="D341">
        <v>1334922.39214689</v>
      </c>
      <c r="E341">
        <v>2924666.0719579</v>
      </c>
      <c r="F341">
        <v>532083.36721513</v>
      </c>
      <c r="G341">
        <v>989596.34064713</v>
      </c>
    </row>
    <row r="342" spans="1:7">
      <c r="A342">
        <v>340</v>
      </c>
      <c r="B342">
        <v>7204936.21482734</v>
      </c>
      <c r="C342">
        <v>1426353.30314508</v>
      </c>
      <c r="D342">
        <v>1334011.52512664</v>
      </c>
      <c r="E342">
        <v>2924666.0719579</v>
      </c>
      <c r="F342">
        <v>530871.19623914</v>
      </c>
      <c r="G342">
        <v>989034.118358579</v>
      </c>
    </row>
    <row r="343" spans="1:7">
      <c r="A343">
        <v>341</v>
      </c>
      <c r="B343">
        <v>7204943.3372576</v>
      </c>
      <c r="C343">
        <v>1422619.09314262</v>
      </c>
      <c r="D343">
        <v>1334968.05034863</v>
      </c>
      <c r="E343">
        <v>2924666.0719579</v>
      </c>
      <c r="F343">
        <v>532865.042198491</v>
      </c>
      <c r="G343">
        <v>989825.079609965</v>
      </c>
    </row>
    <row r="344" spans="1:7">
      <c r="A344">
        <v>342</v>
      </c>
      <c r="B344">
        <v>7204907.53657163</v>
      </c>
      <c r="C344">
        <v>1422693.40284555</v>
      </c>
      <c r="D344">
        <v>1335124.53793722</v>
      </c>
      <c r="E344">
        <v>2924666.0719579</v>
      </c>
      <c r="F344">
        <v>532657.495125581</v>
      </c>
      <c r="G344">
        <v>989766.028705387</v>
      </c>
    </row>
    <row r="345" spans="1:7">
      <c r="A345">
        <v>343</v>
      </c>
      <c r="B345">
        <v>7204948.88837272</v>
      </c>
      <c r="C345">
        <v>1422396.56732655</v>
      </c>
      <c r="D345">
        <v>1335219.80316086</v>
      </c>
      <c r="E345">
        <v>2924666.0719579</v>
      </c>
      <c r="F345">
        <v>532832.498299065</v>
      </c>
      <c r="G345">
        <v>989833.94762836</v>
      </c>
    </row>
    <row r="346" spans="1:7">
      <c r="A346">
        <v>344</v>
      </c>
      <c r="B346">
        <v>7204955.2582818</v>
      </c>
      <c r="C346">
        <v>1421493.23629797</v>
      </c>
      <c r="D346">
        <v>1335462.59554914</v>
      </c>
      <c r="E346">
        <v>2924666.0719579</v>
      </c>
      <c r="F346">
        <v>533306.630100735</v>
      </c>
      <c r="G346">
        <v>990026.724376058</v>
      </c>
    </row>
    <row r="347" spans="1:7">
      <c r="A347">
        <v>345</v>
      </c>
      <c r="B347">
        <v>7204951.44562179</v>
      </c>
      <c r="C347">
        <v>1425107.51271203</v>
      </c>
      <c r="D347">
        <v>1334367.58094344</v>
      </c>
      <c r="E347">
        <v>2924666.0719579</v>
      </c>
      <c r="F347">
        <v>531522.105407867</v>
      </c>
      <c r="G347">
        <v>989288.174600566</v>
      </c>
    </row>
    <row r="348" spans="1:7">
      <c r="A348">
        <v>346</v>
      </c>
      <c r="B348">
        <v>7204949.45084927</v>
      </c>
      <c r="C348">
        <v>1422361.24424689</v>
      </c>
      <c r="D348">
        <v>1335257.38749331</v>
      </c>
      <c r="E348">
        <v>2924666.0719579</v>
      </c>
      <c r="F348">
        <v>532828.434158106</v>
      </c>
      <c r="G348">
        <v>989836.312993079</v>
      </c>
    </row>
    <row r="349" spans="1:7">
      <c r="A349">
        <v>347</v>
      </c>
      <c r="B349">
        <v>7204935.51042091</v>
      </c>
      <c r="C349">
        <v>1424944.6891644</v>
      </c>
      <c r="D349">
        <v>1334382.54662796</v>
      </c>
      <c r="E349">
        <v>2924666.0719579</v>
      </c>
      <c r="F349">
        <v>531606.407625464</v>
      </c>
      <c r="G349">
        <v>989335.795045192</v>
      </c>
    </row>
    <row r="350" spans="1:7">
      <c r="A350">
        <v>348</v>
      </c>
      <c r="B350">
        <v>7204912.59728445</v>
      </c>
      <c r="C350">
        <v>1422297.36888049</v>
      </c>
      <c r="D350">
        <v>1335269.96848541</v>
      </c>
      <c r="E350">
        <v>2924666.0719579</v>
      </c>
      <c r="F350">
        <v>532830.838244094</v>
      </c>
      <c r="G350">
        <v>989848.349716561</v>
      </c>
    </row>
    <row r="351" spans="1:7">
      <c r="A351">
        <v>349</v>
      </c>
      <c r="B351">
        <v>7204887.6396989</v>
      </c>
      <c r="C351">
        <v>1420989.62308901</v>
      </c>
      <c r="D351">
        <v>1335588.93707273</v>
      </c>
      <c r="E351">
        <v>2924666.0719579</v>
      </c>
      <c r="F351">
        <v>533514.881107379</v>
      </c>
      <c r="G351">
        <v>990128.12647189</v>
      </c>
    </row>
    <row r="352" spans="1:7">
      <c r="A352">
        <v>350</v>
      </c>
      <c r="B352">
        <v>7204882.8462809</v>
      </c>
      <c r="C352">
        <v>1421475.67588505</v>
      </c>
      <c r="D352">
        <v>1335391.38867445</v>
      </c>
      <c r="E352">
        <v>2924666.0719579</v>
      </c>
      <c r="F352">
        <v>533304.465997592</v>
      </c>
      <c r="G352">
        <v>990045.243765907</v>
      </c>
    </row>
    <row r="353" spans="1:7">
      <c r="A353">
        <v>351</v>
      </c>
      <c r="B353">
        <v>7204833.80552646</v>
      </c>
      <c r="C353">
        <v>1420597.17372883</v>
      </c>
      <c r="D353">
        <v>1335587.30931199</v>
      </c>
      <c r="E353">
        <v>2924666.0719579</v>
      </c>
      <c r="F353">
        <v>533772.848489879</v>
      </c>
      <c r="G353">
        <v>990210.402037862</v>
      </c>
    </row>
    <row r="354" spans="1:7">
      <c r="A354">
        <v>352</v>
      </c>
      <c r="B354">
        <v>7204828.09153407</v>
      </c>
      <c r="C354">
        <v>1421654.26942091</v>
      </c>
      <c r="D354">
        <v>1335288.77342271</v>
      </c>
      <c r="E354">
        <v>2924666.0719579</v>
      </c>
      <c r="F354">
        <v>533240.021915801</v>
      </c>
      <c r="G354">
        <v>989978.954816754</v>
      </c>
    </row>
    <row r="355" spans="1:7">
      <c r="A355">
        <v>353</v>
      </c>
      <c r="B355">
        <v>7204857.0552532</v>
      </c>
      <c r="C355">
        <v>1420686.9170851</v>
      </c>
      <c r="D355">
        <v>1335614.04454499</v>
      </c>
      <c r="E355">
        <v>2924666.0719579</v>
      </c>
      <c r="F355">
        <v>533722.999578741</v>
      </c>
      <c r="G355">
        <v>990167.022086471</v>
      </c>
    </row>
    <row r="356" spans="1:7">
      <c r="A356">
        <v>354</v>
      </c>
      <c r="B356">
        <v>7204824.52909415</v>
      </c>
      <c r="C356">
        <v>1421901.89444288</v>
      </c>
      <c r="D356">
        <v>1335210.89134627</v>
      </c>
      <c r="E356">
        <v>2924666.0719579</v>
      </c>
      <c r="F356">
        <v>533123.260255825</v>
      </c>
      <c r="G356">
        <v>989922.411091282</v>
      </c>
    </row>
    <row r="357" spans="1:7">
      <c r="A357">
        <v>355</v>
      </c>
      <c r="B357">
        <v>7204904.97599015</v>
      </c>
      <c r="C357">
        <v>1420055.14461146</v>
      </c>
      <c r="D357">
        <v>1335761.81171593</v>
      </c>
      <c r="E357">
        <v>2924666.0719579</v>
      </c>
      <c r="F357">
        <v>534088.10711742</v>
      </c>
      <c r="G357">
        <v>990333.840587441</v>
      </c>
    </row>
    <row r="358" spans="1:7">
      <c r="A358">
        <v>356</v>
      </c>
      <c r="B358">
        <v>7204899.23781746</v>
      </c>
      <c r="C358">
        <v>1421856.79008635</v>
      </c>
      <c r="D358">
        <v>1335256.9697932</v>
      </c>
      <c r="E358">
        <v>2924666.0719579</v>
      </c>
      <c r="F358">
        <v>533176.534534543</v>
      </c>
      <c r="G358">
        <v>989942.871445459</v>
      </c>
    </row>
    <row r="359" spans="1:7">
      <c r="A359">
        <v>357</v>
      </c>
      <c r="B359">
        <v>7204829.81116343</v>
      </c>
      <c r="C359">
        <v>1422288.69741917</v>
      </c>
      <c r="D359">
        <v>1335203.69416186</v>
      </c>
      <c r="E359">
        <v>2924666.0719579</v>
      </c>
      <c r="F359">
        <v>532865.895937299</v>
      </c>
      <c r="G359">
        <v>989805.451687205</v>
      </c>
    </row>
    <row r="360" spans="1:7">
      <c r="A360">
        <v>358</v>
      </c>
      <c r="B360">
        <v>7204841.00798428</v>
      </c>
      <c r="C360">
        <v>1422657.62437991</v>
      </c>
      <c r="D360">
        <v>1335002.24625744</v>
      </c>
      <c r="E360">
        <v>2924666.0719579</v>
      </c>
      <c r="F360">
        <v>532756.286543416</v>
      </c>
      <c r="G360">
        <v>989758.778845611</v>
      </c>
    </row>
    <row r="361" spans="1:7">
      <c r="A361">
        <v>359</v>
      </c>
      <c r="B361">
        <v>7204869.19318187</v>
      </c>
      <c r="C361">
        <v>1423530.28680232</v>
      </c>
      <c r="D361">
        <v>1334692.77169257</v>
      </c>
      <c r="E361">
        <v>2924666.0719579</v>
      </c>
      <c r="F361">
        <v>532367.175571934</v>
      </c>
      <c r="G361">
        <v>989612.887157145</v>
      </c>
    </row>
    <row r="362" spans="1:7">
      <c r="A362">
        <v>360</v>
      </c>
      <c r="B362">
        <v>7204846.96813865</v>
      </c>
      <c r="C362">
        <v>1421869.09403876</v>
      </c>
      <c r="D362">
        <v>1335173.4069319</v>
      </c>
      <c r="E362">
        <v>2924666.0719579</v>
      </c>
      <c r="F362">
        <v>533191.403589546</v>
      </c>
      <c r="G362">
        <v>989946.991620546</v>
      </c>
    </row>
    <row r="363" spans="1:7">
      <c r="A363">
        <v>361</v>
      </c>
      <c r="B363">
        <v>7204827.2991664</v>
      </c>
      <c r="C363">
        <v>1421874.53406106</v>
      </c>
      <c r="D363">
        <v>1335193.90313817</v>
      </c>
      <c r="E363">
        <v>2924666.0719579</v>
      </c>
      <c r="F363">
        <v>533169.984362865</v>
      </c>
      <c r="G363">
        <v>989922.805646403</v>
      </c>
    </row>
    <row r="364" spans="1:7">
      <c r="A364">
        <v>362</v>
      </c>
      <c r="B364">
        <v>7204862.80087388</v>
      </c>
      <c r="C364">
        <v>1421992.51234127</v>
      </c>
      <c r="D364">
        <v>1335189.91649585</v>
      </c>
      <c r="E364">
        <v>2924666.0719579</v>
      </c>
      <c r="F364">
        <v>533095.184555528</v>
      </c>
      <c r="G364">
        <v>989919.115523334</v>
      </c>
    </row>
    <row r="365" spans="1:7">
      <c r="A365">
        <v>363</v>
      </c>
      <c r="B365">
        <v>7204817.10798249</v>
      </c>
      <c r="C365">
        <v>1420748.30569922</v>
      </c>
      <c r="D365">
        <v>1335533.67413707</v>
      </c>
      <c r="E365">
        <v>2924666.0719579</v>
      </c>
      <c r="F365">
        <v>533728.008879148</v>
      </c>
      <c r="G365">
        <v>990141.047309152</v>
      </c>
    </row>
    <row r="366" spans="1:7">
      <c r="A366">
        <v>364</v>
      </c>
      <c r="B366">
        <v>7204834.44756515</v>
      </c>
      <c r="C366">
        <v>1421278.94739902</v>
      </c>
      <c r="D366">
        <v>1335391.11793287</v>
      </c>
      <c r="E366">
        <v>2924666.0719579</v>
      </c>
      <c r="F366">
        <v>533467.104260318</v>
      </c>
      <c r="G366">
        <v>990031.206015047</v>
      </c>
    </row>
    <row r="367" spans="1:7">
      <c r="A367">
        <v>365</v>
      </c>
      <c r="B367">
        <v>7204831.94318873</v>
      </c>
      <c r="C367">
        <v>1421477.88909328</v>
      </c>
      <c r="D367">
        <v>1335323.71131588</v>
      </c>
      <c r="E367">
        <v>2924666.0719579</v>
      </c>
      <c r="F367">
        <v>533378.606695656</v>
      </c>
      <c r="G367">
        <v>989985.66412602</v>
      </c>
    </row>
    <row r="368" spans="1:7">
      <c r="A368">
        <v>366</v>
      </c>
      <c r="B368">
        <v>7204853.98793386</v>
      </c>
      <c r="C368">
        <v>1420081.5813502</v>
      </c>
      <c r="D368">
        <v>1335760.66757371</v>
      </c>
      <c r="E368">
        <v>2924666.0719579</v>
      </c>
      <c r="F368">
        <v>534063.931924378</v>
      </c>
      <c r="G368">
        <v>990281.73512767</v>
      </c>
    </row>
    <row r="369" spans="1:7">
      <c r="A369">
        <v>367</v>
      </c>
      <c r="B369">
        <v>7204865.12060372</v>
      </c>
      <c r="C369">
        <v>1418993.66716503</v>
      </c>
      <c r="D369">
        <v>1336185.87731894</v>
      </c>
      <c r="E369">
        <v>2924666.0719579</v>
      </c>
      <c r="F369">
        <v>534520.864173885</v>
      </c>
      <c r="G369">
        <v>990498.639987972</v>
      </c>
    </row>
    <row r="370" spans="1:7">
      <c r="A370">
        <v>368</v>
      </c>
      <c r="B370">
        <v>7204842.18296605</v>
      </c>
      <c r="C370">
        <v>1420882.5202857</v>
      </c>
      <c r="D370">
        <v>1335592.96861175</v>
      </c>
      <c r="E370">
        <v>2924666.0719579</v>
      </c>
      <c r="F370">
        <v>533597.348367366</v>
      </c>
      <c r="G370">
        <v>990103.273743346</v>
      </c>
    </row>
    <row r="371" spans="1:7">
      <c r="A371">
        <v>369</v>
      </c>
      <c r="B371">
        <v>7204808.0820594</v>
      </c>
      <c r="C371">
        <v>1420118.1026077</v>
      </c>
      <c r="D371">
        <v>1335616.13507187</v>
      </c>
      <c r="E371">
        <v>2924666.0719579</v>
      </c>
      <c r="F371">
        <v>534075.382056849</v>
      </c>
      <c r="G371">
        <v>990332.390365087</v>
      </c>
    </row>
    <row r="372" spans="1:7">
      <c r="A372">
        <v>370</v>
      </c>
      <c r="B372">
        <v>7204800.41559035</v>
      </c>
      <c r="C372">
        <v>1419008.13444318</v>
      </c>
      <c r="D372">
        <v>1335879.13117489</v>
      </c>
      <c r="E372">
        <v>2924666.0719579</v>
      </c>
      <c r="F372">
        <v>534674.941557295</v>
      </c>
      <c r="G372">
        <v>990572.136457088</v>
      </c>
    </row>
    <row r="373" spans="1:7">
      <c r="A373">
        <v>371</v>
      </c>
      <c r="B373">
        <v>7204815.85324129</v>
      </c>
      <c r="C373">
        <v>1420315.08491005</v>
      </c>
      <c r="D373">
        <v>1335310.77400648</v>
      </c>
      <c r="E373">
        <v>2924666.0719579</v>
      </c>
      <c r="F373">
        <v>534185.13304381</v>
      </c>
      <c r="G373">
        <v>990338.789323055</v>
      </c>
    </row>
    <row r="374" spans="1:7">
      <c r="A374">
        <v>372</v>
      </c>
      <c r="B374">
        <v>7204806.03517043</v>
      </c>
      <c r="C374">
        <v>1418167.17075585</v>
      </c>
      <c r="D374">
        <v>1336159.33925879</v>
      </c>
      <c r="E374">
        <v>2924666.0719579</v>
      </c>
      <c r="F374">
        <v>535077.120385232</v>
      </c>
      <c r="G374">
        <v>990736.332812661</v>
      </c>
    </row>
    <row r="375" spans="1:7">
      <c r="A375">
        <v>373</v>
      </c>
      <c r="B375">
        <v>7204804.29322715</v>
      </c>
      <c r="C375">
        <v>1420430.43327997</v>
      </c>
      <c r="D375">
        <v>1335380.82714669</v>
      </c>
      <c r="E375">
        <v>2924666.0719579</v>
      </c>
      <c r="F375">
        <v>534027.981603768</v>
      </c>
      <c r="G375">
        <v>990298.979238824</v>
      </c>
    </row>
    <row r="376" spans="1:7">
      <c r="A376">
        <v>374</v>
      </c>
      <c r="B376">
        <v>7204802.74273564</v>
      </c>
      <c r="C376">
        <v>1420424.00900006</v>
      </c>
      <c r="D376">
        <v>1335389.53367687</v>
      </c>
      <c r="E376">
        <v>2924666.0719579</v>
      </c>
      <c r="F376">
        <v>534028.574885811</v>
      </c>
      <c r="G376">
        <v>990294.553215007</v>
      </c>
    </row>
    <row r="377" spans="1:7">
      <c r="A377">
        <v>375</v>
      </c>
      <c r="B377">
        <v>7204817.03592117</v>
      </c>
      <c r="C377">
        <v>1422936.70600327</v>
      </c>
      <c r="D377">
        <v>1334673.06251987</v>
      </c>
      <c r="E377">
        <v>2924666.0719579</v>
      </c>
      <c r="F377">
        <v>532749.074478337</v>
      </c>
      <c r="G377">
        <v>989792.120961801</v>
      </c>
    </row>
    <row r="378" spans="1:7">
      <c r="A378">
        <v>376</v>
      </c>
      <c r="B378">
        <v>7204819.88239203</v>
      </c>
      <c r="C378">
        <v>1418465.73877396</v>
      </c>
      <c r="D378">
        <v>1336005.27876385</v>
      </c>
      <c r="E378">
        <v>2924666.0719579</v>
      </c>
      <c r="F378">
        <v>534986.529374063</v>
      </c>
      <c r="G378">
        <v>990696.263522264</v>
      </c>
    </row>
    <row r="379" spans="1:7">
      <c r="A379">
        <v>377</v>
      </c>
      <c r="B379">
        <v>7204853.90069732</v>
      </c>
      <c r="C379">
        <v>1416770.31232693</v>
      </c>
      <c r="D379">
        <v>1336502.3785407</v>
      </c>
      <c r="E379">
        <v>2924666.0719579</v>
      </c>
      <c r="F379">
        <v>535873.119016461</v>
      </c>
      <c r="G379">
        <v>991042.018855332</v>
      </c>
    </row>
    <row r="380" spans="1:7">
      <c r="A380">
        <v>378</v>
      </c>
      <c r="B380">
        <v>7204812.20133842</v>
      </c>
      <c r="C380">
        <v>1417674.84743488</v>
      </c>
      <c r="D380">
        <v>1336267.16037115</v>
      </c>
      <c r="E380">
        <v>2924666.0719579</v>
      </c>
      <c r="F380">
        <v>535355.628351425</v>
      </c>
      <c r="G380">
        <v>990848.493223067</v>
      </c>
    </row>
    <row r="381" spans="1:7">
      <c r="A381">
        <v>379</v>
      </c>
      <c r="B381">
        <v>7204788.89850778</v>
      </c>
      <c r="C381">
        <v>1419001.4146302</v>
      </c>
      <c r="D381">
        <v>1335913.61032374</v>
      </c>
      <c r="E381">
        <v>2924666.0719579</v>
      </c>
      <c r="F381">
        <v>534653.722160315</v>
      </c>
      <c r="G381">
        <v>990554.079435628</v>
      </c>
    </row>
    <row r="382" spans="1:7">
      <c r="A382">
        <v>380</v>
      </c>
      <c r="B382">
        <v>7204774.07171636</v>
      </c>
      <c r="C382">
        <v>1418261.45299946</v>
      </c>
      <c r="D382">
        <v>1336147.07303932</v>
      </c>
      <c r="E382">
        <v>2924666.0719579</v>
      </c>
      <c r="F382">
        <v>534993.174504094</v>
      </c>
      <c r="G382">
        <v>990706.299215588</v>
      </c>
    </row>
    <row r="383" spans="1:7">
      <c r="A383">
        <v>381</v>
      </c>
      <c r="B383">
        <v>7204792.91000742</v>
      </c>
      <c r="C383">
        <v>1419457.74808561</v>
      </c>
      <c r="D383">
        <v>1335847.91013869</v>
      </c>
      <c r="E383">
        <v>2924666.0719579</v>
      </c>
      <c r="F383">
        <v>534371.798127873</v>
      </c>
      <c r="G383">
        <v>990449.381697357</v>
      </c>
    </row>
    <row r="384" spans="1:7">
      <c r="A384">
        <v>382</v>
      </c>
      <c r="B384">
        <v>7204779.57092282</v>
      </c>
      <c r="C384">
        <v>1417699.33077031</v>
      </c>
      <c r="D384">
        <v>1336362.68433549</v>
      </c>
      <c r="E384">
        <v>2924666.0719579</v>
      </c>
      <c r="F384">
        <v>535247.084922765</v>
      </c>
      <c r="G384">
        <v>990804.398936361</v>
      </c>
    </row>
    <row r="385" spans="1:7">
      <c r="A385">
        <v>383</v>
      </c>
      <c r="B385">
        <v>7204815.48217479</v>
      </c>
      <c r="C385">
        <v>1419087.31741398</v>
      </c>
      <c r="D385">
        <v>1335970.05525223</v>
      </c>
      <c r="E385">
        <v>2924666.0719579</v>
      </c>
      <c r="F385">
        <v>534547.331184806</v>
      </c>
      <c r="G385">
        <v>990544.706365871</v>
      </c>
    </row>
    <row r="386" spans="1:7">
      <c r="A386">
        <v>384</v>
      </c>
      <c r="B386">
        <v>7204786.62576965</v>
      </c>
      <c r="C386">
        <v>1417082.71945452</v>
      </c>
      <c r="D386">
        <v>1336510.26199221</v>
      </c>
      <c r="E386">
        <v>2924666.0719579</v>
      </c>
      <c r="F386">
        <v>535576.509906649</v>
      </c>
      <c r="G386">
        <v>990951.062458387</v>
      </c>
    </row>
    <row r="387" spans="1:7">
      <c r="A387">
        <v>385</v>
      </c>
      <c r="B387">
        <v>7204803.07588623</v>
      </c>
      <c r="C387">
        <v>1418486.34305457</v>
      </c>
      <c r="D387">
        <v>1336015.92911143</v>
      </c>
      <c r="E387">
        <v>2924666.0719579</v>
      </c>
      <c r="F387">
        <v>534944.775541563</v>
      </c>
      <c r="G387">
        <v>990689.956220768</v>
      </c>
    </row>
    <row r="388" spans="1:7">
      <c r="A388">
        <v>386</v>
      </c>
      <c r="B388">
        <v>7204806.44047417</v>
      </c>
      <c r="C388">
        <v>1418338.00007233</v>
      </c>
      <c r="D388">
        <v>1336166.59430617</v>
      </c>
      <c r="E388">
        <v>2924666.0719579</v>
      </c>
      <c r="F388">
        <v>534944.100330625</v>
      </c>
      <c r="G388">
        <v>990691.673807152</v>
      </c>
    </row>
    <row r="389" spans="1:7">
      <c r="A389">
        <v>387</v>
      </c>
      <c r="B389">
        <v>7204739.65026135</v>
      </c>
      <c r="C389">
        <v>1418693.74285453</v>
      </c>
      <c r="D389">
        <v>1336078.06964068</v>
      </c>
      <c r="E389">
        <v>2924666.0719579</v>
      </c>
      <c r="F389">
        <v>534727.630728331</v>
      </c>
      <c r="G389">
        <v>990574.13507991</v>
      </c>
    </row>
    <row r="390" spans="1:7">
      <c r="A390">
        <v>388</v>
      </c>
      <c r="B390">
        <v>7204755.74260176</v>
      </c>
      <c r="C390">
        <v>1419744.44563213</v>
      </c>
      <c r="D390">
        <v>1335785.11051022</v>
      </c>
      <c r="E390">
        <v>2924666.0719579</v>
      </c>
      <c r="F390">
        <v>534210.652416179</v>
      </c>
      <c r="G390">
        <v>990349.462085326</v>
      </c>
    </row>
    <row r="391" spans="1:7">
      <c r="A391">
        <v>389</v>
      </c>
      <c r="B391">
        <v>7204829.57315295</v>
      </c>
      <c r="C391">
        <v>1418676.07262816</v>
      </c>
      <c r="D391">
        <v>1336058.63719059</v>
      </c>
      <c r="E391">
        <v>2924666.0719579</v>
      </c>
      <c r="F391">
        <v>534824.517209895</v>
      </c>
      <c r="G391">
        <v>990604.274166397</v>
      </c>
    </row>
    <row r="392" spans="1:7">
      <c r="A392">
        <v>390</v>
      </c>
      <c r="B392">
        <v>7204743.09883307</v>
      </c>
      <c r="C392">
        <v>1418767.86656727</v>
      </c>
      <c r="D392">
        <v>1336099.12968747</v>
      </c>
      <c r="E392">
        <v>2924666.0719579</v>
      </c>
      <c r="F392">
        <v>534657.084846459</v>
      </c>
      <c r="G392">
        <v>990552.945773976</v>
      </c>
    </row>
    <row r="393" spans="1:7">
      <c r="A393">
        <v>391</v>
      </c>
      <c r="B393">
        <v>7204785.10637778</v>
      </c>
      <c r="C393">
        <v>1418983.88330369</v>
      </c>
      <c r="D393">
        <v>1335889.07389649</v>
      </c>
      <c r="E393">
        <v>2924666.0719579</v>
      </c>
      <c r="F393">
        <v>534683.981638618</v>
      </c>
      <c r="G393">
        <v>990562.095581088</v>
      </c>
    </row>
    <row r="394" spans="1:7">
      <c r="A394">
        <v>392</v>
      </c>
      <c r="B394">
        <v>7204752.15888553</v>
      </c>
      <c r="C394">
        <v>1419095.51814039</v>
      </c>
      <c r="D394">
        <v>1335958.21079128</v>
      </c>
      <c r="E394">
        <v>2924666.0719579</v>
      </c>
      <c r="F394">
        <v>534544.213257997</v>
      </c>
      <c r="G394">
        <v>990488.144737968</v>
      </c>
    </row>
    <row r="395" spans="1:7">
      <c r="A395">
        <v>393</v>
      </c>
      <c r="B395">
        <v>7204770.54464971</v>
      </c>
      <c r="C395">
        <v>1420140.4414916</v>
      </c>
      <c r="D395">
        <v>1335658.43483466</v>
      </c>
      <c r="E395">
        <v>2924666.0719579</v>
      </c>
      <c r="F395">
        <v>534038.267555142</v>
      </c>
      <c r="G395">
        <v>990267.328810408</v>
      </c>
    </row>
    <row r="396" spans="1:7">
      <c r="A396">
        <v>394</v>
      </c>
      <c r="B396">
        <v>7204756.21388099</v>
      </c>
      <c r="C396">
        <v>1418073.10141112</v>
      </c>
      <c r="D396">
        <v>1336279.6891523</v>
      </c>
      <c r="E396">
        <v>2924666.0719579</v>
      </c>
      <c r="F396">
        <v>535028.780818494</v>
      </c>
      <c r="G396">
        <v>990708.57054117</v>
      </c>
    </row>
    <row r="397" spans="1:7">
      <c r="A397">
        <v>395</v>
      </c>
      <c r="B397">
        <v>7204767.36076972</v>
      </c>
      <c r="C397">
        <v>1417374.82066869</v>
      </c>
      <c r="D397">
        <v>1336558.42323081</v>
      </c>
      <c r="E397">
        <v>2924666.0719579</v>
      </c>
      <c r="F397">
        <v>535324.054674924</v>
      </c>
      <c r="G397">
        <v>990843.990237403</v>
      </c>
    </row>
    <row r="398" spans="1:7">
      <c r="A398">
        <v>396</v>
      </c>
      <c r="B398">
        <v>7204770.85859105</v>
      </c>
      <c r="C398">
        <v>1418053.21236669</v>
      </c>
      <c r="D398">
        <v>1336266.24316385</v>
      </c>
      <c r="E398">
        <v>2924666.0719579</v>
      </c>
      <c r="F398">
        <v>535080.549746396</v>
      </c>
      <c r="G398">
        <v>990704.781356223</v>
      </c>
    </row>
    <row r="399" spans="1:7">
      <c r="A399">
        <v>397</v>
      </c>
      <c r="B399">
        <v>7204816.4394412</v>
      </c>
      <c r="C399">
        <v>1417768.33548554</v>
      </c>
      <c r="D399">
        <v>1336367.00064085</v>
      </c>
      <c r="E399">
        <v>2924666.0719579</v>
      </c>
      <c r="F399">
        <v>535226.156084442</v>
      </c>
      <c r="G399">
        <v>990788.875272477</v>
      </c>
    </row>
    <row r="400" spans="1:7">
      <c r="A400">
        <v>398</v>
      </c>
      <c r="B400">
        <v>7204747.31988335</v>
      </c>
      <c r="C400">
        <v>1418915.60592634</v>
      </c>
      <c r="D400">
        <v>1336050.35347201</v>
      </c>
      <c r="E400">
        <v>2924666.0719579</v>
      </c>
      <c r="F400">
        <v>534584.701963989</v>
      </c>
      <c r="G400">
        <v>990530.586563115</v>
      </c>
    </row>
    <row r="401" spans="1:7">
      <c r="A401">
        <v>399</v>
      </c>
      <c r="B401">
        <v>7204766.90783735</v>
      </c>
      <c r="C401">
        <v>1418946.32855896</v>
      </c>
      <c r="D401">
        <v>1336187.71580556</v>
      </c>
      <c r="E401">
        <v>2924666.0719579</v>
      </c>
      <c r="F401">
        <v>534479.232562324</v>
      </c>
      <c r="G401">
        <v>990487.558952607</v>
      </c>
    </row>
    <row r="402" spans="1:7">
      <c r="A402">
        <v>400</v>
      </c>
      <c r="B402">
        <v>7204751.55478471</v>
      </c>
      <c r="C402">
        <v>1418952.61295249</v>
      </c>
      <c r="D402">
        <v>1336031.54209126</v>
      </c>
      <c r="E402">
        <v>2924666.0719579</v>
      </c>
      <c r="F402">
        <v>534582.335382438</v>
      </c>
      <c r="G402">
        <v>990518.992400631</v>
      </c>
    </row>
    <row r="403" spans="1:7">
      <c r="A403">
        <v>401</v>
      </c>
      <c r="B403">
        <v>7204763.61749896</v>
      </c>
      <c r="C403">
        <v>1420205.9998829</v>
      </c>
      <c r="D403">
        <v>1335565.94654472</v>
      </c>
      <c r="E403">
        <v>2924666.0719579</v>
      </c>
      <c r="F403">
        <v>534052.005457634</v>
      </c>
      <c r="G403">
        <v>990273.593655808</v>
      </c>
    </row>
    <row r="404" spans="1:7">
      <c r="A404">
        <v>402</v>
      </c>
      <c r="B404">
        <v>7204751.261278</v>
      </c>
      <c r="C404">
        <v>1417611.47085045</v>
      </c>
      <c r="D404">
        <v>1336383.94380882</v>
      </c>
      <c r="E404">
        <v>2924666.0719579</v>
      </c>
      <c r="F404">
        <v>535292.915771631</v>
      </c>
      <c r="G404">
        <v>990796.858889206</v>
      </c>
    </row>
    <row r="405" spans="1:7">
      <c r="A405">
        <v>403</v>
      </c>
      <c r="B405">
        <v>7204756.60842954</v>
      </c>
      <c r="C405">
        <v>1418374.30130777</v>
      </c>
      <c r="D405">
        <v>1336147.6475539</v>
      </c>
      <c r="E405">
        <v>2924666.0719579</v>
      </c>
      <c r="F405">
        <v>534908.728602546</v>
      </c>
      <c r="G405">
        <v>990659.859007427</v>
      </c>
    </row>
    <row r="406" spans="1:7">
      <c r="A406">
        <v>404</v>
      </c>
      <c r="B406">
        <v>7204743.5288379</v>
      </c>
      <c r="C406">
        <v>1418060.71649087</v>
      </c>
      <c r="D406">
        <v>1336264.99248276</v>
      </c>
      <c r="E406">
        <v>2924666.0719579</v>
      </c>
      <c r="F406">
        <v>535053.576095368</v>
      </c>
      <c r="G406">
        <v>990698.171811006</v>
      </c>
    </row>
    <row r="407" spans="1:7">
      <c r="A407">
        <v>405</v>
      </c>
      <c r="B407">
        <v>7204744.87611572</v>
      </c>
      <c r="C407">
        <v>1419099.72103072</v>
      </c>
      <c r="D407">
        <v>1335985.35084956</v>
      </c>
      <c r="E407">
        <v>2924666.0719579</v>
      </c>
      <c r="F407">
        <v>534503.886385924</v>
      </c>
      <c r="G407">
        <v>990489.84589161</v>
      </c>
    </row>
    <row r="408" spans="1:7">
      <c r="A408">
        <v>406</v>
      </c>
      <c r="B408">
        <v>7204723.86749689</v>
      </c>
      <c r="C408">
        <v>1420451.00015506</v>
      </c>
      <c r="D408">
        <v>1335480.58273985</v>
      </c>
      <c r="E408">
        <v>2924666.0719579</v>
      </c>
      <c r="F408">
        <v>533897.884112327</v>
      </c>
      <c r="G408">
        <v>990228.328531754</v>
      </c>
    </row>
    <row r="409" spans="1:7">
      <c r="A409">
        <v>407</v>
      </c>
      <c r="B409">
        <v>7204737.9501397</v>
      </c>
      <c r="C409">
        <v>1420230.42429434</v>
      </c>
      <c r="D409">
        <v>1335569.03114627</v>
      </c>
      <c r="E409">
        <v>2924666.0719579</v>
      </c>
      <c r="F409">
        <v>534001.309771095</v>
      </c>
      <c r="G409">
        <v>990271.112970103</v>
      </c>
    </row>
    <row r="410" spans="1:7">
      <c r="A410">
        <v>408</v>
      </c>
      <c r="B410">
        <v>7204735.12785444</v>
      </c>
      <c r="C410">
        <v>1418831.59383312</v>
      </c>
      <c r="D410">
        <v>1335948.13799735</v>
      </c>
      <c r="E410">
        <v>2924666.0719579</v>
      </c>
      <c r="F410">
        <v>534723.232587019</v>
      </c>
      <c r="G410">
        <v>990566.091479055</v>
      </c>
    </row>
    <row r="411" spans="1:7">
      <c r="A411">
        <v>409</v>
      </c>
      <c r="B411">
        <v>7204727.57812841</v>
      </c>
      <c r="C411">
        <v>1421221.73915325</v>
      </c>
      <c r="D411">
        <v>1335255.21270536</v>
      </c>
      <c r="E411">
        <v>2924666.0719579</v>
      </c>
      <c r="F411">
        <v>533513.04805316</v>
      </c>
      <c r="G411">
        <v>990071.506258734</v>
      </c>
    </row>
    <row r="412" spans="1:7">
      <c r="A412">
        <v>410</v>
      </c>
      <c r="B412">
        <v>7204739.5384195</v>
      </c>
      <c r="C412">
        <v>1419974.43558104</v>
      </c>
      <c r="D412">
        <v>1335712.73796718</v>
      </c>
      <c r="E412">
        <v>2924666.0719579</v>
      </c>
      <c r="F412">
        <v>534073.221800842</v>
      </c>
      <c r="G412">
        <v>990313.071112547</v>
      </c>
    </row>
    <row r="413" spans="1:7">
      <c r="A413">
        <v>411</v>
      </c>
      <c r="B413">
        <v>7204716.28338383</v>
      </c>
      <c r="C413">
        <v>1420637.13322388</v>
      </c>
      <c r="D413">
        <v>1335398.56703303</v>
      </c>
      <c r="E413">
        <v>2924666.0719579</v>
      </c>
      <c r="F413">
        <v>533820.876127314</v>
      </c>
      <c r="G413">
        <v>990193.635041714</v>
      </c>
    </row>
    <row r="414" spans="1:7">
      <c r="A414">
        <v>412</v>
      </c>
      <c r="B414">
        <v>7204706.44953951</v>
      </c>
      <c r="C414">
        <v>1421502.5179173</v>
      </c>
      <c r="D414">
        <v>1335129.59561363</v>
      </c>
      <c r="E414">
        <v>2924666.0719579</v>
      </c>
      <c r="F414">
        <v>533385.791502802</v>
      </c>
      <c r="G414">
        <v>990022.472547882</v>
      </c>
    </row>
    <row r="415" spans="1:7">
      <c r="A415">
        <v>413</v>
      </c>
      <c r="B415">
        <v>7204717.90649692</v>
      </c>
      <c r="C415">
        <v>1421211.5993029</v>
      </c>
      <c r="D415">
        <v>1335203.03914334</v>
      </c>
      <c r="E415">
        <v>2924666.0719579</v>
      </c>
      <c r="F415">
        <v>533547.920072435</v>
      </c>
      <c r="G415">
        <v>990089.276020342</v>
      </c>
    </row>
    <row r="416" spans="1:7">
      <c r="A416">
        <v>414</v>
      </c>
      <c r="B416">
        <v>7204692.10586776</v>
      </c>
      <c r="C416">
        <v>1422004.99060415</v>
      </c>
      <c r="D416">
        <v>1334938.42797267</v>
      </c>
      <c r="E416">
        <v>2924666.0719579</v>
      </c>
      <c r="F416">
        <v>533153.42764173</v>
      </c>
      <c r="G416">
        <v>989929.187691307</v>
      </c>
    </row>
    <row r="417" spans="1:7">
      <c r="A417">
        <v>415</v>
      </c>
      <c r="B417">
        <v>7204686.66171843</v>
      </c>
      <c r="C417">
        <v>1421499.31475926</v>
      </c>
      <c r="D417">
        <v>1335109.59136585</v>
      </c>
      <c r="E417">
        <v>2924666.0719579</v>
      </c>
      <c r="F417">
        <v>533382.540615474</v>
      </c>
      <c r="G417">
        <v>990029.14301994</v>
      </c>
    </row>
    <row r="418" spans="1:7">
      <c r="A418">
        <v>416</v>
      </c>
      <c r="B418">
        <v>7204711.81696143</v>
      </c>
      <c r="C418">
        <v>1422604.38511261</v>
      </c>
      <c r="D418">
        <v>1334779.00129839</v>
      </c>
      <c r="E418">
        <v>2924666.0719579</v>
      </c>
      <c r="F418">
        <v>532849.363784992</v>
      </c>
      <c r="G418">
        <v>989812.994807539</v>
      </c>
    </row>
    <row r="419" spans="1:7">
      <c r="A419">
        <v>417</v>
      </c>
      <c r="B419">
        <v>7204695.72729369</v>
      </c>
      <c r="C419">
        <v>1421359.92640016</v>
      </c>
      <c r="D419">
        <v>1335141.30221823</v>
      </c>
      <c r="E419">
        <v>2924666.0719579</v>
      </c>
      <c r="F419">
        <v>533463.525567356</v>
      </c>
      <c r="G419">
        <v>990064.901150041</v>
      </c>
    </row>
    <row r="420" spans="1:7">
      <c r="A420">
        <v>418</v>
      </c>
      <c r="B420">
        <v>7204684.80913818</v>
      </c>
      <c r="C420">
        <v>1421088.57950947</v>
      </c>
      <c r="D420">
        <v>1335202.29682537</v>
      </c>
      <c r="E420">
        <v>2924666.0719579</v>
      </c>
      <c r="F420">
        <v>533600.222684053</v>
      </c>
      <c r="G420">
        <v>990127.638161377</v>
      </c>
    </row>
    <row r="421" spans="1:7">
      <c r="A421">
        <v>419</v>
      </c>
      <c r="B421">
        <v>7204686.70187898</v>
      </c>
      <c r="C421">
        <v>1421287.78582552</v>
      </c>
      <c r="D421">
        <v>1335136.30847745</v>
      </c>
      <c r="E421">
        <v>2924666.0719579</v>
      </c>
      <c r="F421">
        <v>533508.862710272</v>
      </c>
      <c r="G421">
        <v>990087.672907844</v>
      </c>
    </row>
    <row r="422" spans="1:7">
      <c r="A422">
        <v>420</v>
      </c>
      <c r="B422">
        <v>7204688.26407122</v>
      </c>
      <c r="C422">
        <v>1421540.72656013</v>
      </c>
      <c r="D422">
        <v>1335038.6160814</v>
      </c>
      <c r="E422">
        <v>2924666.0719579</v>
      </c>
      <c r="F422">
        <v>533404.621275991</v>
      </c>
      <c r="G422">
        <v>990038.228195802</v>
      </c>
    </row>
    <row r="423" spans="1:7">
      <c r="A423">
        <v>421</v>
      </c>
      <c r="B423">
        <v>7204689.6732086</v>
      </c>
      <c r="C423">
        <v>1420839.21070309</v>
      </c>
      <c r="D423">
        <v>1335260.83851999</v>
      </c>
      <c r="E423">
        <v>2924666.0719579</v>
      </c>
      <c r="F423">
        <v>533734.767858371</v>
      </c>
      <c r="G423">
        <v>990188.784169253</v>
      </c>
    </row>
    <row r="424" spans="1:7">
      <c r="A424">
        <v>422</v>
      </c>
      <c r="B424">
        <v>7204673.21201765</v>
      </c>
      <c r="C424">
        <v>1422046.6838945</v>
      </c>
      <c r="D424">
        <v>1334867.43957592</v>
      </c>
      <c r="E424">
        <v>2924666.0719579</v>
      </c>
      <c r="F424">
        <v>533156.49239933</v>
      </c>
      <c r="G424">
        <v>989936.524190001</v>
      </c>
    </row>
    <row r="425" spans="1:7">
      <c r="A425">
        <v>423</v>
      </c>
      <c r="B425">
        <v>7204672.06174569</v>
      </c>
      <c r="C425">
        <v>1421771.6574442</v>
      </c>
      <c r="D425">
        <v>1334939.25535405</v>
      </c>
      <c r="E425">
        <v>2924666.0719579</v>
      </c>
      <c r="F425">
        <v>533297.562927346</v>
      </c>
      <c r="G425">
        <v>989997.514062205</v>
      </c>
    </row>
    <row r="426" spans="1:7">
      <c r="A426">
        <v>424</v>
      </c>
      <c r="B426">
        <v>7204651.69303862</v>
      </c>
      <c r="C426">
        <v>1421864.53156512</v>
      </c>
      <c r="D426">
        <v>1334991.77684118</v>
      </c>
      <c r="E426">
        <v>2924666.0719579</v>
      </c>
      <c r="F426">
        <v>533174.951560074</v>
      </c>
      <c r="G426">
        <v>989954.361114348</v>
      </c>
    </row>
    <row r="427" spans="1:7">
      <c r="A427">
        <v>425</v>
      </c>
      <c r="B427">
        <v>7204648.4206191</v>
      </c>
      <c r="C427">
        <v>1422354.41781451</v>
      </c>
      <c r="D427">
        <v>1334835.53726832</v>
      </c>
      <c r="E427">
        <v>2924666.0719579</v>
      </c>
      <c r="F427">
        <v>532937.379030961</v>
      </c>
      <c r="G427">
        <v>989855.01454741</v>
      </c>
    </row>
    <row r="428" spans="1:7">
      <c r="A428">
        <v>426</v>
      </c>
      <c r="B428">
        <v>7204655.03440403</v>
      </c>
      <c r="C428">
        <v>1422674.89516942</v>
      </c>
      <c r="D428">
        <v>1334710.71600152</v>
      </c>
      <c r="E428">
        <v>2924666.0719579</v>
      </c>
      <c r="F428">
        <v>532820.656477225</v>
      </c>
      <c r="G428">
        <v>989782.694797965</v>
      </c>
    </row>
    <row r="429" spans="1:7">
      <c r="A429">
        <v>427</v>
      </c>
      <c r="B429">
        <v>7204653.99203654</v>
      </c>
      <c r="C429">
        <v>1421761.44419033</v>
      </c>
      <c r="D429">
        <v>1335011.19552638</v>
      </c>
      <c r="E429">
        <v>2924666.0719579</v>
      </c>
      <c r="F429">
        <v>533231.333354425</v>
      </c>
      <c r="G429">
        <v>989983.947007506</v>
      </c>
    </row>
    <row r="430" spans="1:7">
      <c r="A430">
        <v>428</v>
      </c>
      <c r="B430">
        <v>7204662.8452134</v>
      </c>
      <c r="C430">
        <v>1423019.32544348</v>
      </c>
      <c r="D430">
        <v>1334657.46032758</v>
      </c>
      <c r="E430">
        <v>2924666.0719579</v>
      </c>
      <c r="F430">
        <v>532606.996809074</v>
      </c>
      <c r="G430">
        <v>989712.990675369</v>
      </c>
    </row>
    <row r="431" spans="1:7">
      <c r="A431">
        <v>429</v>
      </c>
      <c r="B431">
        <v>7204648.72599516</v>
      </c>
      <c r="C431">
        <v>1422399.14348717</v>
      </c>
      <c r="D431">
        <v>1334810.99289321</v>
      </c>
      <c r="E431">
        <v>2924666.0719579</v>
      </c>
      <c r="F431">
        <v>532926.975612902</v>
      </c>
      <c r="G431">
        <v>989845.542043973</v>
      </c>
    </row>
    <row r="432" spans="1:7">
      <c r="A432">
        <v>430</v>
      </c>
      <c r="B432">
        <v>7204660.50799865</v>
      </c>
      <c r="C432">
        <v>1423114.13069078</v>
      </c>
      <c r="D432">
        <v>1334625.26685559</v>
      </c>
      <c r="E432">
        <v>2924666.0719579</v>
      </c>
      <c r="F432">
        <v>532562.835046403</v>
      </c>
      <c r="G432">
        <v>989692.203447976</v>
      </c>
    </row>
    <row r="433" spans="1:7">
      <c r="A433">
        <v>431</v>
      </c>
      <c r="B433">
        <v>7204651.78988336</v>
      </c>
      <c r="C433">
        <v>1421968.00150398</v>
      </c>
      <c r="D433">
        <v>1334930.51238012</v>
      </c>
      <c r="E433">
        <v>2924666.0719579</v>
      </c>
      <c r="F433">
        <v>533152.533366158</v>
      </c>
      <c r="G433">
        <v>989934.670675198</v>
      </c>
    </row>
    <row r="434" spans="1:7">
      <c r="A434">
        <v>432</v>
      </c>
      <c r="B434">
        <v>7204647.08968729</v>
      </c>
      <c r="C434">
        <v>1421837.45587677</v>
      </c>
      <c r="D434">
        <v>1334991.56662768</v>
      </c>
      <c r="E434">
        <v>2924666.0719579</v>
      </c>
      <c r="F434">
        <v>533193.566449499</v>
      </c>
      <c r="G434">
        <v>989958.428775444</v>
      </c>
    </row>
    <row r="435" spans="1:7">
      <c r="A435">
        <v>433</v>
      </c>
      <c r="B435">
        <v>7204651.96412002</v>
      </c>
      <c r="C435">
        <v>1421632.40410665</v>
      </c>
      <c r="D435">
        <v>1335033.78952235</v>
      </c>
      <c r="E435">
        <v>2924666.0719579</v>
      </c>
      <c r="F435">
        <v>533316.275637381</v>
      </c>
      <c r="G435">
        <v>990003.422895745</v>
      </c>
    </row>
    <row r="436" spans="1:7">
      <c r="A436">
        <v>434</v>
      </c>
      <c r="B436">
        <v>7204640.66785841</v>
      </c>
      <c r="C436">
        <v>1421436.38570687</v>
      </c>
      <c r="D436">
        <v>1335126.67599635</v>
      </c>
      <c r="E436">
        <v>2924666.0719579</v>
      </c>
      <c r="F436">
        <v>533380.480475685</v>
      </c>
      <c r="G436">
        <v>990031.053721615</v>
      </c>
    </row>
    <row r="437" spans="1:7">
      <c r="A437">
        <v>435</v>
      </c>
      <c r="B437">
        <v>7204649.74867325</v>
      </c>
      <c r="C437">
        <v>1420954.39867677</v>
      </c>
      <c r="D437">
        <v>1335237.00266876</v>
      </c>
      <c r="E437">
        <v>2924666.0719579</v>
      </c>
      <c r="F437">
        <v>533653.25886366</v>
      </c>
      <c r="G437">
        <v>990139.016506163</v>
      </c>
    </row>
    <row r="438" spans="1:7">
      <c r="A438">
        <v>436</v>
      </c>
      <c r="B438">
        <v>7204662.27038938</v>
      </c>
      <c r="C438">
        <v>1421890.32902368</v>
      </c>
      <c r="D438">
        <v>1334962.40970503</v>
      </c>
      <c r="E438">
        <v>2924666.0719579</v>
      </c>
      <c r="F438">
        <v>533173.717785401</v>
      </c>
      <c r="G438">
        <v>989969.741917371</v>
      </c>
    </row>
    <row r="439" spans="1:7">
      <c r="A439">
        <v>437</v>
      </c>
      <c r="B439">
        <v>7204641.522401</v>
      </c>
      <c r="C439">
        <v>1420971.51295983</v>
      </c>
      <c r="D439">
        <v>1335260.18541473</v>
      </c>
      <c r="E439">
        <v>2924666.0719579</v>
      </c>
      <c r="F439">
        <v>533617.76876065</v>
      </c>
      <c r="G439">
        <v>990125.983307887</v>
      </c>
    </row>
    <row r="440" spans="1:7">
      <c r="A440">
        <v>438</v>
      </c>
      <c r="B440">
        <v>7204652.1570962</v>
      </c>
      <c r="C440">
        <v>1420319.91687855</v>
      </c>
      <c r="D440">
        <v>1335583.18746085</v>
      </c>
      <c r="E440">
        <v>2924666.0719579</v>
      </c>
      <c r="F440">
        <v>533848.879743861</v>
      </c>
      <c r="G440">
        <v>990234.101055039</v>
      </c>
    </row>
    <row r="441" spans="1:7">
      <c r="A441">
        <v>439</v>
      </c>
      <c r="B441">
        <v>7204635.35590199</v>
      </c>
      <c r="C441">
        <v>1420772.03940397</v>
      </c>
      <c r="D441">
        <v>1335308.30753546</v>
      </c>
      <c r="E441">
        <v>2924666.0719579</v>
      </c>
      <c r="F441">
        <v>533719.383544581</v>
      </c>
      <c r="G441">
        <v>990169.553460077</v>
      </c>
    </row>
    <row r="442" spans="1:7">
      <c r="A442">
        <v>440</v>
      </c>
      <c r="B442">
        <v>7204646.82898881</v>
      </c>
      <c r="C442">
        <v>1420265.73007902</v>
      </c>
      <c r="D442">
        <v>1335502.992243</v>
      </c>
      <c r="E442">
        <v>2924666.0719579</v>
      </c>
      <c r="F442">
        <v>533949.833955309</v>
      </c>
      <c r="G442">
        <v>990262.20075359</v>
      </c>
    </row>
    <row r="443" spans="1:7">
      <c r="A443">
        <v>441</v>
      </c>
      <c r="B443">
        <v>7204634.48183281</v>
      </c>
      <c r="C443">
        <v>1421546.15470969</v>
      </c>
      <c r="D443">
        <v>1335069.90164618</v>
      </c>
      <c r="E443">
        <v>2924666.0719579</v>
      </c>
      <c r="F443">
        <v>533339.148333116</v>
      </c>
      <c r="G443">
        <v>990013.20518592</v>
      </c>
    </row>
    <row r="444" spans="1:7">
      <c r="A444">
        <v>442</v>
      </c>
      <c r="B444">
        <v>7204651.72823393</v>
      </c>
      <c r="C444">
        <v>1422210.36592275</v>
      </c>
      <c r="D444">
        <v>1334931.60312316</v>
      </c>
      <c r="E444">
        <v>2924666.0719579</v>
      </c>
      <c r="F444">
        <v>532974.991150413</v>
      </c>
      <c r="G444">
        <v>989868.696079711</v>
      </c>
    </row>
    <row r="445" spans="1:7">
      <c r="A445">
        <v>443</v>
      </c>
      <c r="B445">
        <v>7204634.60517488</v>
      </c>
      <c r="C445">
        <v>1421263.26438399</v>
      </c>
      <c r="D445">
        <v>1335164.31573451</v>
      </c>
      <c r="E445">
        <v>2924666.0719579</v>
      </c>
      <c r="F445">
        <v>533475.304217954</v>
      </c>
      <c r="G445">
        <v>990065.648880523</v>
      </c>
    </row>
    <row r="446" spans="1:7">
      <c r="A446">
        <v>444</v>
      </c>
      <c r="B446">
        <v>7204645.82622926</v>
      </c>
      <c r="C446">
        <v>1421049.93071829</v>
      </c>
      <c r="D446">
        <v>1335202.83181614</v>
      </c>
      <c r="E446">
        <v>2924666.0719579</v>
      </c>
      <c r="F446">
        <v>533608.514965979</v>
      </c>
      <c r="G446">
        <v>990118.476770956</v>
      </c>
    </row>
    <row r="447" spans="1:7">
      <c r="A447">
        <v>445</v>
      </c>
      <c r="B447">
        <v>7204636.87056809</v>
      </c>
      <c r="C447">
        <v>1421057.26314436</v>
      </c>
      <c r="D447">
        <v>1335235.18824553</v>
      </c>
      <c r="E447">
        <v>2924666.0719579</v>
      </c>
      <c r="F447">
        <v>533571.378925614</v>
      </c>
      <c r="G447">
        <v>990106.968294692</v>
      </c>
    </row>
    <row r="448" spans="1:7">
      <c r="A448">
        <v>446</v>
      </c>
      <c r="B448">
        <v>7204636.83814066</v>
      </c>
      <c r="C448">
        <v>1422732.36178676</v>
      </c>
      <c r="D448">
        <v>1334742.29839904</v>
      </c>
      <c r="E448">
        <v>2924666.0719579</v>
      </c>
      <c r="F448">
        <v>532733.508940845</v>
      </c>
      <c r="G448">
        <v>989762.597056116</v>
      </c>
    </row>
    <row r="449" spans="1:7">
      <c r="A449">
        <v>447</v>
      </c>
      <c r="B449">
        <v>7204633.21201402</v>
      </c>
      <c r="C449">
        <v>1421040.87997016</v>
      </c>
      <c r="D449">
        <v>1335233.16328548</v>
      </c>
      <c r="E449">
        <v>2924666.0719579</v>
      </c>
      <c r="F449">
        <v>533576.11929642</v>
      </c>
      <c r="G449">
        <v>990116.977504064</v>
      </c>
    </row>
    <row r="450" spans="1:7">
      <c r="A450">
        <v>448</v>
      </c>
      <c r="B450">
        <v>7204646.38036731</v>
      </c>
      <c r="C450">
        <v>1421718.92518647</v>
      </c>
      <c r="D450">
        <v>1335001.38782392</v>
      </c>
      <c r="E450">
        <v>2924666.0719579</v>
      </c>
      <c r="F450">
        <v>533272.356494686</v>
      </c>
      <c r="G450">
        <v>989987.638904334</v>
      </c>
    </row>
    <row r="451" spans="1:7">
      <c r="A451">
        <v>449</v>
      </c>
      <c r="B451">
        <v>7204640.25591788</v>
      </c>
      <c r="C451">
        <v>1420733.35104329</v>
      </c>
      <c r="D451">
        <v>1335334.43155862</v>
      </c>
      <c r="E451">
        <v>2924666.0719579</v>
      </c>
      <c r="F451">
        <v>533722.696756349</v>
      </c>
      <c r="G451">
        <v>990183.704601726</v>
      </c>
    </row>
    <row r="452" spans="1:7">
      <c r="A452">
        <v>450</v>
      </c>
      <c r="B452">
        <v>7204644.55709706</v>
      </c>
      <c r="C452">
        <v>1420913.30760338</v>
      </c>
      <c r="D452">
        <v>1335237.4933579</v>
      </c>
      <c r="E452">
        <v>2924666.0719579</v>
      </c>
      <c r="F452">
        <v>533666.782558625</v>
      </c>
      <c r="G452">
        <v>990160.901619255</v>
      </c>
    </row>
    <row r="453" spans="1:7">
      <c r="A453">
        <v>451</v>
      </c>
      <c r="B453">
        <v>7204642.87003476</v>
      </c>
      <c r="C453">
        <v>1420944.00483116</v>
      </c>
      <c r="D453">
        <v>1335246.77326885</v>
      </c>
      <c r="E453">
        <v>2924666.0719579</v>
      </c>
      <c r="F453">
        <v>533639.924749894</v>
      </c>
      <c r="G453">
        <v>990146.09522696</v>
      </c>
    </row>
    <row r="454" spans="1:7">
      <c r="A454">
        <v>452</v>
      </c>
      <c r="B454">
        <v>7204626.12299829</v>
      </c>
      <c r="C454">
        <v>1421656.94337415</v>
      </c>
      <c r="D454">
        <v>1335051.94112746</v>
      </c>
      <c r="E454">
        <v>2924666.0719579</v>
      </c>
      <c r="F454">
        <v>533269.021704465</v>
      </c>
      <c r="G454">
        <v>989982.144834321</v>
      </c>
    </row>
    <row r="455" spans="1:7">
      <c r="A455">
        <v>453</v>
      </c>
      <c r="B455">
        <v>7204628.44340568</v>
      </c>
      <c r="C455">
        <v>1421293.96328699</v>
      </c>
      <c r="D455">
        <v>1335155.36027233</v>
      </c>
      <c r="E455">
        <v>2924666.0719579</v>
      </c>
      <c r="F455">
        <v>533451.830530725</v>
      </c>
      <c r="G455">
        <v>990061.217357735</v>
      </c>
    </row>
    <row r="456" spans="1:7">
      <c r="A456">
        <v>454</v>
      </c>
      <c r="B456">
        <v>7204644.5048757</v>
      </c>
      <c r="C456">
        <v>1421018.98186392</v>
      </c>
      <c r="D456">
        <v>1335310.76658087</v>
      </c>
      <c r="E456">
        <v>2924666.0719579</v>
      </c>
      <c r="F456">
        <v>533546.805132624</v>
      </c>
      <c r="G456">
        <v>990101.87934039</v>
      </c>
    </row>
    <row r="457" spans="1:7">
      <c r="A457">
        <v>455</v>
      </c>
      <c r="B457">
        <v>7204630.18349116</v>
      </c>
      <c r="C457">
        <v>1421410.31241327</v>
      </c>
      <c r="D457">
        <v>1335094.56296645</v>
      </c>
      <c r="E457">
        <v>2924666.0719579</v>
      </c>
      <c r="F457">
        <v>533416.855181255</v>
      </c>
      <c r="G457">
        <v>990042.380972287</v>
      </c>
    </row>
    <row r="458" spans="1:7">
      <c r="A458">
        <v>456</v>
      </c>
      <c r="B458">
        <v>7204634.29087399</v>
      </c>
      <c r="C458">
        <v>1422486.81654019</v>
      </c>
      <c r="D458">
        <v>1334764.78208536</v>
      </c>
      <c r="E458">
        <v>2924666.0719579</v>
      </c>
      <c r="F458">
        <v>532900.474925746</v>
      </c>
      <c r="G458">
        <v>989816.145364795</v>
      </c>
    </row>
    <row r="459" spans="1:7">
      <c r="A459">
        <v>457</v>
      </c>
      <c r="B459">
        <v>7204633.23737799</v>
      </c>
      <c r="C459">
        <v>1421700.18688155</v>
      </c>
      <c r="D459">
        <v>1335056.81260717</v>
      </c>
      <c r="E459">
        <v>2924666.0719579</v>
      </c>
      <c r="F459">
        <v>533233.915970359</v>
      </c>
      <c r="G459">
        <v>989976.249961023</v>
      </c>
    </row>
    <row r="460" spans="1:7">
      <c r="A460">
        <v>458</v>
      </c>
      <c r="B460">
        <v>7204624.71491342</v>
      </c>
      <c r="C460">
        <v>1422701.80711979</v>
      </c>
      <c r="D460">
        <v>1334745.25150508</v>
      </c>
      <c r="E460">
        <v>2924666.0719579</v>
      </c>
      <c r="F460">
        <v>532760.555057321</v>
      </c>
      <c r="G460">
        <v>989751.029273337</v>
      </c>
    </row>
    <row r="461" spans="1:7">
      <c r="A461">
        <v>459</v>
      </c>
      <c r="B461">
        <v>7204631.50937705</v>
      </c>
      <c r="C461">
        <v>1422725.6293207</v>
      </c>
      <c r="D461">
        <v>1334755.92988</v>
      </c>
      <c r="E461">
        <v>2924666.0719579</v>
      </c>
      <c r="F461">
        <v>532732.709825504</v>
      </c>
      <c r="G461">
        <v>989751.16839294</v>
      </c>
    </row>
    <row r="462" spans="1:7">
      <c r="A462">
        <v>460</v>
      </c>
      <c r="B462">
        <v>7204640.65605885</v>
      </c>
      <c r="C462">
        <v>1421552.8931763</v>
      </c>
      <c r="D462">
        <v>1335068.63501385</v>
      </c>
      <c r="E462">
        <v>2924666.0719579</v>
      </c>
      <c r="F462">
        <v>533356.991345507</v>
      </c>
      <c r="G462">
        <v>989996.064565304</v>
      </c>
    </row>
    <row r="463" spans="1:7">
      <c r="A463">
        <v>461</v>
      </c>
      <c r="B463">
        <v>7204630.58012196</v>
      </c>
      <c r="C463">
        <v>1422611.78142278</v>
      </c>
      <c r="D463">
        <v>1334785.06543744</v>
      </c>
      <c r="E463">
        <v>2924666.0719579</v>
      </c>
      <c r="F463">
        <v>532796.499132483</v>
      </c>
      <c r="G463">
        <v>989771.162171361</v>
      </c>
    </row>
    <row r="464" spans="1:7">
      <c r="A464">
        <v>462</v>
      </c>
      <c r="B464">
        <v>7204632.49926304</v>
      </c>
      <c r="C464">
        <v>1421886.39004923</v>
      </c>
      <c r="D464">
        <v>1335008.78857572</v>
      </c>
      <c r="E464">
        <v>2924666.0719579</v>
      </c>
      <c r="F464">
        <v>533157.422510799</v>
      </c>
      <c r="G464">
        <v>989913.826169395</v>
      </c>
    </row>
    <row r="465" spans="1:7">
      <c r="A465">
        <v>463</v>
      </c>
      <c r="B465">
        <v>7204630.04128594</v>
      </c>
      <c r="C465">
        <v>1422417.9946995</v>
      </c>
      <c r="D465">
        <v>1334829.00215844</v>
      </c>
      <c r="E465">
        <v>2924666.0719579</v>
      </c>
      <c r="F465">
        <v>532907.233137921</v>
      </c>
      <c r="G465">
        <v>989809.739332188</v>
      </c>
    </row>
    <row r="466" spans="1:7">
      <c r="A466">
        <v>464</v>
      </c>
      <c r="B466">
        <v>7204631.82834239</v>
      </c>
      <c r="C466">
        <v>1422634.86534649</v>
      </c>
      <c r="D466">
        <v>1334729.15732505</v>
      </c>
      <c r="E466">
        <v>2924666.0719579</v>
      </c>
      <c r="F466">
        <v>532835.021436692</v>
      </c>
      <c r="G466">
        <v>989766.712276265</v>
      </c>
    </row>
    <row r="467" spans="1:7">
      <c r="A467">
        <v>465</v>
      </c>
      <c r="B467">
        <v>7204626.03674316</v>
      </c>
      <c r="C467">
        <v>1423048.31224704</v>
      </c>
      <c r="D467">
        <v>1334641.57412227</v>
      </c>
      <c r="E467">
        <v>2924666.0719579</v>
      </c>
      <c r="F467">
        <v>532587.12315884</v>
      </c>
      <c r="G467">
        <v>989682.955257109</v>
      </c>
    </row>
    <row r="468" spans="1:7">
      <c r="A468">
        <v>466</v>
      </c>
      <c r="B468">
        <v>7204633.76781082</v>
      </c>
      <c r="C468">
        <v>1423377.90122139</v>
      </c>
      <c r="D468">
        <v>1334499.31054272</v>
      </c>
      <c r="E468">
        <v>2924666.0719579</v>
      </c>
      <c r="F468">
        <v>532454.864382578</v>
      </c>
      <c r="G468">
        <v>989635.619706244</v>
      </c>
    </row>
    <row r="469" spans="1:7">
      <c r="A469">
        <v>467</v>
      </c>
      <c r="B469">
        <v>7204625.57951594</v>
      </c>
      <c r="C469">
        <v>1422157.47081719</v>
      </c>
      <c r="D469">
        <v>1334967.98913738</v>
      </c>
      <c r="E469">
        <v>2924666.0719579</v>
      </c>
      <c r="F469">
        <v>532986.884017244</v>
      </c>
      <c r="G469">
        <v>989847.163586237</v>
      </c>
    </row>
    <row r="470" spans="1:7">
      <c r="A470">
        <v>468</v>
      </c>
      <c r="B470">
        <v>7204638.57737993</v>
      </c>
      <c r="C470">
        <v>1422895.66840479</v>
      </c>
      <c r="D470">
        <v>1334708.99946166</v>
      </c>
      <c r="E470">
        <v>2924666.0719579</v>
      </c>
      <c r="F470">
        <v>532660.375104763</v>
      </c>
      <c r="G470">
        <v>989707.462450818</v>
      </c>
    </row>
    <row r="471" spans="1:7">
      <c r="A471">
        <v>469</v>
      </c>
      <c r="B471">
        <v>7204628.71837595</v>
      </c>
      <c r="C471">
        <v>1423183.85828856</v>
      </c>
      <c r="D471">
        <v>1334585.43372912</v>
      </c>
      <c r="E471">
        <v>2924666.0719579</v>
      </c>
      <c r="F471">
        <v>532533.828993371</v>
      </c>
      <c r="G471">
        <v>989659.525407005</v>
      </c>
    </row>
    <row r="472" spans="1:7">
      <c r="A472">
        <v>470</v>
      </c>
      <c r="B472">
        <v>7204618.36360705</v>
      </c>
      <c r="C472">
        <v>1421862.75108228</v>
      </c>
      <c r="D472">
        <v>1335028.52435794</v>
      </c>
      <c r="E472">
        <v>2924666.0719579</v>
      </c>
      <c r="F472">
        <v>533153.931455243</v>
      </c>
      <c r="G472">
        <v>989907.084753687</v>
      </c>
    </row>
    <row r="473" spans="1:7">
      <c r="A473">
        <v>471</v>
      </c>
      <c r="B473">
        <v>7204620.74161209</v>
      </c>
      <c r="C473">
        <v>1421769.99042837</v>
      </c>
      <c r="D473">
        <v>1335073.12097492</v>
      </c>
      <c r="E473">
        <v>2924666.0719579</v>
      </c>
      <c r="F473">
        <v>533193.362768736</v>
      </c>
      <c r="G473">
        <v>989918.195482173</v>
      </c>
    </row>
    <row r="474" spans="1:7">
      <c r="A474">
        <v>472</v>
      </c>
      <c r="B474">
        <v>7204621.27401864</v>
      </c>
      <c r="C474">
        <v>1422027.97999406</v>
      </c>
      <c r="D474">
        <v>1334992.03535251</v>
      </c>
      <c r="E474">
        <v>2924666.0719579</v>
      </c>
      <c r="F474">
        <v>533063.429462823</v>
      </c>
      <c r="G474">
        <v>989871.757251349</v>
      </c>
    </row>
    <row r="475" spans="1:7">
      <c r="A475">
        <v>473</v>
      </c>
      <c r="B475">
        <v>7204617.71572619</v>
      </c>
      <c r="C475">
        <v>1422476.79758606</v>
      </c>
      <c r="D475">
        <v>1334849.59950265</v>
      </c>
      <c r="E475">
        <v>2924666.0719579</v>
      </c>
      <c r="F475">
        <v>532848.710491538</v>
      </c>
      <c r="G475">
        <v>989776.536188055</v>
      </c>
    </row>
    <row r="476" spans="1:7">
      <c r="A476">
        <v>474</v>
      </c>
      <c r="B476">
        <v>7204620.69139572</v>
      </c>
      <c r="C476">
        <v>1422230.52343371</v>
      </c>
      <c r="D476">
        <v>1334922.84364528</v>
      </c>
      <c r="E476">
        <v>2924666.0719579</v>
      </c>
      <c r="F476">
        <v>532973.091287245</v>
      </c>
      <c r="G476">
        <v>989828.161071593</v>
      </c>
    </row>
    <row r="477" spans="1:7">
      <c r="A477">
        <v>475</v>
      </c>
      <c r="B477">
        <v>7204618.30802173</v>
      </c>
      <c r="C477">
        <v>1422462.6030512</v>
      </c>
      <c r="D477">
        <v>1334810.99305913</v>
      </c>
      <c r="E477">
        <v>2924666.0719579</v>
      </c>
      <c r="F477">
        <v>532894.530270956</v>
      </c>
      <c r="G477">
        <v>989784.109682547</v>
      </c>
    </row>
    <row r="478" spans="1:7">
      <c r="A478">
        <v>476</v>
      </c>
      <c r="B478">
        <v>7204620.98121321</v>
      </c>
      <c r="C478">
        <v>1422047.01212485</v>
      </c>
      <c r="D478">
        <v>1334972.79504265</v>
      </c>
      <c r="E478">
        <v>2924666.0719579</v>
      </c>
      <c r="F478">
        <v>533067.72889762</v>
      </c>
      <c r="G478">
        <v>989867.373190194</v>
      </c>
    </row>
    <row r="479" spans="1:7">
      <c r="A479">
        <v>477</v>
      </c>
      <c r="B479">
        <v>7204614.15814007</v>
      </c>
      <c r="C479">
        <v>1422704.14762777</v>
      </c>
      <c r="D479">
        <v>1334766.12458622</v>
      </c>
      <c r="E479">
        <v>2924666.0719579</v>
      </c>
      <c r="F479">
        <v>532743.620600596</v>
      </c>
      <c r="G479">
        <v>989734.193367592</v>
      </c>
    </row>
    <row r="480" spans="1:7">
      <c r="A480">
        <v>478</v>
      </c>
      <c r="B480">
        <v>7204614.10109003</v>
      </c>
      <c r="C480">
        <v>1422421.9031491</v>
      </c>
      <c r="D480">
        <v>1334846.36902717</v>
      </c>
      <c r="E480">
        <v>2924666.0719579</v>
      </c>
      <c r="F480">
        <v>532887.725202996</v>
      </c>
      <c r="G480">
        <v>989792.031752859</v>
      </c>
    </row>
    <row r="481" spans="1:7">
      <c r="A481">
        <v>479</v>
      </c>
      <c r="B481">
        <v>7204619.36044206</v>
      </c>
      <c r="C481">
        <v>1423194.88202883</v>
      </c>
      <c r="D481">
        <v>1334626.70150702</v>
      </c>
      <c r="E481">
        <v>2924666.0719579</v>
      </c>
      <c r="F481">
        <v>532501.911340483</v>
      </c>
      <c r="G481">
        <v>989629.793607831</v>
      </c>
    </row>
    <row r="482" spans="1:7">
      <c r="A482">
        <v>480</v>
      </c>
      <c r="B482">
        <v>7204615.15034571</v>
      </c>
      <c r="C482">
        <v>1422394.10066019</v>
      </c>
      <c r="D482">
        <v>1334849.80078848</v>
      </c>
      <c r="E482">
        <v>2924666.0719579</v>
      </c>
      <c r="F482">
        <v>532904.77823783</v>
      </c>
      <c r="G482">
        <v>989800.398701316</v>
      </c>
    </row>
    <row r="483" spans="1:7">
      <c r="A483">
        <v>481</v>
      </c>
      <c r="B483">
        <v>7204619.21747134</v>
      </c>
      <c r="C483">
        <v>1422578.65577224</v>
      </c>
      <c r="D483">
        <v>1334780.62626215</v>
      </c>
      <c r="E483">
        <v>2924666.0719579</v>
      </c>
      <c r="F483">
        <v>532827.549320573</v>
      </c>
      <c r="G483">
        <v>989766.314158488</v>
      </c>
    </row>
    <row r="484" spans="1:7">
      <c r="A484">
        <v>482</v>
      </c>
      <c r="B484">
        <v>7204615.38749728</v>
      </c>
      <c r="C484">
        <v>1422261.58577254</v>
      </c>
      <c r="D484">
        <v>1334892.6371001</v>
      </c>
      <c r="E484">
        <v>2924666.0719579</v>
      </c>
      <c r="F484">
        <v>532969.197183729</v>
      </c>
      <c r="G484">
        <v>989825.895483009</v>
      </c>
    </row>
    <row r="485" spans="1:7">
      <c r="A485">
        <v>483</v>
      </c>
      <c r="B485">
        <v>7204617.76381435</v>
      </c>
      <c r="C485">
        <v>1422343.6789009</v>
      </c>
      <c r="D485">
        <v>1334874.73097849</v>
      </c>
      <c r="E485">
        <v>2924666.0719579</v>
      </c>
      <c r="F485">
        <v>532920.98687448</v>
      </c>
      <c r="G485">
        <v>989812.295102584</v>
      </c>
    </row>
    <row r="486" spans="1:7">
      <c r="A486">
        <v>484</v>
      </c>
      <c r="B486">
        <v>7204613.64266283</v>
      </c>
      <c r="C486">
        <v>1422337.59388234</v>
      </c>
      <c r="D486">
        <v>1334864.04590932</v>
      </c>
      <c r="E486">
        <v>2924666.0719579</v>
      </c>
      <c r="F486">
        <v>532933.196664992</v>
      </c>
      <c r="G486">
        <v>989812.734248276</v>
      </c>
    </row>
    <row r="487" spans="1:7">
      <c r="A487">
        <v>485</v>
      </c>
      <c r="B487">
        <v>7204615.87325317</v>
      </c>
      <c r="C487">
        <v>1422145.27412254</v>
      </c>
      <c r="D487">
        <v>1334947.36830376</v>
      </c>
      <c r="E487">
        <v>2924666.0719579</v>
      </c>
      <c r="F487">
        <v>533012.664199394</v>
      </c>
      <c r="G487">
        <v>989844.494669572</v>
      </c>
    </row>
    <row r="488" spans="1:7">
      <c r="A488">
        <v>486</v>
      </c>
      <c r="B488">
        <v>7204617.71328717</v>
      </c>
      <c r="C488">
        <v>1422188.47075213</v>
      </c>
      <c r="D488">
        <v>1334923.44610106</v>
      </c>
      <c r="E488">
        <v>2924666.0719579</v>
      </c>
      <c r="F488">
        <v>532995.888387864</v>
      </c>
      <c r="G488">
        <v>989843.836088223</v>
      </c>
    </row>
    <row r="489" spans="1:7">
      <c r="A489">
        <v>487</v>
      </c>
      <c r="B489">
        <v>7204616.24785938</v>
      </c>
      <c r="C489">
        <v>1422804.00640192</v>
      </c>
      <c r="D489">
        <v>1334737.12461094</v>
      </c>
      <c r="E489">
        <v>2924666.0719579</v>
      </c>
      <c r="F489">
        <v>532694.378366175</v>
      </c>
      <c r="G489">
        <v>989714.666522454</v>
      </c>
    </row>
    <row r="490" spans="1:7">
      <c r="A490">
        <v>488</v>
      </c>
      <c r="B490">
        <v>7204615.09641939</v>
      </c>
      <c r="C490">
        <v>1422344.0719181</v>
      </c>
      <c r="D490">
        <v>1334853.16166169</v>
      </c>
      <c r="E490">
        <v>2924666.0719579</v>
      </c>
      <c r="F490">
        <v>532937.294526058</v>
      </c>
      <c r="G490">
        <v>989814.496355651</v>
      </c>
    </row>
    <row r="491" spans="1:7">
      <c r="A491">
        <v>489</v>
      </c>
      <c r="B491">
        <v>7204614.63206361</v>
      </c>
      <c r="C491">
        <v>1421963.23272307</v>
      </c>
      <c r="D491">
        <v>1334953.15931239</v>
      </c>
      <c r="E491">
        <v>2924666.0719579</v>
      </c>
      <c r="F491">
        <v>533139.869112483</v>
      </c>
      <c r="G491">
        <v>989892.298957766</v>
      </c>
    </row>
    <row r="492" spans="1:7">
      <c r="A492">
        <v>490</v>
      </c>
      <c r="B492">
        <v>7204615.348935</v>
      </c>
      <c r="C492">
        <v>1422646.0481338</v>
      </c>
      <c r="D492">
        <v>1334775.89533105</v>
      </c>
      <c r="E492">
        <v>2924666.0719579</v>
      </c>
      <c r="F492">
        <v>532782.223926928</v>
      </c>
      <c r="G492">
        <v>989745.109585318</v>
      </c>
    </row>
    <row r="493" spans="1:7">
      <c r="A493">
        <v>491</v>
      </c>
      <c r="B493">
        <v>7204614.28010641</v>
      </c>
      <c r="C493">
        <v>1422385.14093075</v>
      </c>
      <c r="D493">
        <v>1334852.80546844</v>
      </c>
      <c r="E493">
        <v>2924666.0719579</v>
      </c>
      <c r="F493">
        <v>532909.894059845</v>
      </c>
      <c r="G493">
        <v>989800.36768948</v>
      </c>
    </row>
    <row r="494" spans="1:7">
      <c r="A494">
        <v>492</v>
      </c>
      <c r="B494">
        <v>7204615.24191814</v>
      </c>
      <c r="C494">
        <v>1422585.13668394</v>
      </c>
      <c r="D494">
        <v>1334781.1251126</v>
      </c>
      <c r="E494">
        <v>2924666.0719579</v>
      </c>
      <c r="F494">
        <v>532816.497717035</v>
      </c>
      <c r="G494">
        <v>989766.410446666</v>
      </c>
    </row>
    <row r="495" spans="1:7">
      <c r="A495">
        <v>493</v>
      </c>
      <c r="B495">
        <v>7204607.03845106</v>
      </c>
      <c r="C495">
        <v>1422450.0079705</v>
      </c>
      <c r="D495">
        <v>1334811.0219657</v>
      </c>
      <c r="E495">
        <v>2924666.0719579</v>
      </c>
      <c r="F495">
        <v>532885.909961128</v>
      </c>
      <c r="G495">
        <v>989794.02659583</v>
      </c>
    </row>
    <row r="496" spans="1:7">
      <c r="A496">
        <v>494</v>
      </c>
      <c r="B496">
        <v>7204606.1711552</v>
      </c>
      <c r="C496">
        <v>1422451.3147157</v>
      </c>
      <c r="D496">
        <v>1334788.33300951</v>
      </c>
      <c r="E496">
        <v>2924666.0719579</v>
      </c>
      <c r="F496">
        <v>532907.207270038</v>
      </c>
      <c r="G496">
        <v>989793.244202052</v>
      </c>
    </row>
    <row r="497" spans="1:7">
      <c r="A497">
        <v>495</v>
      </c>
      <c r="B497">
        <v>7204607.92949767</v>
      </c>
      <c r="C497">
        <v>1422493.17704208</v>
      </c>
      <c r="D497">
        <v>1334776.99897211</v>
      </c>
      <c r="E497">
        <v>2924666.0719579</v>
      </c>
      <c r="F497">
        <v>532885.576342465</v>
      </c>
      <c r="G497">
        <v>989786.105183118</v>
      </c>
    </row>
    <row r="498" spans="1:7">
      <c r="A498">
        <v>496</v>
      </c>
      <c r="B498">
        <v>7204607.34170612</v>
      </c>
      <c r="C498">
        <v>1422506.02886592</v>
      </c>
      <c r="D498">
        <v>1334781.97136736</v>
      </c>
      <c r="E498">
        <v>2924666.0719579</v>
      </c>
      <c r="F498">
        <v>532869.283478634</v>
      </c>
      <c r="G498">
        <v>989783.986036314</v>
      </c>
    </row>
    <row r="499" spans="1:7">
      <c r="A499">
        <v>497</v>
      </c>
      <c r="B499">
        <v>7204606.51058349</v>
      </c>
      <c r="C499">
        <v>1422173.38613919</v>
      </c>
      <c r="D499">
        <v>1334877.5096782</v>
      </c>
      <c r="E499">
        <v>2924666.0719579</v>
      </c>
      <c r="F499">
        <v>533042.022779837</v>
      </c>
      <c r="G499">
        <v>989847.52002836</v>
      </c>
    </row>
    <row r="500" spans="1:7">
      <c r="A500">
        <v>498</v>
      </c>
      <c r="B500">
        <v>7204604.81006044</v>
      </c>
      <c r="C500">
        <v>1422599.65143471</v>
      </c>
      <c r="D500">
        <v>1334723.85143442</v>
      </c>
      <c r="E500">
        <v>2924666.0719579</v>
      </c>
      <c r="F500">
        <v>532850.116781093</v>
      </c>
      <c r="G500">
        <v>989765.118452324</v>
      </c>
    </row>
    <row r="501" spans="1:7">
      <c r="A501">
        <v>499</v>
      </c>
      <c r="B501">
        <v>7204607.01037564</v>
      </c>
      <c r="C501">
        <v>1422430.90467973</v>
      </c>
      <c r="D501">
        <v>1334778.306007</v>
      </c>
      <c r="E501">
        <v>2924666.0719579</v>
      </c>
      <c r="F501">
        <v>532934.452940532</v>
      </c>
      <c r="G501">
        <v>989797.274790475</v>
      </c>
    </row>
    <row r="502" spans="1:7">
      <c r="A502">
        <v>500</v>
      </c>
      <c r="B502">
        <v>7204604.41470753</v>
      </c>
      <c r="C502">
        <v>1422757.74404217</v>
      </c>
      <c r="D502">
        <v>1334685.49058796</v>
      </c>
      <c r="E502">
        <v>2924666.0719579</v>
      </c>
      <c r="F502">
        <v>532768.20176514</v>
      </c>
      <c r="G502">
        <v>989726.906354362</v>
      </c>
    </row>
    <row r="503" spans="1:7">
      <c r="A503">
        <v>501</v>
      </c>
      <c r="B503">
        <v>7204603.62294001</v>
      </c>
      <c r="C503">
        <v>1422439.07149336</v>
      </c>
      <c r="D503">
        <v>1334811.65831689</v>
      </c>
      <c r="E503">
        <v>2924666.0719579</v>
      </c>
      <c r="F503">
        <v>532903.264317036</v>
      </c>
      <c r="G503">
        <v>989783.556854814</v>
      </c>
    </row>
    <row r="504" spans="1:7">
      <c r="A504">
        <v>502</v>
      </c>
      <c r="B504">
        <v>7204602.66933552</v>
      </c>
      <c r="C504">
        <v>1422789.18547079</v>
      </c>
      <c r="D504">
        <v>1334700.25354888</v>
      </c>
      <c r="E504">
        <v>2924666.0719579</v>
      </c>
      <c r="F504">
        <v>532732.244282437</v>
      </c>
      <c r="G504">
        <v>989714.914075515</v>
      </c>
    </row>
    <row r="505" spans="1:7">
      <c r="A505">
        <v>503</v>
      </c>
      <c r="B505">
        <v>7204605.37573199</v>
      </c>
      <c r="C505">
        <v>1423116.04171523</v>
      </c>
      <c r="D505">
        <v>1334606.680383</v>
      </c>
      <c r="E505">
        <v>2924666.0719579</v>
      </c>
      <c r="F505">
        <v>532570.509972175</v>
      </c>
      <c r="G505">
        <v>989646.071703693</v>
      </c>
    </row>
    <row r="506" spans="1:7">
      <c r="A506">
        <v>504</v>
      </c>
      <c r="B506">
        <v>7204605.69367508</v>
      </c>
      <c r="C506">
        <v>1423148.56033874</v>
      </c>
      <c r="D506">
        <v>1334607.17917851</v>
      </c>
      <c r="E506">
        <v>2924666.0719579</v>
      </c>
      <c r="F506">
        <v>532544.53236145</v>
      </c>
      <c r="G506">
        <v>989639.349838476</v>
      </c>
    </row>
    <row r="507" spans="1:7">
      <c r="A507">
        <v>505</v>
      </c>
      <c r="B507">
        <v>7204604.62797203</v>
      </c>
      <c r="C507">
        <v>1422741.10228088</v>
      </c>
      <c r="D507">
        <v>1334735.02028209</v>
      </c>
      <c r="E507">
        <v>2924666.0719579</v>
      </c>
      <c r="F507">
        <v>532739.077509902</v>
      </c>
      <c r="G507">
        <v>989723.355941265</v>
      </c>
    </row>
    <row r="508" spans="1:7">
      <c r="A508">
        <v>506</v>
      </c>
      <c r="B508">
        <v>7204605.74609777</v>
      </c>
      <c r="C508">
        <v>1421942.54424901</v>
      </c>
      <c r="D508">
        <v>1334921.45106915</v>
      </c>
      <c r="E508">
        <v>2924666.0719579</v>
      </c>
      <c r="F508">
        <v>533179.694212135</v>
      </c>
      <c r="G508">
        <v>989895.984609583</v>
      </c>
    </row>
    <row r="509" spans="1:7">
      <c r="A509">
        <v>507</v>
      </c>
      <c r="B509">
        <v>7204604.84567727</v>
      </c>
      <c r="C509">
        <v>1422759.97267518</v>
      </c>
      <c r="D509">
        <v>1334702.48050681</v>
      </c>
      <c r="E509">
        <v>2924666.0719579</v>
      </c>
      <c r="F509">
        <v>532752.487866028</v>
      </c>
      <c r="G509">
        <v>989723.832671365</v>
      </c>
    </row>
    <row r="510" spans="1:7">
      <c r="A510">
        <v>508</v>
      </c>
      <c r="B510">
        <v>7204604.92255861</v>
      </c>
      <c r="C510">
        <v>1422257.23375011</v>
      </c>
      <c r="D510">
        <v>1334855.50851453</v>
      </c>
      <c r="E510">
        <v>2924666.0719579</v>
      </c>
      <c r="F510">
        <v>533002.344150145</v>
      </c>
      <c r="G510">
        <v>989823.764185922</v>
      </c>
    </row>
    <row r="511" spans="1:7">
      <c r="A511">
        <v>509</v>
      </c>
      <c r="B511">
        <v>7204604.37097517</v>
      </c>
      <c r="C511">
        <v>1422999.02410064</v>
      </c>
      <c r="D511">
        <v>1334648.30411492</v>
      </c>
      <c r="E511">
        <v>2924666.0719579</v>
      </c>
      <c r="F511">
        <v>532622.230279619</v>
      </c>
      <c r="G511">
        <v>989668.740522088</v>
      </c>
    </row>
    <row r="512" spans="1:7">
      <c r="A512">
        <v>510</v>
      </c>
      <c r="B512">
        <v>7204602.81132492</v>
      </c>
      <c r="C512">
        <v>1423392.56022649</v>
      </c>
      <c r="D512">
        <v>1334500.92964312</v>
      </c>
      <c r="E512">
        <v>2924666.0719579</v>
      </c>
      <c r="F512">
        <v>532449.983246598</v>
      </c>
      <c r="G512">
        <v>989593.266250813</v>
      </c>
    </row>
    <row r="513" spans="1:7">
      <c r="A513">
        <v>511</v>
      </c>
      <c r="B513">
        <v>7204603.62545369</v>
      </c>
      <c r="C513">
        <v>1422597.26219166</v>
      </c>
      <c r="D513">
        <v>1334754.24383376</v>
      </c>
      <c r="E513">
        <v>2924666.0719579</v>
      </c>
      <c r="F513">
        <v>532829.419012591</v>
      </c>
      <c r="G513">
        <v>989756.628457775</v>
      </c>
    </row>
    <row r="514" spans="1:7">
      <c r="A514">
        <v>512</v>
      </c>
      <c r="B514">
        <v>7204599.45511611</v>
      </c>
      <c r="C514">
        <v>1422999.78054732</v>
      </c>
      <c r="D514">
        <v>1334639.88529166</v>
      </c>
      <c r="E514">
        <v>2924666.0719579</v>
      </c>
      <c r="F514">
        <v>532620.766893885</v>
      </c>
      <c r="G514">
        <v>989672.950425349</v>
      </c>
    </row>
    <row r="515" spans="1:7">
      <c r="A515">
        <v>513</v>
      </c>
      <c r="B515">
        <v>7204599.76674429</v>
      </c>
      <c r="C515">
        <v>1423069.65598727</v>
      </c>
      <c r="D515">
        <v>1334634.84584367</v>
      </c>
      <c r="E515">
        <v>2924666.0719579</v>
      </c>
      <c r="F515">
        <v>532574.395350516</v>
      </c>
      <c r="G515">
        <v>989654.797604933</v>
      </c>
    </row>
    <row r="516" spans="1:7">
      <c r="A516">
        <v>514</v>
      </c>
      <c r="B516">
        <v>7204601.64998723</v>
      </c>
      <c r="C516">
        <v>1422554.65622474</v>
      </c>
      <c r="D516">
        <v>1334769.01058611</v>
      </c>
      <c r="E516">
        <v>2924666.0719579</v>
      </c>
      <c r="F516">
        <v>532849.301913225</v>
      </c>
      <c r="G516">
        <v>989762.609305257</v>
      </c>
    </row>
    <row r="517" spans="1:7">
      <c r="A517">
        <v>515</v>
      </c>
      <c r="B517">
        <v>7204598.76010893</v>
      </c>
      <c r="C517">
        <v>1423059.15500908</v>
      </c>
      <c r="D517">
        <v>1334620.87148288</v>
      </c>
      <c r="E517">
        <v>2924666.0719579</v>
      </c>
      <c r="F517">
        <v>532593.438060187</v>
      </c>
      <c r="G517">
        <v>989659.223598892</v>
      </c>
    </row>
    <row r="518" spans="1:7">
      <c r="A518">
        <v>516</v>
      </c>
      <c r="B518">
        <v>7204603.20013632</v>
      </c>
      <c r="C518">
        <v>1422847.68868963</v>
      </c>
      <c r="D518">
        <v>1334700.19270102</v>
      </c>
      <c r="E518">
        <v>2924666.0719579</v>
      </c>
      <c r="F518">
        <v>532683.954793051</v>
      </c>
      <c r="G518">
        <v>989705.291994725</v>
      </c>
    </row>
    <row r="519" spans="1:7">
      <c r="A519">
        <v>517</v>
      </c>
      <c r="B519">
        <v>7204599.58660245</v>
      </c>
      <c r="C519">
        <v>1422979.36882286</v>
      </c>
      <c r="D519">
        <v>1334647.3928008</v>
      </c>
      <c r="E519">
        <v>2924666.0719579</v>
      </c>
      <c r="F519">
        <v>532632.321621651</v>
      </c>
      <c r="G519">
        <v>989674.431399242</v>
      </c>
    </row>
    <row r="520" spans="1:7">
      <c r="A520">
        <v>518</v>
      </c>
      <c r="B520">
        <v>7204600.2063494</v>
      </c>
      <c r="C520">
        <v>1422803.23398247</v>
      </c>
      <c r="D520">
        <v>1334682.51879081</v>
      </c>
      <c r="E520">
        <v>2924666.0719579</v>
      </c>
      <c r="F520">
        <v>532730.781628543</v>
      </c>
      <c r="G520">
        <v>989717.599989677</v>
      </c>
    </row>
    <row r="521" spans="1:7">
      <c r="A521">
        <v>519</v>
      </c>
      <c r="B521">
        <v>7204600.10607787</v>
      </c>
      <c r="C521">
        <v>1422787.38350307</v>
      </c>
      <c r="D521">
        <v>1334698.35807225</v>
      </c>
      <c r="E521">
        <v>2924666.0719579</v>
      </c>
      <c r="F521">
        <v>532733.210653426</v>
      </c>
      <c r="G521">
        <v>989715.081891224</v>
      </c>
    </row>
    <row r="522" spans="1:7">
      <c r="A522">
        <v>520</v>
      </c>
      <c r="B522">
        <v>7204600.10276787</v>
      </c>
      <c r="C522">
        <v>1423752.11172203</v>
      </c>
      <c r="D522">
        <v>1334416.47480526</v>
      </c>
      <c r="E522">
        <v>2924666.0719579</v>
      </c>
      <c r="F522">
        <v>532256.264405478</v>
      </c>
      <c r="G522">
        <v>989509.179877204</v>
      </c>
    </row>
    <row r="523" spans="1:7">
      <c r="A523">
        <v>521</v>
      </c>
      <c r="B523">
        <v>7204598.90646577</v>
      </c>
      <c r="C523">
        <v>1423220.87107716</v>
      </c>
      <c r="D523">
        <v>1334573.22327823</v>
      </c>
      <c r="E523">
        <v>2924666.0719579</v>
      </c>
      <c r="F523">
        <v>532511.941389263</v>
      </c>
      <c r="G523">
        <v>989626.798763219</v>
      </c>
    </row>
    <row r="524" spans="1:7">
      <c r="A524">
        <v>522</v>
      </c>
      <c r="B524">
        <v>7204599.96768908</v>
      </c>
      <c r="C524">
        <v>1423513.76948634</v>
      </c>
      <c r="D524">
        <v>1334451.43941154</v>
      </c>
      <c r="E524">
        <v>2924666.0719579</v>
      </c>
      <c r="F524">
        <v>532390.735315065</v>
      </c>
      <c r="G524">
        <v>989577.951518244</v>
      </c>
    </row>
    <row r="525" spans="1:7">
      <c r="A525">
        <v>523</v>
      </c>
      <c r="B525">
        <v>7204600.01475375</v>
      </c>
      <c r="C525">
        <v>1422967.7152239</v>
      </c>
      <c r="D525">
        <v>1334642.25628789</v>
      </c>
      <c r="E525">
        <v>2924666.0719579</v>
      </c>
      <c r="F525">
        <v>532642.582494805</v>
      </c>
      <c r="G525">
        <v>989681.388789253</v>
      </c>
    </row>
    <row r="526" spans="1:7">
      <c r="A526">
        <v>524</v>
      </c>
      <c r="B526">
        <v>7204603.0467658</v>
      </c>
      <c r="C526">
        <v>1423112.27478602</v>
      </c>
      <c r="D526">
        <v>1334615.85221898</v>
      </c>
      <c r="E526">
        <v>2924666.0719579</v>
      </c>
      <c r="F526">
        <v>532564.302228628</v>
      </c>
      <c r="G526">
        <v>989644.545574278</v>
      </c>
    </row>
    <row r="527" spans="1:7">
      <c r="A527">
        <v>525</v>
      </c>
      <c r="B527">
        <v>7204600.07321847</v>
      </c>
      <c r="C527">
        <v>1423046.98929559</v>
      </c>
      <c r="D527">
        <v>1334620.17701103</v>
      </c>
      <c r="E527">
        <v>2924666.0719579</v>
      </c>
      <c r="F527">
        <v>532605.228586459</v>
      </c>
      <c r="G527">
        <v>989661.606367493</v>
      </c>
    </row>
    <row r="528" spans="1:7">
      <c r="A528">
        <v>526</v>
      </c>
      <c r="B528">
        <v>7204599.18216299</v>
      </c>
      <c r="C528">
        <v>1423241.08374198</v>
      </c>
      <c r="D528">
        <v>1334566.96648532</v>
      </c>
      <c r="E528">
        <v>2924666.0719579</v>
      </c>
      <c r="F528">
        <v>532499.241740278</v>
      </c>
      <c r="G528">
        <v>989625.818237511</v>
      </c>
    </row>
    <row r="529" spans="1:7">
      <c r="A529">
        <v>527</v>
      </c>
      <c r="B529">
        <v>7204600.55981803</v>
      </c>
      <c r="C529">
        <v>1423026.81858158</v>
      </c>
      <c r="D529">
        <v>1334620.7316208</v>
      </c>
      <c r="E529">
        <v>2924666.0719579</v>
      </c>
      <c r="F529">
        <v>532621.369689838</v>
      </c>
      <c r="G529">
        <v>989665.567967915</v>
      </c>
    </row>
    <row r="530" spans="1:7">
      <c r="A530">
        <v>528</v>
      </c>
      <c r="B530">
        <v>7204602.32434446</v>
      </c>
      <c r="C530">
        <v>1422809.53665091</v>
      </c>
      <c r="D530">
        <v>1334704.76022607</v>
      </c>
      <c r="E530">
        <v>2924666.0719579</v>
      </c>
      <c r="F530">
        <v>532715.309480715</v>
      </c>
      <c r="G530">
        <v>989706.646028868</v>
      </c>
    </row>
    <row r="531" spans="1:7">
      <c r="A531">
        <v>529</v>
      </c>
      <c r="B531">
        <v>7204601.56281394</v>
      </c>
      <c r="C531">
        <v>1423452.9801379</v>
      </c>
      <c r="D531">
        <v>1334486.41557229</v>
      </c>
      <c r="E531">
        <v>2924666.0719579</v>
      </c>
      <c r="F531">
        <v>532411.540484439</v>
      </c>
      <c r="G531">
        <v>989584.554661418</v>
      </c>
    </row>
    <row r="532" spans="1:7">
      <c r="A532">
        <v>530</v>
      </c>
      <c r="B532">
        <v>7204599.76961628</v>
      </c>
      <c r="C532">
        <v>1423363.43829835</v>
      </c>
      <c r="D532">
        <v>1334490.33408183</v>
      </c>
      <c r="E532">
        <v>2924666.0719579</v>
      </c>
      <c r="F532">
        <v>532474.127552474</v>
      </c>
      <c r="G532">
        <v>989605.797725725</v>
      </c>
    </row>
    <row r="533" spans="1:7">
      <c r="A533">
        <v>531</v>
      </c>
      <c r="B533">
        <v>7204599.32113097</v>
      </c>
      <c r="C533">
        <v>1422973.36862275</v>
      </c>
      <c r="D533">
        <v>1334655.46171816</v>
      </c>
      <c r="E533">
        <v>2924666.0719579</v>
      </c>
      <c r="F533">
        <v>532628.650203159</v>
      </c>
      <c r="G533">
        <v>989675.768629001</v>
      </c>
    </row>
    <row r="534" spans="1:7">
      <c r="A534">
        <v>532</v>
      </c>
      <c r="B534">
        <v>7204600.07546523</v>
      </c>
      <c r="C534">
        <v>1423187.45188628</v>
      </c>
      <c r="D534">
        <v>1334605.89035463</v>
      </c>
      <c r="E534">
        <v>2924666.0719579</v>
      </c>
      <c r="F534">
        <v>532510.46933194</v>
      </c>
      <c r="G534">
        <v>989630.191934492</v>
      </c>
    </row>
    <row r="535" spans="1:7">
      <c r="A535">
        <v>533</v>
      </c>
      <c r="B535">
        <v>7204599.94748532</v>
      </c>
      <c r="C535">
        <v>1423382.06833008</v>
      </c>
      <c r="D535">
        <v>1334526.16947313</v>
      </c>
      <c r="E535">
        <v>2924666.0719579</v>
      </c>
      <c r="F535">
        <v>532434.659367449</v>
      </c>
      <c r="G535">
        <v>989590.97835677</v>
      </c>
    </row>
    <row r="536" spans="1:7">
      <c r="A536">
        <v>534</v>
      </c>
      <c r="B536">
        <v>7204598.95710663</v>
      </c>
      <c r="C536">
        <v>1423200.5252692</v>
      </c>
      <c r="D536">
        <v>1334575.45898548</v>
      </c>
      <c r="E536">
        <v>2924666.0719579</v>
      </c>
      <c r="F536">
        <v>532524.831091827</v>
      </c>
      <c r="G536">
        <v>989632.069802222</v>
      </c>
    </row>
    <row r="537" spans="1:7">
      <c r="A537">
        <v>535</v>
      </c>
      <c r="B537">
        <v>7204598.03382284</v>
      </c>
      <c r="C537">
        <v>1422757.55273028</v>
      </c>
      <c r="D537">
        <v>1334688.61282449</v>
      </c>
      <c r="E537">
        <v>2924666.0719579</v>
      </c>
      <c r="F537">
        <v>532758.861867335</v>
      </c>
      <c r="G537">
        <v>989726.934442839</v>
      </c>
    </row>
    <row r="538" spans="1:7">
      <c r="A538">
        <v>536</v>
      </c>
      <c r="B538">
        <v>7204598.54841122</v>
      </c>
      <c r="C538">
        <v>1422917.64146688</v>
      </c>
      <c r="D538">
        <v>1334643.62715534</v>
      </c>
      <c r="E538">
        <v>2924666.0719579</v>
      </c>
      <c r="F538">
        <v>532677.242630529</v>
      </c>
      <c r="G538">
        <v>989693.965200563</v>
      </c>
    </row>
    <row r="539" spans="1:7">
      <c r="A539">
        <v>537</v>
      </c>
      <c r="B539">
        <v>7204597.18757062</v>
      </c>
      <c r="C539">
        <v>1422730.25446669</v>
      </c>
      <c r="D539">
        <v>1334698.78234567</v>
      </c>
      <c r="E539">
        <v>2924666.0719579</v>
      </c>
      <c r="F539">
        <v>532770.741782644</v>
      </c>
      <c r="G539">
        <v>989731.337017716</v>
      </c>
    </row>
    <row r="540" spans="1:7">
      <c r="A540">
        <v>538</v>
      </c>
      <c r="B540">
        <v>7204597.04489213</v>
      </c>
      <c r="C540">
        <v>1422583.70779654</v>
      </c>
      <c r="D540">
        <v>1334745.39389139</v>
      </c>
      <c r="E540">
        <v>2924666.0719579</v>
      </c>
      <c r="F540">
        <v>532841.421863782</v>
      </c>
      <c r="G540">
        <v>989760.449382523</v>
      </c>
    </row>
    <row r="541" spans="1:7">
      <c r="A541">
        <v>539</v>
      </c>
      <c r="B541">
        <v>7204599.8972011</v>
      </c>
      <c r="C541">
        <v>1422379.97374851</v>
      </c>
      <c r="D541">
        <v>1334816.38982569</v>
      </c>
      <c r="E541">
        <v>2924666.0719579</v>
      </c>
      <c r="F541">
        <v>532934.632536325</v>
      </c>
      <c r="G541">
        <v>989802.829132672</v>
      </c>
    </row>
    <row r="542" spans="1:7">
      <c r="A542">
        <v>540</v>
      </c>
      <c r="B542">
        <v>7204597.29400133</v>
      </c>
      <c r="C542">
        <v>1422594.71017139</v>
      </c>
      <c r="D542">
        <v>1334732.46873467</v>
      </c>
      <c r="E542">
        <v>2924666.0719579</v>
      </c>
      <c r="F542">
        <v>532844.317527713</v>
      </c>
      <c r="G542">
        <v>989759.725609658</v>
      </c>
    </row>
    <row r="543" spans="1:7">
      <c r="A543">
        <v>541</v>
      </c>
      <c r="B543">
        <v>7204597.32402565</v>
      </c>
      <c r="C543">
        <v>1422497.02393023</v>
      </c>
      <c r="D543">
        <v>1334773.16561184</v>
      </c>
      <c r="E543">
        <v>2924666.0719579</v>
      </c>
      <c r="F543">
        <v>532881.775031622</v>
      </c>
      <c r="G543">
        <v>989779.287494063</v>
      </c>
    </row>
    <row r="544" spans="1:7">
      <c r="A544">
        <v>542</v>
      </c>
      <c r="B544">
        <v>7204597.55056643</v>
      </c>
      <c r="C544">
        <v>1422733.44654885</v>
      </c>
      <c r="D544">
        <v>1334705.50892946</v>
      </c>
      <c r="E544">
        <v>2924666.0719579</v>
      </c>
      <c r="F544">
        <v>532764.45206361</v>
      </c>
      <c r="G544">
        <v>989728.071066606</v>
      </c>
    </row>
    <row r="545" spans="1:7">
      <c r="A545">
        <v>543</v>
      </c>
      <c r="B545">
        <v>7204597.16324529</v>
      </c>
      <c r="C545">
        <v>1422498.15304638</v>
      </c>
      <c r="D545">
        <v>1334774.61765353</v>
      </c>
      <c r="E545">
        <v>2924666.0719579</v>
      </c>
      <c r="F545">
        <v>532882.497522881</v>
      </c>
      <c r="G545">
        <v>989775.823064607</v>
      </c>
    </row>
    <row r="546" spans="1:7">
      <c r="A546">
        <v>544</v>
      </c>
      <c r="B546">
        <v>7204596.68278277</v>
      </c>
      <c r="C546">
        <v>1422509.40705173</v>
      </c>
      <c r="D546">
        <v>1334764.95177736</v>
      </c>
      <c r="E546">
        <v>2924666.0719579</v>
      </c>
      <c r="F546">
        <v>532881.304801137</v>
      </c>
      <c r="G546">
        <v>989774.947194645</v>
      </c>
    </row>
    <row r="547" spans="1:7">
      <c r="A547">
        <v>545</v>
      </c>
      <c r="B547">
        <v>7204596.216539</v>
      </c>
      <c r="C547">
        <v>1422237.75903628</v>
      </c>
      <c r="D547">
        <v>1334853.18049987</v>
      </c>
      <c r="E547">
        <v>2924666.0719579</v>
      </c>
      <c r="F547">
        <v>533008.794064724</v>
      </c>
      <c r="G547">
        <v>989830.410980223</v>
      </c>
    </row>
    <row r="548" spans="1:7">
      <c r="A548">
        <v>546</v>
      </c>
      <c r="B548">
        <v>7204596.34595845</v>
      </c>
      <c r="C548">
        <v>1422292.92057926</v>
      </c>
      <c r="D548">
        <v>1334837.05791972</v>
      </c>
      <c r="E548">
        <v>2924666.0719579</v>
      </c>
      <c r="F548">
        <v>532981.013357723</v>
      </c>
      <c r="G548">
        <v>989819.282143855</v>
      </c>
    </row>
    <row r="549" spans="1:7">
      <c r="A549">
        <v>547</v>
      </c>
      <c r="B549">
        <v>7204596.48210675</v>
      </c>
      <c r="C549">
        <v>1421983.20694628</v>
      </c>
      <c r="D549">
        <v>1334937.7925947</v>
      </c>
      <c r="E549">
        <v>2924666.0719579</v>
      </c>
      <c r="F549">
        <v>533130.623313863</v>
      </c>
      <c r="G549">
        <v>989878.787294014</v>
      </c>
    </row>
    <row r="550" spans="1:7">
      <c r="A550">
        <v>548</v>
      </c>
      <c r="B550">
        <v>7204596.62797017</v>
      </c>
      <c r="C550">
        <v>1422315.62160763</v>
      </c>
      <c r="D550">
        <v>1334833.91395396</v>
      </c>
      <c r="E550">
        <v>2924666.0719579</v>
      </c>
      <c r="F550">
        <v>532967.758378134</v>
      </c>
      <c r="G550">
        <v>989813.262072552</v>
      </c>
    </row>
    <row r="551" spans="1:7">
      <c r="A551">
        <v>549</v>
      </c>
      <c r="B551">
        <v>7204595.29503265</v>
      </c>
      <c r="C551">
        <v>1422180.89785724</v>
      </c>
      <c r="D551">
        <v>1334872.10793704</v>
      </c>
      <c r="E551">
        <v>2924666.0719579</v>
      </c>
      <c r="F551">
        <v>533033.784863778</v>
      </c>
      <c r="G551">
        <v>989842.432416696</v>
      </c>
    </row>
    <row r="552" spans="1:7">
      <c r="A552">
        <v>550</v>
      </c>
      <c r="B552">
        <v>7204595.37622495</v>
      </c>
      <c r="C552">
        <v>1422217.65472642</v>
      </c>
      <c r="D552">
        <v>1334867.67379163</v>
      </c>
      <c r="E552">
        <v>2924666.0719579</v>
      </c>
      <c r="F552">
        <v>533012.570695594</v>
      </c>
      <c r="G552">
        <v>989831.4050534</v>
      </c>
    </row>
    <row r="553" spans="1:7">
      <c r="A553">
        <v>551</v>
      </c>
      <c r="B553">
        <v>7204594.25771664</v>
      </c>
      <c r="C553">
        <v>1422514.64895944</v>
      </c>
      <c r="D553">
        <v>1334762.15090596</v>
      </c>
      <c r="E553">
        <v>2924666.0719579</v>
      </c>
      <c r="F553">
        <v>532876.799942592</v>
      </c>
      <c r="G553">
        <v>989774.585950752</v>
      </c>
    </row>
    <row r="554" spans="1:7">
      <c r="A554">
        <v>552</v>
      </c>
      <c r="B554">
        <v>7204594.88552667</v>
      </c>
      <c r="C554">
        <v>1422523.5219169</v>
      </c>
      <c r="D554">
        <v>1334754.40354568</v>
      </c>
      <c r="E554">
        <v>2924666.0719579</v>
      </c>
      <c r="F554">
        <v>532877.660523065</v>
      </c>
      <c r="G554">
        <v>989773.227583121</v>
      </c>
    </row>
    <row r="555" spans="1:7">
      <c r="A555">
        <v>553</v>
      </c>
      <c r="B555">
        <v>7204593.03515132</v>
      </c>
      <c r="C555">
        <v>1422649.91269801</v>
      </c>
      <c r="D555">
        <v>1334703.85280357</v>
      </c>
      <c r="E555">
        <v>2924666.0719579</v>
      </c>
      <c r="F555">
        <v>532821.795771477</v>
      </c>
      <c r="G555">
        <v>989751.401920372</v>
      </c>
    </row>
    <row r="556" spans="1:7">
      <c r="A556">
        <v>554</v>
      </c>
      <c r="B556">
        <v>7204593.02194959</v>
      </c>
      <c r="C556">
        <v>1422662.87633846</v>
      </c>
      <c r="D556">
        <v>1334708.77372301</v>
      </c>
      <c r="E556">
        <v>2924666.0719579</v>
      </c>
      <c r="F556">
        <v>532808.79963869</v>
      </c>
      <c r="G556">
        <v>989746.500291521</v>
      </c>
    </row>
    <row r="557" spans="1:7">
      <c r="A557">
        <v>555</v>
      </c>
      <c r="B557">
        <v>7204593.84300324</v>
      </c>
      <c r="C557">
        <v>1422991.26708889</v>
      </c>
      <c r="D557">
        <v>1334593.02665522</v>
      </c>
      <c r="E557">
        <v>2924666.0719579</v>
      </c>
      <c r="F557">
        <v>532658.2968285</v>
      </c>
      <c r="G557">
        <v>989685.180472741</v>
      </c>
    </row>
    <row r="558" spans="1:7">
      <c r="A558">
        <v>556</v>
      </c>
      <c r="B558">
        <v>7204593.02167649</v>
      </c>
      <c r="C558">
        <v>1422762.01281466</v>
      </c>
      <c r="D558">
        <v>1334677.70081198</v>
      </c>
      <c r="E558">
        <v>2924666.0719579</v>
      </c>
      <c r="F558">
        <v>532761.196494744</v>
      </c>
      <c r="G558">
        <v>989726.039597211</v>
      </c>
    </row>
    <row r="559" spans="1:7">
      <c r="A559">
        <v>557</v>
      </c>
      <c r="B559">
        <v>7204593.42385222</v>
      </c>
      <c r="C559">
        <v>1422501.91299372</v>
      </c>
      <c r="D559">
        <v>1334741.82815201</v>
      </c>
      <c r="E559">
        <v>2924666.0719579</v>
      </c>
      <c r="F559">
        <v>532904.04463888</v>
      </c>
      <c r="G559">
        <v>989779.566109713</v>
      </c>
    </row>
    <row r="560" spans="1:7">
      <c r="A560">
        <v>558</v>
      </c>
      <c r="B560">
        <v>7204593.22812424</v>
      </c>
      <c r="C560">
        <v>1422790.86729075</v>
      </c>
      <c r="D560">
        <v>1334669.73241941</v>
      </c>
      <c r="E560">
        <v>2924666.0719579</v>
      </c>
      <c r="F560">
        <v>532747.644610446</v>
      </c>
      <c r="G560">
        <v>989718.911845739</v>
      </c>
    </row>
    <row r="561" spans="1:7">
      <c r="A561">
        <v>559</v>
      </c>
      <c r="B561">
        <v>7204593.12605905</v>
      </c>
      <c r="C561">
        <v>1422613.00271841</v>
      </c>
      <c r="D561">
        <v>1334711.04613462</v>
      </c>
      <c r="E561">
        <v>2924666.0719579</v>
      </c>
      <c r="F561">
        <v>532843.688520446</v>
      </c>
      <c r="G561">
        <v>989759.316727679</v>
      </c>
    </row>
    <row r="562" spans="1:7">
      <c r="A562">
        <v>560</v>
      </c>
      <c r="B562">
        <v>7204593.2404853</v>
      </c>
      <c r="C562">
        <v>1422884.23443043</v>
      </c>
      <c r="D562">
        <v>1334640.65914057</v>
      </c>
      <c r="E562">
        <v>2924666.0719579</v>
      </c>
      <c r="F562">
        <v>532701.329747497</v>
      </c>
      <c r="G562">
        <v>989700.945208911</v>
      </c>
    </row>
    <row r="563" spans="1:7">
      <c r="A563">
        <v>561</v>
      </c>
      <c r="B563">
        <v>7204592.96819929</v>
      </c>
      <c r="C563">
        <v>1422900.80449427</v>
      </c>
      <c r="D563">
        <v>1334635.77754353</v>
      </c>
      <c r="E563">
        <v>2924666.0719579</v>
      </c>
      <c r="F563">
        <v>532694.661758832</v>
      </c>
      <c r="G563">
        <v>989695.652444753</v>
      </c>
    </row>
    <row r="564" spans="1:7">
      <c r="A564">
        <v>562</v>
      </c>
      <c r="B564">
        <v>7204593.09646344</v>
      </c>
      <c r="C564">
        <v>1422915.53381967</v>
      </c>
      <c r="D564">
        <v>1334628.2969965</v>
      </c>
      <c r="E564">
        <v>2924666.0719579</v>
      </c>
      <c r="F564">
        <v>532689.631315496</v>
      </c>
      <c r="G564">
        <v>989693.562373875</v>
      </c>
    </row>
    <row r="565" spans="1:7">
      <c r="A565">
        <v>563</v>
      </c>
      <c r="B565">
        <v>7204593.92160918</v>
      </c>
      <c r="C565">
        <v>1422752.57321745</v>
      </c>
      <c r="D565">
        <v>1334684.78307142</v>
      </c>
      <c r="E565">
        <v>2924666.0719579</v>
      </c>
      <c r="F565">
        <v>532763.477747812</v>
      </c>
      <c r="G565">
        <v>989727.015614605</v>
      </c>
    </row>
    <row r="566" spans="1:7">
      <c r="A566">
        <v>564</v>
      </c>
      <c r="B566">
        <v>7204593.76269495</v>
      </c>
      <c r="C566">
        <v>1422874.23843147</v>
      </c>
      <c r="D566">
        <v>1334642.43549358</v>
      </c>
      <c r="E566">
        <v>2924666.0719579</v>
      </c>
      <c r="F566">
        <v>532709.430859076</v>
      </c>
      <c r="G566">
        <v>989701.585952931</v>
      </c>
    </row>
    <row r="567" spans="1:7">
      <c r="A567">
        <v>565</v>
      </c>
      <c r="B567">
        <v>7204594.17558153</v>
      </c>
      <c r="C567">
        <v>1423204.33385538</v>
      </c>
      <c r="D567">
        <v>1334538.54237744</v>
      </c>
      <c r="E567">
        <v>2924666.0719579</v>
      </c>
      <c r="F567">
        <v>532547.765787124</v>
      </c>
      <c r="G567">
        <v>989637.461603692</v>
      </c>
    </row>
    <row r="568" spans="1:7">
      <c r="A568">
        <v>566</v>
      </c>
      <c r="B568">
        <v>7204592.76743541</v>
      </c>
      <c r="C568">
        <v>1423070.5853926</v>
      </c>
      <c r="D568">
        <v>1334594.64805049</v>
      </c>
      <c r="E568">
        <v>2924666.0719579</v>
      </c>
      <c r="F568">
        <v>532603.599019734</v>
      </c>
      <c r="G568">
        <v>989657.863014686</v>
      </c>
    </row>
    <row r="569" spans="1:7">
      <c r="A569">
        <v>567</v>
      </c>
      <c r="B569">
        <v>7204593.17678247</v>
      </c>
      <c r="C569">
        <v>1422789.56750763</v>
      </c>
      <c r="D569">
        <v>1334692.45655338</v>
      </c>
      <c r="E569">
        <v>2924666.0719579</v>
      </c>
      <c r="F569">
        <v>532731.402994508</v>
      </c>
      <c r="G569">
        <v>989713.677769054</v>
      </c>
    </row>
    <row r="570" spans="1:7">
      <c r="A570">
        <v>568</v>
      </c>
      <c r="B570">
        <v>7204592.99107462</v>
      </c>
      <c r="C570">
        <v>1423162.83886825</v>
      </c>
      <c r="D570">
        <v>1334569.73769007</v>
      </c>
      <c r="E570">
        <v>2924666.0719579</v>
      </c>
      <c r="F570">
        <v>532555.897094698</v>
      </c>
      <c r="G570">
        <v>989638.4454637</v>
      </c>
    </row>
    <row r="571" spans="1:7">
      <c r="A571">
        <v>569</v>
      </c>
      <c r="B571">
        <v>7204592.28456105</v>
      </c>
      <c r="C571">
        <v>1423250.68753794</v>
      </c>
      <c r="D571">
        <v>1334543.50734506</v>
      </c>
      <c r="E571">
        <v>2924666.0719579</v>
      </c>
      <c r="F571">
        <v>532511.150407489</v>
      </c>
      <c r="G571">
        <v>989620.867312662</v>
      </c>
    </row>
    <row r="572" spans="1:7">
      <c r="A572">
        <v>570</v>
      </c>
      <c r="B572">
        <v>7204593.00386238</v>
      </c>
      <c r="C572">
        <v>1423332.14410123</v>
      </c>
      <c r="D572">
        <v>1334519.90316823</v>
      </c>
      <c r="E572">
        <v>2924666.0719579</v>
      </c>
      <c r="F572">
        <v>532471.553820826</v>
      </c>
      <c r="G572">
        <v>989603.330814199</v>
      </c>
    </row>
    <row r="573" spans="1:7">
      <c r="A573">
        <v>571</v>
      </c>
      <c r="B573">
        <v>7204592.69755786</v>
      </c>
      <c r="C573">
        <v>1423449.29293579</v>
      </c>
      <c r="D573">
        <v>1334493.80408553</v>
      </c>
      <c r="E573">
        <v>2924666.0719579</v>
      </c>
      <c r="F573">
        <v>532406.440053831</v>
      </c>
      <c r="G573">
        <v>989577.088524804</v>
      </c>
    </row>
    <row r="574" spans="1:7">
      <c r="A574">
        <v>572</v>
      </c>
      <c r="B574">
        <v>7204592.69662262</v>
      </c>
      <c r="C574">
        <v>1423292.00155052</v>
      </c>
      <c r="D574">
        <v>1334527.21192618</v>
      </c>
      <c r="E574">
        <v>2924666.0719579</v>
      </c>
      <c r="F574">
        <v>532493.520983421</v>
      </c>
      <c r="G574">
        <v>989613.890204606</v>
      </c>
    </row>
    <row r="575" spans="1:7">
      <c r="A575">
        <v>573</v>
      </c>
      <c r="B575">
        <v>7204592.21414867</v>
      </c>
      <c r="C575">
        <v>1423216.51018729</v>
      </c>
      <c r="D575">
        <v>1334535.80201286</v>
      </c>
      <c r="E575">
        <v>2924666.0719579</v>
      </c>
      <c r="F575">
        <v>532543.656327296</v>
      </c>
      <c r="G575">
        <v>989630.173663318</v>
      </c>
    </row>
    <row r="576" spans="1:7">
      <c r="A576">
        <v>574</v>
      </c>
      <c r="B576">
        <v>7204592.40140743</v>
      </c>
      <c r="C576">
        <v>1423325.61615873</v>
      </c>
      <c r="D576">
        <v>1334499.65209687</v>
      </c>
      <c r="E576">
        <v>2924666.0719579</v>
      </c>
      <c r="F576">
        <v>532492.610936752</v>
      </c>
      <c r="G576">
        <v>989608.450257179</v>
      </c>
    </row>
    <row r="577" spans="1:7">
      <c r="A577">
        <v>575</v>
      </c>
      <c r="B577">
        <v>7204592.79915479</v>
      </c>
      <c r="C577">
        <v>1423407.72585764</v>
      </c>
      <c r="D577">
        <v>1334481.50490314</v>
      </c>
      <c r="E577">
        <v>2924666.0719579</v>
      </c>
      <c r="F577">
        <v>532444.490789764</v>
      </c>
      <c r="G577">
        <v>989593.005646345</v>
      </c>
    </row>
    <row r="578" spans="1:7">
      <c r="A578">
        <v>576</v>
      </c>
      <c r="B578">
        <v>7204592.75808427</v>
      </c>
      <c r="C578">
        <v>1423390.16324178</v>
      </c>
      <c r="D578">
        <v>1334478.70924513</v>
      </c>
      <c r="E578">
        <v>2924666.0719579</v>
      </c>
      <c r="F578">
        <v>532461.464122729</v>
      </c>
      <c r="G578">
        <v>989596.349516742</v>
      </c>
    </row>
    <row r="579" spans="1:7">
      <c r="A579">
        <v>577</v>
      </c>
      <c r="B579">
        <v>7204592.00069685</v>
      </c>
      <c r="C579">
        <v>1423286.04914886</v>
      </c>
      <c r="D579">
        <v>1334513.04276355</v>
      </c>
      <c r="E579">
        <v>2924666.0719579</v>
      </c>
      <c r="F579">
        <v>532512.886683229</v>
      </c>
      <c r="G579">
        <v>989613.950143312</v>
      </c>
    </row>
    <row r="580" spans="1:7">
      <c r="A580">
        <v>578</v>
      </c>
      <c r="B580">
        <v>7204591.8960133</v>
      </c>
      <c r="C580">
        <v>1423256.79287444</v>
      </c>
      <c r="D580">
        <v>1334522.57746038</v>
      </c>
      <c r="E580">
        <v>2924666.0719579</v>
      </c>
      <c r="F580">
        <v>532527.036853873</v>
      </c>
      <c r="G580">
        <v>989619.416866709</v>
      </c>
    </row>
    <row r="581" spans="1:7">
      <c r="A581">
        <v>579</v>
      </c>
      <c r="B581">
        <v>7204592.32676087</v>
      </c>
      <c r="C581">
        <v>1423390.39859448</v>
      </c>
      <c r="D581">
        <v>1334489.9734214</v>
      </c>
      <c r="E581">
        <v>2924666.0719579</v>
      </c>
      <c r="F581">
        <v>532456.105420623</v>
      </c>
      <c r="G581">
        <v>989589.77736646</v>
      </c>
    </row>
    <row r="582" spans="1:7">
      <c r="A582">
        <v>580</v>
      </c>
      <c r="B582">
        <v>7204592.40484147</v>
      </c>
      <c r="C582">
        <v>1423225.52880317</v>
      </c>
      <c r="D582">
        <v>1334525.39114158</v>
      </c>
      <c r="E582">
        <v>2924666.0719579</v>
      </c>
      <c r="F582">
        <v>532546.055702005</v>
      </c>
      <c r="G582">
        <v>989629.357236821</v>
      </c>
    </row>
    <row r="583" spans="1:7">
      <c r="A583">
        <v>581</v>
      </c>
      <c r="B583">
        <v>7204592.92873735</v>
      </c>
      <c r="C583">
        <v>1423276.61848906</v>
      </c>
      <c r="D583">
        <v>1334517.14788189</v>
      </c>
      <c r="E583">
        <v>2924666.0719579</v>
      </c>
      <c r="F583">
        <v>532519.82468105</v>
      </c>
      <c r="G583">
        <v>989613.265727456</v>
      </c>
    </row>
    <row r="584" spans="1:7">
      <c r="A584">
        <v>582</v>
      </c>
      <c r="B584">
        <v>7204591.97849813</v>
      </c>
      <c r="C584">
        <v>1423122.49120894</v>
      </c>
      <c r="D584">
        <v>1334569.87140445</v>
      </c>
      <c r="E584">
        <v>2924666.0719579</v>
      </c>
      <c r="F584">
        <v>532587.077973598</v>
      </c>
      <c r="G584">
        <v>989646.465953249</v>
      </c>
    </row>
    <row r="585" spans="1:7">
      <c r="A585">
        <v>583</v>
      </c>
      <c r="B585">
        <v>7204592.72869997</v>
      </c>
      <c r="C585">
        <v>1422936.33579697</v>
      </c>
      <c r="D585">
        <v>1334617.21912946</v>
      </c>
      <c r="E585">
        <v>2924666.0719579</v>
      </c>
      <c r="F585">
        <v>532688.640060718</v>
      </c>
      <c r="G585">
        <v>989684.461754927</v>
      </c>
    </row>
    <row r="586" spans="1:7">
      <c r="A586">
        <v>584</v>
      </c>
      <c r="B586">
        <v>7204592.28427878</v>
      </c>
      <c r="C586">
        <v>1423093.08611645</v>
      </c>
      <c r="D586">
        <v>1334583.13348154</v>
      </c>
      <c r="E586">
        <v>2924666.0719579</v>
      </c>
      <c r="F586">
        <v>532600.454873869</v>
      </c>
      <c r="G586">
        <v>989649.537849031</v>
      </c>
    </row>
    <row r="587" spans="1:7">
      <c r="A587">
        <v>585</v>
      </c>
      <c r="B587">
        <v>7204591.18606167</v>
      </c>
      <c r="C587">
        <v>1423224.62317424</v>
      </c>
      <c r="D587">
        <v>1334537.83044257</v>
      </c>
      <c r="E587">
        <v>2924666.0719579</v>
      </c>
      <c r="F587">
        <v>532538.444523877</v>
      </c>
      <c r="G587">
        <v>989624.215963089</v>
      </c>
    </row>
    <row r="588" spans="1:7">
      <c r="A588">
        <v>586</v>
      </c>
      <c r="B588">
        <v>7204591.83625823</v>
      </c>
      <c r="C588">
        <v>1423257.61247787</v>
      </c>
      <c r="D588">
        <v>1334531.45312115</v>
      </c>
      <c r="E588">
        <v>2924666.0719579</v>
      </c>
      <c r="F588">
        <v>532520.314345157</v>
      </c>
      <c r="G588">
        <v>989616.384356157</v>
      </c>
    </row>
    <row r="589" spans="1:7">
      <c r="A589">
        <v>587</v>
      </c>
      <c r="B589">
        <v>7204591.1627115</v>
      </c>
      <c r="C589">
        <v>1422907.04932379</v>
      </c>
      <c r="D589">
        <v>1334617.3837639</v>
      </c>
      <c r="E589">
        <v>2924666.0719579</v>
      </c>
      <c r="F589">
        <v>532710.771294732</v>
      </c>
      <c r="G589">
        <v>989689.886371188</v>
      </c>
    </row>
    <row r="590" spans="1:7">
      <c r="A590">
        <v>588</v>
      </c>
      <c r="B590">
        <v>7204591.34937451</v>
      </c>
      <c r="C590">
        <v>1423054.33570472</v>
      </c>
      <c r="D590">
        <v>1334569.6086299</v>
      </c>
      <c r="E590">
        <v>2924666.0719579</v>
      </c>
      <c r="F590">
        <v>532640.761267828</v>
      </c>
      <c r="G590">
        <v>989660.571814161</v>
      </c>
    </row>
    <row r="591" spans="1:7">
      <c r="A591">
        <v>589</v>
      </c>
      <c r="B591">
        <v>7204591.08962016</v>
      </c>
      <c r="C591">
        <v>1422953.61997219</v>
      </c>
      <c r="D591">
        <v>1334605.69673099</v>
      </c>
      <c r="E591">
        <v>2924666.0719579</v>
      </c>
      <c r="F591">
        <v>532683.058138223</v>
      </c>
      <c r="G591">
        <v>989682.642820862</v>
      </c>
    </row>
    <row r="592" spans="1:7">
      <c r="A592">
        <v>590</v>
      </c>
      <c r="B592">
        <v>7204591.46932085</v>
      </c>
      <c r="C592">
        <v>1422973.92266815</v>
      </c>
      <c r="D592">
        <v>1334608.41874486</v>
      </c>
      <c r="E592">
        <v>2924666.0719579</v>
      </c>
      <c r="F592">
        <v>532666.719412458</v>
      </c>
      <c r="G592">
        <v>989676.33653749</v>
      </c>
    </row>
    <row r="593" spans="1:7">
      <c r="A593">
        <v>591</v>
      </c>
      <c r="B593">
        <v>7204591.57227891</v>
      </c>
      <c r="C593">
        <v>1423172.2150456</v>
      </c>
      <c r="D593">
        <v>1334539.11507312</v>
      </c>
      <c r="E593">
        <v>2924666.0719579</v>
      </c>
      <c r="F593">
        <v>532576.334045576</v>
      </c>
      <c r="G593">
        <v>989637.836156707</v>
      </c>
    </row>
    <row r="594" spans="1:7">
      <c r="A594">
        <v>592</v>
      </c>
      <c r="B594">
        <v>7204591.19005536</v>
      </c>
      <c r="C594">
        <v>1423052.7952046</v>
      </c>
      <c r="D594">
        <v>1334574.63672455</v>
      </c>
      <c r="E594">
        <v>2924666.0719579</v>
      </c>
      <c r="F594">
        <v>532635.48514218</v>
      </c>
      <c r="G594">
        <v>989662.201026121</v>
      </c>
    </row>
    <row r="595" spans="1:7">
      <c r="A595">
        <v>593</v>
      </c>
      <c r="B595">
        <v>7204592.05591401</v>
      </c>
      <c r="C595">
        <v>1422984.18294352</v>
      </c>
      <c r="D595">
        <v>1334598.85417476</v>
      </c>
      <c r="E595">
        <v>2924666.0719579</v>
      </c>
      <c r="F595">
        <v>532669.076741111</v>
      </c>
      <c r="G595">
        <v>989673.870096718</v>
      </c>
    </row>
    <row r="596" spans="1:7">
      <c r="A596">
        <v>594</v>
      </c>
      <c r="B596">
        <v>7204591.42222019</v>
      </c>
      <c r="C596">
        <v>1423022.08529158</v>
      </c>
      <c r="D596">
        <v>1334585.03534754</v>
      </c>
      <c r="E596">
        <v>2924666.0719579</v>
      </c>
      <c r="F596">
        <v>532650.493902102</v>
      </c>
      <c r="G596">
        <v>989667.735721072</v>
      </c>
    </row>
    <row r="597" spans="1:7">
      <c r="A597">
        <v>595</v>
      </c>
      <c r="B597">
        <v>7204592.45563184</v>
      </c>
      <c r="C597">
        <v>1422748.97140789</v>
      </c>
      <c r="D597">
        <v>1334667.39328085</v>
      </c>
      <c r="E597">
        <v>2924666.0719579</v>
      </c>
      <c r="F597">
        <v>532784.404230872</v>
      </c>
      <c r="G597">
        <v>989725.614754335</v>
      </c>
    </row>
    <row r="598" spans="1:7">
      <c r="A598">
        <v>596</v>
      </c>
      <c r="B598">
        <v>7204591.12182654</v>
      </c>
      <c r="C598">
        <v>1422865.44154368</v>
      </c>
      <c r="D598">
        <v>1334637.73882247</v>
      </c>
      <c r="E598">
        <v>2924666.0719579</v>
      </c>
      <c r="F598">
        <v>532722.272750163</v>
      </c>
      <c r="G598">
        <v>989699.596752322</v>
      </c>
    </row>
    <row r="599" spans="1:7">
      <c r="A599">
        <v>597</v>
      </c>
      <c r="B599">
        <v>7204590.38255383</v>
      </c>
      <c r="C599">
        <v>1422691.11591866</v>
      </c>
      <c r="D599">
        <v>1334691.40727128</v>
      </c>
      <c r="E599">
        <v>2924666.0719579</v>
      </c>
      <c r="F599">
        <v>532805.699981918</v>
      </c>
      <c r="G599">
        <v>989736.087424079</v>
      </c>
    </row>
    <row r="600" spans="1:7">
      <c r="A600">
        <v>598</v>
      </c>
      <c r="B600">
        <v>7204590.61202401</v>
      </c>
      <c r="C600">
        <v>1422879.08746033</v>
      </c>
      <c r="D600">
        <v>1334644.20915176</v>
      </c>
      <c r="E600">
        <v>2924666.0719579</v>
      </c>
      <c r="F600">
        <v>532706.195709529</v>
      </c>
      <c r="G600">
        <v>989695.047744498</v>
      </c>
    </row>
    <row r="601" spans="1:7">
      <c r="A601">
        <v>599</v>
      </c>
      <c r="B601">
        <v>7204591.24007396</v>
      </c>
      <c r="C601">
        <v>1422568.55697724</v>
      </c>
      <c r="D601">
        <v>1334718.89791008</v>
      </c>
      <c r="E601">
        <v>2924666.0719579</v>
      </c>
      <c r="F601">
        <v>532872.950338693</v>
      </c>
      <c r="G601">
        <v>989764.762890045</v>
      </c>
    </row>
    <row r="602" spans="1:7">
      <c r="A602">
        <v>600</v>
      </c>
      <c r="B602">
        <v>7204590.84491951</v>
      </c>
      <c r="C602">
        <v>1422554.5821047</v>
      </c>
      <c r="D602">
        <v>1334728.1694355</v>
      </c>
      <c r="E602">
        <v>2924666.0719579</v>
      </c>
      <c r="F602">
        <v>532876.784737167</v>
      </c>
      <c r="G602">
        <v>989765.236684247</v>
      </c>
    </row>
    <row r="603" spans="1:7">
      <c r="A603">
        <v>601</v>
      </c>
      <c r="B603">
        <v>7204591.06812641</v>
      </c>
      <c r="C603">
        <v>1422694.32931875</v>
      </c>
      <c r="D603">
        <v>1334696.08360981</v>
      </c>
      <c r="E603">
        <v>2924666.0719579</v>
      </c>
      <c r="F603">
        <v>532801.411350575</v>
      </c>
      <c r="G603">
        <v>989733.17188938</v>
      </c>
    </row>
    <row r="604" spans="1:7">
      <c r="A604">
        <v>602</v>
      </c>
      <c r="B604">
        <v>7204590.80621448</v>
      </c>
      <c r="C604">
        <v>1422695.76047844</v>
      </c>
      <c r="D604">
        <v>1334693.89322447</v>
      </c>
      <c r="E604">
        <v>2924666.0719579</v>
      </c>
      <c r="F604">
        <v>532801.556657892</v>
      </c>
      <c r="G604">
        <v>989733.523895779</v>
      </c>
    </row>
    <row r="605" spans="1:7">
      <c r="A605">
        <v>603</v>
      </c>
      <c r="B605">
        <v>7204590.78829453</v>
      </c>
      <c r="C605">
        <v>1422777.13980361</v>
      </c>
      <c r="D605">
        <v>1334661.08478047</v>
      </c>
      <c r="E605">
        <v>2924666.0719579</v>
      </c>
      <c r="F605">
        <v>532767.271638456</v>
      </c>
      <c r="G605">
        <v>989719.220114091</v>
      </c>
    </row>
    <row r="606" spans="1:7">
      <c r="A606">
        <v>604</v>
      </c>
      <c r="B606">
        <v>7204590.78662429</v>
      </c>
      <c r="C606">
        <v>1422685.695419</v>
      </c>
      <c r="D606">
        <v>1334684.33727224</v>
      </c>
      <c r="E606">
        <v>2924666.0719579</v>
      </c>
      <c r="F606">
        <v>532816.115125244</v>
      </c>
      <c r="G606">
        <v>989738.566849916</v>
      </c>
    </row>
    <row r="607" spans="1:7">
      <c r="A607">
        <v>605</v>
      </c>
      <c r="B607">
        <v>7204590.72118452</v>
      </c>
      <c r="C607">
        <v>1422852.83153867</v>
      </c>
      <c r="D607">
        <v>1334648.20527786</v>
      </c>
      <c r="E607">
        <v>2924666.0719579</v>
      </c>
      <c r="F607">
        <v>532718.789934705</v>
      </c>
      <c r="G607">
        <v>989704.822475388</v>
      </c>
    </row>
    <row r="608" spans="1:7">
      <c r="A608">
        <v>606</v>
      </c>
      <c r="B608">
        <v>7204590.40176883</v>
      </c>
      <c r="C608">
        <v>1422644.47911522</v>
      </c>
      <c r="D608">
        <v>1334707.01028619</v>
      </c>
      <c r="E608">
        <v>2924666.0719579</v>
      </c>
      <c r="F608">
        <v>532827.209969701</v>
      </c>
      <c r="G608">
        <v>989745.630439823</v>
      </c>
    </row>
    <row r="609" spans="1:7">
      <c r="A609">
        <v>607</v>
      </c>
      <c r="B609">
        <v>7204590.75162795</v>
      </c>
      <c r="C609">
        <v>1423029.21617114</v>
      </c>
      <c r="D609">
        <v>1334578.26851908</v>
      </c>
      <c r="E609">
        <v>2924666.0719579</v>
      </c>
      <c r="F609">
        <v>532646.38215042</v>
      </c>
      <c r="G609">
        <v>989670.812829414</v>
      </c>
    </row>
    <row r="610" spans="1:7">
      <c r="A610">
        <v>608</v>
      </c>
      <c r="B610">
        <v>7204590.67002343</v>
      </c>
      <c r="C610">
        <v>1422811.7447066</v>
      </c>
      <c r="D610">
        <v>1334656.07529985</v>
      </c>
      <c r="E610">
        <v>2924666.0719579</v>
      </c>
      <c r="F610">
        <v>532745.93539268</v>
      </c>
      <c r="G610">
        <v>989710.842666398</v>
      </c>
    </row>
    <row r="611" spans="1:7">
      <c r="A611">
        <v>609</v>
      </c>
      <c r="B611">
        <v>7204590.91227921</v>
      </c>
      <c r="C611">
        <v>1422406.072807</v>
      </c>
      <c r="D611">
        <v>1334774.63327099</v>
      </c>
      <c r="E611">
        <v>2924666.0719579</v>
      </c>
      <c r="F611">
        <v>532949.901470266</v>
      </c>
      <c r="G611">
        <v>989794.232773054</v>
      </c>
    </row>
    <row r="612" spans="1:7">
      <c r="A612">
        <v>610</v>
      </c>
      <c r="B612">
        <v>7204590.6130055</v>
      </c>
      <c r="C612">
        <v>1422751.67145915</v>
      </c>
      <c r="D612">
        <v>1334674.032453</v>
      </c>
      <c r="E612">
        <v>2924666.0719579</v>
      </c>
      <c r="F612">
        <v>532776.46662418</v>
      </c>
      <c r="G612">
        <v>989722.370511279</v>
      </c>
    </row>
    <row r="613" spans="1:7">
      <c r="A613">
        <v>611</v>
      </c>
      <c r="B613">
        <v>7204590.41249171</v>
      </c>
      <c r="C613">
        <v>1422761.25506161</v>
      </c>
      <c r="D613">
        <v>1334677.83209831</v>
      </c>
      <c r="E613">
        <v>2924666.0719579</v>
      </c>
      <c r="F613">
        <v>532764.429332779</v>
      </c>
      <c r="G613">
        <v>989720.82404111</v>
      </c>
    </row>
    <row r="614" spans="1:7">
      <c r="A614">
        <v>612</v>
      </c>
      <c r="B614">
        <v>7204590.44947938</v>
      </c>
      <c r="C614">
        <v>1422802.29662441</v>
      </c>
      <c r="D614">
        <v>1334644.96536084</v>
      </c>
      <c r="E614">
        <v>2924666.0719579</v>
      </c>
      <c r="F614">
        <v>532758.915799152</v>
      </c>
      <c r="G614">
        <v>989718.199737085</v>
      </c>
    </row>
    <row r="615" spans="1:7">
      <c r="A615">
        <v>613</v>
      </c>
      <c r="B615">
        <v>7204591.62661408</v>
      </c>
      <c r="C615">
        <v>1422375.1846793</v>
      </c>
      <c r="D615">
        <v>1334790.27741496</v>
      </c>
      <c r="E615">
        <v>2924666.0719579</v>
      </c>
      <c r="F615">
        <v>532956.955684754</v>
      </c>
      <c r="G615">
        <v>989803.136877174</v>
      </c>
    </row>
    <row r="616" spans="1:7">
      <c r="A616">
        <v>614</v>
      </c>
      <c r="B616">
        <v>7204590.53842845</v>
      </c>
      <c r="C616">
        <v>1422667.44064946</v>
      </c>
      <c r="D616">
        <v>1334699.7219969</v>
      </c>
      <c r="E616">
        <v>2924666.0719579</v>
      </c>
      <c r="F616">
        <v>532816.972924119</v>
      </c>
      <c r="G616">
        <v>989740.330900067</v>
      </c>
    </row>
    <row r="617" spans="1:7">
      <c r="A617">
        <v>615</v>
      </c>
      <c r="B617">
        <v>7204591.21881566</v>
      </c>
      <c r="C617">
        <v>1422720.29019102</v>
      </c>
      <c r="D617">
        <v>1334689.11583256</v>
      </c>
      <c r="E617">
        <v>2924666.0719579</v>
      </c>
      <c r="F617">
        <v>532786.631534681</v>
      </c>
      <c r="G617">
        <v>989729.109299507</v>
      </c>
    </row>
    <row r="618" spans="1:7">
      <c r="A618">
        <v>616</v>
      </c>
      <c r="B618">
        <v>7204590.64190705</v>
      </c>
      <c r="C618">
        <v>1422790.6996968</v>
      </c>
      <c r="D618">
        <v>1334652.58758083</v>
      </c>
      <c r="E618">
        <v>2924666.0719579</v>
      </c>
      <c r="F618">
        <v>532764.807553972</v>
      </c>
      <c r="G618">
        <v>989716.47511756</v>
      </c>
    </row>
    <row r="619" spans="1:7">
      <c r="A619">
        <v>617</v>
      </c>
      <c r="B619">
        <v>7204591.34651465</v>
      </c>
      <c r="C619">
        <v>1422396.53631202</v>
      </c>
      <c r="D619">
        <v>1334769.84147336</v>
      </c>
      <c r="E619">
        <v>2924666.0719579</v>
      </c>
      <c r="F619">
        <v>532960.588191524</v>
      </c>
      <c r="G619">
        <v>989798.308579852</v>
      </c>
    </row>
    <row r="620" spans="1:7">
      <c r="A620">
        <v>618</v>
      </c>
      <c r="B620">
        <v>7204590.46113707</v>
      </c>
      <c r="C620">
        <v>1422798.74653657</v>
      </c>
      <c r="D620">
        <v>1334659.9369076</v>
      </c>
      <c r="E620">
        <v>2924666.0719579</v>
      </c>
      <c r="F620">
        <v>532750.280470059</v>
      </c>
      <c r="G620">
        <v>989715.425264941</v>
      </c>
    </row>
    <row r="621" spans="1:7">
      <c r="A621">
        <v>619</v>
      </c>
      <c r="B621">
        <v>7204590.53449787</v>
      </c>
      <c r="C621">
        <v>1422783.46113961</v>
      </c>
      <c r="D621">
        <v>1334681.18545206</v>
      </c>
      <c r="E621">
        <v>2924666.0719579</v>
      </c>
      <c r="F621">
        <v>532746.780498691</v>
      </c>
      <c r="G621">
        <v>989713.035449602</v>
      </c>
    </row>
    <row r="622" spans="1:7">
      <c r="A622">
        <v>620</v>
      </c>
      <c r="B622">
        <v>7204590.4810865</v>
      </c>
      <c r="C622">
        <v>1422836.74364713</v>
      </c>
      <c r="D622">
        <v>1334644.70046954</v>
      </c>
      <c r="E622">
        <v>2924666.0719579</v>
      </c>
      <c r="F622">
        <v>532735.825157131</v>
      </c>
      <c r="G622">
        <v>989707.139854793</v>
      </c>
    </row>
    <row r="623" spans="1:7">
      <c r="A623">
        <v>621</v>
      </c>
      <c r="B623">
        <v>7204590.48516551</v>
      </c>
      <c r="C623">
        <v>1422663.27940872</v>
      </c>
      <c r="D623">
        <v>1334699.54480106</v>
      </c>
      <c r="E623">
        <v>2924666.0719579</v>
      </c>
      <c r="F623">
        <v>532819.22294592</v>
      </c>
      <c r="G623">
        <v>989742.366051913</v>
      </c>
    </row>
    <row r="624" spans="1:7">
      <c r="A624">
        <v>622</v>
      </c>
      <c r="B624">
        <v>7204590.62244661</v>
      </c>
      <c r="C624">
        <v>1422612.9014275</v>
      </c>
      <c r="D624">
        <v>1334715.61154583</v>
      </c>
      <c r="E624">
        <v>2924666.0719579</v>
      </c>
      <c r="F624">
        <v>532843.776728518</v>
      </c>
      <c r="G624">
        <v>989752.260786872</v>
      </c>
    </row>
    <row r="625" spans="1:7">
      <c r="A625">
        <v>623</v>
      </c>
      <c r="B625">
        <v>7204590.58775463</v>
      </c>
      <c r="C625">
        <v>1422652.17348029</v>
      </c>
      <c r="D625">
        <v>1334705.65022626</v>
      </c>
      <c r="E625">
        <v>2924666.0719579</v>
      </c>
      <c r="F625">
        <v>532823.10721595</v>
      </c>
      <c r="G625">
        <v>989743.584874235</v>
      </c>
    </row>
    <row r="626" spans="1:7">
      <c r="A626">
        <v>624</v>
      </c>
      <c r="B626">
        <v>7204590.66671131</v>
      </c>
      <c r="C626">
        <v>1422763.15803382</v>
      </c>
      <c r="D626">
        <v>1334674.89894536</v>
      </c>
      <c r="E626">
        <v>2924666.0719579</v>
      </c>
      <c r="F626">
        <v>532765.975444372</v>
      </c>
      <c r="G626">
        <v>989720.562329862</v>
      </c>
    </row>
    <row r="627" spans="1:7">
      <c r="A627">
        <v>625</v>
      </c>
      <c r="B627">
        <v>7204590.60763942</v>
      </c>
      <c r="C627">
        <v>1422702.35605152</v>
      </c>
      <c r="D627">
        <v>1334689.08406199</v>
      </c>
      <c r="E627">
        <v>2924666.0719579</v>
      </c>
      <c r="F627">
        <v>532798.862129217</v>
      </c>
      <c r="G627">
        <v>989734.233438796</v>
      </c>
    </row>
    <row r="628" spans="1:7">
      <c r="A628">
        <v>626</v>
      </c>
      <c r="B628">
        <v>7204590.62342193</v>
      </c>
      <c r="C628">
        <v>1422770.01803706</v>
      </c>
      <c r="D628">
        <v>1334665.93655903</v>
      </c>
      <c r="E628">
        <v>2924666.0719579</v>
      </c>
      <c r="F628">
        <v>532768.968561352</v>
      </c>
      <c r="G628">
        <v>989719.62830658</v>
      </c>
    </row>
    <row r="629" spans="1:7">
      <c r="A629">
        <v>627</v>
      </c>
      <c r="B629">
        <v>7204590.47435656</v>
      </c>
      <c r="C629">
        <v>1422748.52056753</v>
      </c>
      <c r="D629">
        <v>1334671.92540145</v>
      </c>
      <c r="E629">
        <v>2924666.0719579</v>
      </c>
      <c r="F629">
        <v>532779.252655908</v>
      </c>
      <c r="G629">
        <v>989724.703773764</v>
      </c>
    </row>
    <row r="630" spans="1:7">
      <c r="A630">
        <v>628</v>
      </c>
      <c r="B630">
        <v>7204590.40085644</v>
      </c>
      <c r="C630">
        <v>1422838.88451132</v>
      </c>
      <c r="D630">
        <v>1334644.77083417</v>
      </c>
      <c r="E630">
        <v>2924666.0719579</v>
      </c>
      <c r="F630">
        <v>532735.08879827</v>
      </c>
      <c r="G630">
        <v>989705.584754784</v>
      </c>
    </row>
    <row r="631" spans="1:7">
      <c r="A631">
        <v>629</v>
      </c>
      <c r="B631">
        <v>7204590.29193105</v>
      </c>
      <c r="C631">
        <v>1422712.3670282</v>
      </c>
      <c r="D631">
        <v>1334684.3173368</v>
      </c>
      <c r="E631">
        <v>2924666.0719579</v>
      </c>
      <c r="F631">
        <v>532795.79674114</v>
      </c>
      <c r="G631">
        <v>989731.738867017</v>
      </c>
    </row>
    <row r="632" spans="1:7">
      <c r="A632">
        <v>630</v>
      </c>
      <c r="B632">
        <v>7204590.29701219</v>
      </c>
      <c r="C632">
        <v>1422722.67331545</v>
      </c>
      <c r="D632">
        <v>1334682.55092526</v>
      </c>
      <c r="E632">
        <v>2924666.0719579</v>
      </c>
      <c r="F632">
        <v>532789.414442283</v>
      </c>
      <c r="G632">
        <v>989729.586371298</v>
      </c>
    </row>
    <row r="633" spans="1:7">
      <c r="A633">
        <v>631</v>
      </c>
      <c r="B633">
        <v>7204590.38460699</v>
      </c>
      <c r="C633">
        <v>1422611.93789952</v>
      </c>
      <c r="D633">
        <v>1334714.35506147</v>
      </c>
      <c r="E633">
        <v>2924666.0719579</v>
      </c>
      <c r="F633">
        <v>532845.241723672</v>
      </c>
      <c r="G633">
        <v>989752.77796443</v>
      </c>
    </row>
    <row r="634" spans="1:7">
      <c r="A634">
        <v>632</v>
      </c>
      <c r="B634">
        <v>7204590.2891474</v>
      </c>
      <c r="C634">
        <v>1422698.78937684</v>
      </c>
      <c r="D634">
        <v>1334687.09246871</v>
      </c>
      <c r="E634">
        <v>2924666.0719579</v>
      </c>
      <c r="F634">
        <v>532803.387332517</v>
      </c>
      <c r="G634">
        <v>989734.948011448</v>
      </c>
    </row>
    <row r="635" spans="1:7">
      <c r="A635">
        <v>633</v>
      </c>
      <c r="B635">
        <v>7204590.24795468</v>
      </c>
      <c r="C635">
        <v>1422680.64279191</v>
      </c>
      <c r="D635">
        <v>1334692.59938243</v>
      </c>
      <c r="E635">
        <v>2924666.0719579</v>
      </c>
      <c r="F635">
        <v>532812.083317413</v>
      </c>
      <c r="G635">
        <v>989738.850505031</v>
      </c>
    </row>
    <row r="636" spans="1:7">
      <c r="A636">
        <v>634</v>
      </c>
      <c r="B636">
        <v>7204590.25540664</v>
      </c>
      <c r="C636">
        <v>1422703.03572557</v>
      </c>
      <c r="D636">
        <v>1334686.61922563</v>
      </c>
      <c r="E636">
        <v>2924666.0719579</v>
      </c>
      <c r="F636">
        <v>532800.43605815</v>
      </c>
      <c r="G636">
        <v>989734.092439385</v>
      </c>
    </row>
    <row r="637" spans="1:7">
      <c r="A637">
        <v>635</v>
      </c>
      <c r="B637">
        <v>7204590.10965316</v>
      </c>
      <c r="C637">
        <v>1422619.71701742</v>
      </c>
      <c r="D637">
        <v>1334711.53888458</v>
      </c>
      <c r="E637">
        <v>2924666.0719579</v>
      </c>
      <c r="F637">
        <v>532841.996331169</v>
      </c>
      <c r="G637">
        <v>989750.785462095</v>
      </c>
    </row>
    <row r="638" spans="1:7">
      <c r="A638">
        <v>636</v>
      </c>
      <c r="B638">
        <v>7204590.14079999</v>
      </c>
      <c r="C638">
        <v>1422628.81332754</v>
      </c>
      <c r="D638">
        <v>1334707.40356213</v>
      </c>
      <c r="E638">
        <v>2924666.0719579</v>
      </c>
      <c r="F638">
        <v>532838.809412735</v>
      </c>
      <c r="G638">
        <v>989749.042539686</v>
      </c>
    </row>
    <row r="639" spans="1:7">
      <c r="A639">
        <v>637</v>
      </c>
      <c r="B639">
        <v>7204589.91253737</v>
      </c>
      <c r="C639">
        <v>1422696.26551636</v>
      </c>
      <c r="D639">
        <v>1334687.22745827</v>
      </c>
      <c r="E639">
        <v>2924666.0719579</v>
      </c>
      <c r="F639">
        <v>532804.342518417</v>
      </c>
      <c r="G639">
        <v>989736.005086427</v>
      </c>
    </row>
    <row r="640" spans="1:7">
      <c r="A640">
        <v>638</v>
      </c>
      <c r="B640">
        <v>7204589.76361365</v>
      </c>
      <c r="C640">
        <v>1422724.157925</v>
      </c>
      <c r="D640">
        <v>1334682.78437423</v>
      </c>
      <c r="E640">
        <v>2924666.0719579</v>
      </c>
      <c r="F640">
        <v>532787.505734296</v>
      </c>
      <c r="G640">
        <v>989729.24362222</v>
      </c>
    </row>
    <row r="641" spans="1:7">
      <c r="A641">
        <v>639</v>
      </c>
      <c r="B641">
        <v>7204589.89180291</v>
      </c>
      <c r="C641">
        <v>1422710.16281868</v>
      </c>
      <c r="D641">
        <v>1334685.94972981</v>
      </c>
      <c r="E641">
        <v>2924666.0719579</v>
      </c>
      <c r="F641">
        <v>532795.402579537</v>
      </c>
      <c r="G641">
        <v>989732.304716986</v>
      </c>
    </row>
    <row r="642" spans="1:7">
      <c r="A642">
        <v>640</v>
      </c>
      <c r="B642">
        <v>7204589.72798384</v>
      </c>
      <c r="C642">
        <v>1422659.9856539</v>
      </c>
      <c r="D642">
        <v>1334701.06815934</v>
      </c>
      <c r="E642">
        <v>2924666.0719579</v>
      </c>
      <c r="F642">
        <v>532819.765803831</v>
      </c>
      <c r="G642">
        <v>989742.836408876</v>
      </c>
    </row>
    <row r="643" spans="1:7">
      <c r="A643">
        <v>641</v>
      </c>
      <c r="B643">
        <v>7204589.76686287</v>
      </c>
      <c r="C643">
        <v>1422661.76781687</v>
      </c>
      <c r="D643">
        <v>1334702.78158921</v>
      </c>
      <c r="E643">
        <v>2924666.0719579</v>
      </c>
      <c r="F643">
        <v>532817.190931918</v>
      </c>
      <c r="G643">
        <v>989741.954566977</v>
      </c>
    </row>
    <row r="644" spans="1:7">
      <c r="A644">
        <v>642</v>
      </c>
      <c r="B644">
        <v>7204589.70675412</v>
      </c>
      <c r="C644">
        <v>1422654.93261471</v>
      </c>
      <c r="D644">
        <v>1334701.56083279</v>
      </c>
      <c r="E644">
        <v>2924666.0719579</v>
      </c>
      <c r="F644">
        <v>532823.388999666</v>
      </c>
      <c r="G644">
        <v>989743.752349056</v>
      </c>
    </row>
    <row r="645" spans="1:7">
      <c r="A645">
        <v>643</v>
      </c>
      <c r="B645">
        <v>7204589.73089418</v>
      </c>
      <c r="C645">
        <v>1422663.86983424</v>
      </c>
      <c r="D645">
        <v>1334698.16292912</v>
      </c>
      <c r="E645">
        <v>2924666.0719579</v>
      </c>
      <c r="F645">
        <v>532819.656033205</v>
      </c>
      <c r="G645">
        <v>989741.97013972</v>
      </c>
    </row>
    <row r="646" spans="1:7">
      <c r="A646">
        <v>644</v>
      </c>
      <c r="B646">
        <v>7204589.65759609</v>
      </c>
      <c r="C646">
        <v>1422721.59140652</v>
      </c>
      <c r="D646">
        <v>1334684.20928837</v>
      </c>
      <c r="E646">
        <v>2924666.0719579</v>
      </c>
      <c r="F646">
        <v>532788.20863003</v>
      </c>
      <c r="G646">
        <v>989729.576313279</v>
      </c>
    </row>
    <row r="647" spans="1:7">
      <c r="A647">
        <v>645</v>
      </c>
      <c r="B647">
        <v>7204589.65313526</v>
      </c>
      <c r="C647">
        <v>1422726.0452007</v>
      </c>
      <c r="D647">
        <v>1334681.44408237</v>
      </c>
      <c r="E647">
        <v>2924666.0719579</v>
      </c>
      <c r="F647">
        <v>532787.228581318</v>
      </c>
      <c r="G647">
        <v>989728.863312978</v>
      </c>
    </row>
    <row r="648" spans="1:7">
      <c r="A648">
        <v>646</v>
      </c>
      <c r="B648">
        <v>7204589.57436977</v>
      </c>
      <c r="C648">
        <v>1422792.59326865</v>
      </c>
      <c r="D648">
        <v>1334658.3967508</v>
      </c>
      <c r="E648">
        <v>2924666.0719579</v>
      </c>
      <c r="F648">
        <v>532757.195033941</v>
      </c>
      <c r="G648">
        <v>989715.317358486</v>
      </c>
    </row>
    <row r="649" spans="1:7">
      <c r="A649">
        <v>647</v>
      </c>
      <c r="B649">
        <v>7204589.57899292</v>
      </c>
      <c r="C649">
        <v>1422770.95803831</v>
      </c>
      <c r="D649">
        <v>1334664.91037479</v>
      </c>
      <c r="E649">
        <v>2924666.0719579</v>
      </c>
      <c r="F649">
        <v>532767.618584602</v>
      </c>
      <c r="G649">
        <v>989720.020037324</v>
      </c>
    </row>
    <row r="650" spans="1:7">
      <c r="A650">
        <v>648</v>
      </c>
      <c r="B650">
        <v>7204589.48739298</v>
      </c>
      <c r="C650">
        <v>1422796.9211189</v>
      </c>
      <c r="D650">
        <v>1334657.86109333</v>
      </c>
      <c r="E650">
        <v>2924666.0719579</v>
      </c>
      <c r="F650">
        <v>532754.637038092</v>
      </c>
      <c r="G650">
        <v>989713.996184763</v>
      </c>
    </row>
    <row r="651" spans="1:7">
      <c r="A651">
        <v>649</v>
      </c>
      <c r="B651">
        <v>7204589.47514538</v>
      </c>
      <c r="C651">
        <v>1422828.22253078</v>
      </c>
      <c r="D651">
        <v>1334649.50888515</v>
      </c>
      <c r="E651">
        <v>2924666.0719579</v>
      </c>
      <c r="F651">
        <v>532738.319458865</v>
      </c>
      <c r="G651">
        <v>989707.352312686</v>
      </c>
    </row>
    <row r="652" spans="1:7">
      <c r="A652">
        <v>650</v>
      </c>
      <c r="B652">
        <v>7204589.38215232</v>
      </c>
      <c r="C652">
        <v>1422909.18841147</v>
      </c>
      <c r="D652">
        <v>1334629.56380624</v>
      </c>
      <c r="E652">
        <v>2924666.0719579</v>
      </c>
      <c r="F652">
        <v>532695.11571646</v>
      </c>
      <c r="G652">
        <v>989689.442260258</v>
      </c>
    </row>
    <row r="653" spans="1:7">
      <c r="A653">
        <v>651</v>
      </c>
      <c r="B653">
        <v>7204589.37074484</v>
      </c>
      <c r="C653">
        <v>1422910.84320613</v>
      </c>
      <c r="D653">
        <v>1334628.42821119</v>
      </c>
      <c r="E653">
        <v>2924666.0719579</v>
      </c>
      <c r="F653">
        <v>532695.056099728</v>
      </c>
      <c r="G653">
        <v>989688.971269896</v>
      </c>
    </row>
    <row r="654" spans="1:7">
      <c r="A654">
        <v>652</v>
      </c>
      <c r="B654">
        <v>7204589.30674287</v>
      </c>
      <c r="C654">
        <v>1423008.8213196</v>
      </c>
      <c r="D654">
        <v>1334598.34161612</v>
      </c>
      <c r="E654">
        <v>2924666.0719579</v>
      </c>
      <c r="F654">
        <v>532646.490056394</v>
      </c>
      <c r="G654">
        <v>989669.581792851</v>
      </c>
    </row>
    <row r="655" spans="1:7">
      <c r="A655">
        <v>653</v>
      </c>
      <c r="B655">
        <v>7204589.26507287</v>
      </c>
      <c r="C655">
        <v>1423035.48731925</v>
      </c>
      <c r="D655">
        <v>1334587.0206713</v>
      </c>
      <c r="E655">
        <v>2924666.0719579</v>
      </c>
      <c r="F655">
        <v>532635.400475342</v>
      </c>
      <c r="G655">
        <v>989665.284649077</v>
      </c>
    </row>
    <row r="656" spans="1:7">
      <c r="A656">
        <v>654</v>
      </c>
      <c r="B656">
        <v>7204589.2333558</v>
      </c>
      <c r="C656">
        <v>1423095.47212033</v>
      </c>
      <c r="D656">
        <v>1334569.27819935</v>
      </c>
      <c r="E656">
        <v>2924666.0719579</v>
      </c>
      <c r="F656">
        <v>532604.622080075</v>
      </c>
      <c r="G656">
        <v>989653.788998138</v>
      </c>
    </row>
    <row r="657" spans="1:7">
      <c r="A657">
        <v>655</v>
      </c>
      <c r="B657">
        <v>7204589.31377436</v>
      </c>
      <c r="C657">
        <v>1423106.20823273</v>
      </c>
      <c r="D657">
        <v>1334565.72936294</v>
      </c>
      <c r="E657">
        <v>2924666.0719579</v>
      </c>
      <c r="F657">
        <v>532599.703839184</v>
      </c>
      <c r="G657">
        <v>989651.600381615</v>
      </c>
    </row>
    <row r="658" spans="1:7">
      <c r="A658">
        <v>656</v>
      </c>
      <c r="B658">
        <v>7204589.21164148</v>
      </c>
      <c r="C658">
        <v>1423091.13507718</v>
      </c>
      <c r="D658">
        <v>1334573.45592714</v>
      </c>
      <c r="E658">
        <v>2924666.0719579</v>
      </c>
      <c r="F658">
        <v>532604.307496285</v>
      </c>
      <c r="G658">
        <v>989654.241182975</v>
      </c>
    </row>
    <row r="659" spans="1:7">
      <c r="A659">
        <v>657</v>
      </c>
      <c r="B659">
        <v>7204589.21729429</v>
      </c>
      <c r="C659">
        <v>1423052.2071554</v>
      </c>
      <c r="D659">
        <v>1334585.72476387</v>
      </c>
      <c r="E659">
        <v>2924666.0719579</v>
      </c>
      <c r="F659">
        <v>532622.910728864</v>
      </c>
      <c r="G659">
        <v>989662.302688251</v>
      </c>
    </row>
    <row r="660" spans="1:7">
      <c r="A660">
        <v>658</v>
      </c>
      <c r="B660">
        <v>7204589.28975576</v>
      </c>
      <c r="C660">
        <v>1423090.36106936</v>
      </c>
      <c r="D660">
        <v>1334573.52254239</v>
      </c>
      <c r="E660">
        <v>2924666.0719579</v>
      </c>
      <c r="F660">
        <v>532604.342331223</v>
      </c>
      <c r="G660">
        <v>989654.991854894</v>
      </c>
    </row>
    <row r="661" spans="1:7">
      <c r="A661">
        <v>659</v>
      </c>
      <c r="B661">
        <v>7204589.22249477</v>
      </c>
      <c r="C661">
        <v>1423145.14419135</v>
      </c>
      <c r="D661">
        <v>1334556.44663153</v>
      </c>
      <c r="E661">
        <v>2924666.0719579</v>
      </c>
      <c r="F661">
        <v>532578.397049896</v>
      </c>
      <c r="G661">
        <v>989643.162664093</v>
      </c>
    </row>
    <row r="662" spans="1:7">
      <c r="A662">
        <v>660</v>
      </c>
      <c r="B662">
        <v>7204589.14915127</v>
      </c>
      <c r="C662">
        <v>1423080.77418632</v>
      </c>
      <c r="D662">
        <v>1334575.27600684</v>
      </c>
      <c r="E662">
        <v>2924666.0719579</v>
      </c>
      <c r="F662">
        <v>532610.114095249</v>
      </c>
      <c r="G662">
        <v>989656.912904958</v>
      </c>
    </row>
    <row r="663" spans="1:7">
      <c r="A663">
        <v>661</v>
      </c>
      <c r="B663">
        <v>7204589.10246531</v>
      </c>
      <c r="C663">
        <v>1423069.34776711</v>
      </c>
      <c r="D663">
        <v>1334577.41504676</v>
      </c>
      <c r="E663">
        <v>2924666.0719579</v>
      </c>
      <c r="F663">
        <v>532616.981949253</v>
      </c>
      <c r="G663">
        <v>989659.285744287</v>
      </c>
    </row>
    <row r="664" spans="1:7">
      <c r="A664">
        <v>662</v>
      </c>
      <c r="B664">
        <v>7204589.14759262</v>
      </c>
      <c r="C664">
        <v>1423066.79815674</v>
      </c>
      <c r="D664">
        <v>1334579.24600235</v>
      </c>
      <c r="E664">
        <v>2924666.0719579</v>
      </c>
      <c r="F664">
        <v>532617.239474995</v>
      </c>
      <c r="G664">
        <v>989659.792000641</v>
      </c>
    </row>
    <row r="665" spans="1:7">
      <c r="A665">
        <v>663</v>
      </c>
      <c r="B665">
        <v>7204589.10833286</v>
      </c>
      <c r="C665">
        <v>1423054.60433301</v>
      </c>
      <c r="D665">
        <v>1334580.43824189</v>
      </c>
      <c r="E665">
        <v>2924666.0719579</v>
      </c>
      <c r="F665">
        <v>532625.216213735</v>
      </c>
      <c r="G665">
        <v>989662.777586326</v>
      </c>
    </row>
    <row r="666" spans="1:7">
      <c r="A666">
        <v>664</v>
      </c>
      <c r="B666">
        <v>7204589.16187358</v>
      </c>
      <c r="C666">
        <v>1423063.74036366</v>
      </c>
      <c r="D666">
        <v>1334578.08713481</v>
      </c>
      <c r="E666">
        <v>2924666.0719579</v>
      </c>
      <c r="F666">
        <v>532620.370586529</v>
      </c>
      <c r="G666">
        <v>989660.891830681</v>
      </c>
    </row>
    <row r="667" spans="1:7">
      <c r="A667">
        <v>665</v>
      </c>
      <c r="B667">
        <v>7204589.10860132</v>
      </c>
      <c r="C667">
        <v>1423059.48297641</v>
      </c>
      <c r="D667">
        <v>1334580.03038955</v>
      </c>
      <c r="E667">
        <v>2924666.0719579</v>
      </c>
      <c r="F667">
        <v>532622.256999364</v>
      </c>
      <c r="G667">
        <v>989661.266278093</v>
      </c>
    </row>
    <row r="668" spans="1:7">
      <c r="A668">
        <v>666</v>
      </c>
      <c r="B668">
        <v>7204589.10742726</v>
      </c>
      <c r="C668">
        <v>1423179.79422957</v>
      </c>
      <c r="D668">
        <v>1334544.13697056</v>
      </c>
      <c r="E668">
        <v>2924666.0719579</v>
      </c>
      <c r="F668">
        <v>532562.13479869</v>
      </c>
      <c r="G668">
        <v>989636.969470542</v>
      </c>
    </row>
    <row r="669" spans="1:7">
      <c r="A669">
        <v>667</v>
      </c>
      <c r="B669">
        <v>7204589.14408815</v>
      </c>
      <c r="C669">
        <v>1423089.74319335</v>
      </c>
      <c r="D669">
        <v>1334569.74673574</v>
      </c>
      <c r="E669">
        <v>2924666.0719579</v>
      </c>
      <c r="F669">
        <v>532608.212131712</v>
      </c>
      <c r="G669">
        <v>989655.370069449</v>
      </c>
    </row>
    <row r="670" spans="1:7">
      <c r="A670">
        <v>668</v>
      </c>
      <c r="B670">
        <v>7204589.05304348</v>
      </c>
      <c r="C670">
        <v>1423048.94488385</v>
      </c>
      <c r="D670">
        <v>1334584.68950192</v>
      </c>
      <c r="E670">
        <v>2924666.0719579</v>
      </c>
      <c r="F670">
        <v>532626.886048014</v>
      </c>
      <c r="G670">
        <v>989662.460651804</v>
      </c>
    </row>
    <row r="671" spans="1:7">
      <c r="A671">
        <v>669</v>
      </c>
      <c r="B671">
        <v>7204589.08600991</v>
      </c>
      <c r="C671">
        <v>1423043.91528998</v>
      </c>
      <c r="D671">
        <v>1334585.02760184</v>
      </c>
      <c r="E671">
        <v>2924666.0719579</v>
      </c>
      <c r="F671">
        <v>532630.217984914</v>
      </c>
      <c r="G671">
        <v>989663.853175273</v>
      </c>
    </row>
    <row r="672" spans="1:7">
      <c r="A672">
        <v>670</v>
      </c>
      <c r="B672">
        <v>7204589.02334599</v>
      </c>
      <c r="C672">
        <v>1423079.70125615</v>
      </c>
      <c r="D672">
        <v>1334572.68920663</v>
      </c>
      <c r="E672">
        <v>2924666.0719579</v>
      </c>
      <c r="F672">
        <v>532613.965279076</v>
      </c>
      <c r="G672">
        <v>989656.595646235</v>
      </c>
    </row>
    <row r="673" spans="1:7">
      <c r="A673">
        <v>671</v>
      </c>
      <c r="B673">
        <v>7204589.04033949</v>
      </c>
      <c r="C673">
        <v>1423051.27406485</v>
      </c>
      <c r="D673">
        <v>1334581.71127643</v>
      </c>
      <c r="E673">
        <v>2924666.0719579</v>
      </c>
      <c r="F673">
        <v>532627.569605988</v>
      </c>
      <c r="G673">
        <v>989662.413434322</v>
      </c>
    </row>
    <row r="674" spans="1:7">
      <c r="A674">
        <v>672</v>
      </c>
      <c r="B674">
        <v>7204589.0703667</v>
      </c>
      <c r="C674">
        <v>1423137.13944435</v>
      </c>
      <c r="D674">
        <v>1334560.22494687</v>
      </c>
      <c r="E674">
        <v>2924666.0719579</v>
      </c>
      <c r="F674">
        <v>532582.066087541</v>
      </c>
      <c r="G674">
        <v>989643.567930045</v>
      </c>
    </row>
    <row r="675" spans="1:7">
      <c r="A675">
        <v>673</v>
      </c>
      <c r="B675">
        <v>7204589.04870827</v>
      </c>
      <c r="C675">
        <v>1423080.98609685</v>
      </c>
      <c r="D675">
        <v>1334571.55161842</v>
      </c>
      <c r="E675">
        <v>2924666.0719579</v>
      </c>
      <c r="F675">
        <v>532614.135864243</v>
      </c>
      <c r="G675">
        <v>989656.303170855</v>
      </c>
    </row>
    <row r="676" spans="1:7">
      <c r="A676">
        <v>674</v>
      </c>
      <c r="B676">
        <v>7204589.06061685</v>
      </c>
      <c r="C676">
        <v>1423114.51222902</v>
      </c>
      <c r="D676">
        <v>1334561.52282546</v>
      </c>
      <c r="E676">
        <v>2924666.0719579</v>
      </c>
      <c r="F676">
        <v>532597.400776656</v>
      </c>
      <c r="G676">
        <v>989649.552827818</v>
      </c>
    </row>
    <row r="677" spans="1:7">
      <c r="A677">
        <v>675</v>
      </c>
      <c r="B677">
        <v>7204589.03196079</v>
      </c>
      <c r="C677">
        <v>1423078.13190185</v>
      </c>
      <c r="D677">
        <v>1334571.5207588</v>
      </c>
      <c r="E677">
        <v>2924666.0719579</v>
      </c>
      <c r="F677">
        <v>532616.146197614</v>
      </c>
      <c r="G677">
        <v>989657.161144637</v>
      </c>
    </row>
    <row r="678" spans="1:7">
      <c r="A678">
        <v>676</v>
      </c>
      <c r="B678">
        <v>7204589.01751942</v>
      </c>
      <c r="C678">
        <v>1423025.01270619</v>
      </c>
      <c r="D678">
        <v>1334587.07072514</v>
      </c>
      <c r="E678">
        <v>2924666.0719579</v>
      </c>
      <c r="F678">
        <v>532642.658011656</v>
      </c>
      <c r="G678">
        <v>989668.204118536</v>
      </c>
    </row>
    <row r="679" spans="1:7">
      <c r="A679">
        <v>677</v>
      </c>
      <c r="B679">
        <v>7204589.03037023</v>
      </c>
      <c r="C679">
        <v>1423042.62099953</v>
      </c>
      <c r="D679">
        <v>1334581.94791357</v>
      </c>
      <c r="E679">
        <v>2924666.0719579</v>
      </c>
      <c r="F679">
        <v>532634.062783492</v>
      </c>
      <c r="G679">
        <v>989664.326715739</v>
      </c>
    </row>
    <row r="680" spans="1:7">
      <c r="A680">
        <v>678</v>
      </c>
      <c r="B680">
        <v>7204589.06415633</v>
      </c>
      <c r="C680">
        <v>1422968.28398593</v>
      </c>
      <c r="D680">
        <v>1334607.52138261</v>
      </c>
      <c r="E680">
        <v>2924666.0719579</v>
      </c>
      <c r="F680">
        <v>532667.424171683</v>
      </c>
      <c r="G680">
        <v>989679.762658214</v>
      </c>
    </row>
    <row r="681" spans="1:7">
      <c r="A681">
        <v>679</v>
      </c>
      <c r="B681">
        <v>7204589.04243719</v>
      </c>
      <c r="C681">
        <v>1423054.55535414</v>
      </c>
      <c r="D681">
        <v>1334579.10571492</v>
      </c>
      <c r="E681">
        <v>2924666.0719579</v>
      </c>
      <c r="F681">
        <v>532627.314161663</v>
      </c>
      <c r="G681">
        <v>989661.995248577</v>
      </c>
    </row>
    <row r="682" spans="1:7">
      <c r="A682">
        <v>680</v>
      </c>
      <c r="B682">
        <v>7204589.05139473</v>
      </c>
      <c r="C682">
        <v>1423020.01444314</v>
      </c>
      <c r="D682">
        <v>1334587.43454867</v>
      </c>
      <c r="E682">
        <v>2924666.0719579</v>
      </c>
      <c r="F682">
        <v>532645.747970263</v>
      </c>
      <c r="G682">
        <v>989669.782474752</v>
      </c>
    </row>
    <row r="683" spans="1:7">
      <c r="A683">
        <v>681</v>
      </c>
      <c r="B683">
        <v>7204589.00247212</v>
      </c>
      <c r="C683">
        <v>1423016.97378431</v>
      </c>
      <c r="D683">
        <v>1334588.34072478</v>
      </c>
      <c r="E683">
        <v>2924666.0719579</v>
      </c>
      <c r="F683">
        <v>532647.737626665</v>
      </c>
      <c r="G683">
        <v>989669.878378467</v>
      </c>
    </row>
    <row r="684" spans="1:7">
      <c r="A684">
        <v>682</v>
      </c>
      <c r="B684">
        <v>7204589.06134645</v>
      </c>
      <c r="C684">
        <v>1422947.61602459</v>
      </c>
      <c r="D684">
        <v>1334604.92762383</v>
      </c>
      <c r="E684">
        <v>2924666.0719579</v>
      </c>
      <c r="F684">
        <v>532684.862809892</v>
      </c>
      <c r="G684">
        <v>989685.582930247</v>
      </c>
    </row>
    <row r="685" spans="1:7">
      <c r="A685">
        <v>683</v>
      </c>
      <c r="B685">
        <v>7204588.98918247</v>
      </c>
      <c r="C685">
        <v>1422994.36172759</v>
      </c>
      <c r="D685">
        <v>1334593.37378859</v>
      </c>
      <c r="E685">
        <v>2924666.0719579</v>
      </c>
      <c r="F685">
        <v>532660.23442194</v>
      </c>
      <c r="G685">
        <v>989674.947286455</v>
      </c>
    </row>
    <row r="686" spans="1:7">
      <c r="A686">
        <v>684</v>
      </c>
      <c r="B686">
        <v>7204589.00497966</v>
      </c>
      <c r="C686">
        <v>1422898.31698689</v>
      </c>
      <c r="D686">
        <v>1334627.8104155</v>
      </c>
      <c r="E686">
        <v>2924666.0719579</v>
      </c>
      <c r="F686">
        <v>532704.430593723</v>
      </c>
      <c r="G686">
        <v>989692.375025647</v>
      </c>
    </row>
    <row r="687" spans="1:7">
      <c r="A687">
        <v>685</v>
      </c>
      <c r="B687">
        <v>7204589.00338427</v>
      </c>
      <c r="C687">
        <v>1422962.85887513</v>
      </c>
      <c r="D687">
        <v>1334602.76724675</v>
      </c>
      <c r="E687">
        <v>2924666.0719579</v>
      </c>
      <c r="F687">
        <v>532676.292700408</v>
      </c>
      <c r="G687">
        <v>989681.012604084</v>
      </c>
    </row>
    <row r="688" spans="1:7">
      <c r="A688">
        <v>686</v>
      </c>
      <c r="B688">
        <v>7204589.05515474</v>
      </c>
      <c r="C688">
        <v>1423002.98639265</v>
      </c>
      <c r="D688">
        <v>1334589.96175914</v>
      </c>
      <c r="E688">
        <v>2924666.0719579</v>
      </c>
      <c r="F688">
        <v>532657.168118361</v>
      </c>
      <c r="G688">
        <v>989672.866926686</v>
      </c>
    </row>
    <row r="689" spans="1:7">
      <c r="A689">
        <v>687</v>
      </c>
      <c r="B689">
        <v>7204588.9968001</v>
      </c>
      <c r="C689">
        <v>1422992.10234192</v>
      </c>
      <c r="D689">
        <v>1334595.41146001</v>
      </c>
      <c r="E689">
        <v>2924666.0719579</v>
      </c>
      <c r="F689">
        <v>532660.128768154</v>
      </c>
      <c r="G689">
        <v>989675.282272122</v>
      </c>
    </row>
    <row r="690" spans="1:7">
      <c r="A690">
        <v>688</v>
      </c>
      <c r="B690">
        <v>7204589.00284669</v>
      </c>
      <c r="C690">
        <v>1422994.37171907</v>
      </c>
      <c r="D690">
        <v>1334591.97738037</v>
      </c>
      <c r="E690">
        <v>2924666.0719579</v>
      </c>
      <c r="F690">
        <v>532660.987992984</v>
      </c>
      <c r="G690">
        <v>989675.593796368</v>
      </c>
    </row>
    <row r="691" spans="1:7">
      <c r="A691">
        <v>689</v>
      </c>
      <c r="B691">
        <v>7204589.01070296</v>
      </c>
      <c r="C691">
        <v>1423053.83647494</v>
      </c>
      <c r="D691">
        <v>1334574.64067717</v>
      </c>
      <c r="E691">
        <v>2924666.0719579</v>
      </c>
      <c r="F691">
        <v>532631.777061008</v>
      </c>
      <c r="G691">
        <v>989662.68453195</v>
      </c>
    </row>
    <row r="692" spans="1:7">
      <c r="A692">
        <v>690</v>
      </c>
      <c r="B692">
        <v>7204588.9734385</v>
      </c>
      <c r="C692">
        <v>1423052.4853407</v>
      </c>
      <c r="D692">
        <v>1334574.93390415</v>
      </c>
      <c r="E692">
        <v>2924666.0719579</v>
      </c>
      <c r="F692">
        <v>532632.399275835</v>
      </c>
      <c r="G692">
        <v>989663.082959918</v>
      </c>
    </row>
    <row r="693" spans="1:7">
      <c r="A693">
        <v>691</v>
      </c>
      <c r="B693">
        <v>7204589.00984142</v>
      </c>
      <c r="C693">
        <v>1423057.9293445</v>
      </c>
      <c r="D693">
        <v>1334574.10554271</v>
      </c>
      <c r="E693">
        <v>2924666.0719579</v>
      </c>
      <c r="F693">
        <v>532629.279669223</v>
      </c>
      <c r="G693">
        <v>989661.623327099</v>
      </c>
    </row>
    <row r="694" spans="1:7">
      <c r="A694">
        <v>692</v>
      </c>
      <c r="B694">
        <v>7204588.99816478</v>
      </c>
      <c r="C694">
        <v>1423051.72823447</v>
      </c>
      <c r="D694">
        <v>1334574.86656141</v>
      </c>
      <c r="E694">
        <v>2924666.0719579</v>
      </c>
      <c r="F694">
        <v>532633.167954055</v>
      </c>
      <c r="G694">
        <v>989663.163456949</v>
      </c>
    </row>
    <row r="695" spans="1:7">
      <c r="A695">
        <v>693</v>
      </c>
      <c r="B695">
        <v>7204589.01341489</v>
      </c>
      <c r="C695">
        <v>1422998.62353439</v>
      </c>
      <c r="D695">
        <v>1334591.23456357</v>
      </c>
      <c r="E695">
        <v>2924666.0719579</v>
      </c>
      <c r="F695">
        <v>532659.110714973</v>
      </c>
      <c r="G695">
        <v>989673.972644056</v>
      </c>
    </row>
    <row r="696" spans="1:7">
      <c r="A696">
        <v>694</v>
      </c>
      <c r="B696">
        <v>7204588.99104051</v>
      </c>
      <c r="C696">
        <v>1423084.40450001</v>
      </c>
      <c r="D696">
        <v>1334566.17458743</v>
      </c>
      <c r="E696">
        <v>2924666.0719579</v>
      </c>
      <c r="F696">
        <v>532615.708964224</v>
      </c>
      <c r="G696">
        <v>989656.631030955</v>
      </c>
    </row>
    <row r="697" spans="1:7">
      <c r="A697">
        <v>695</v>
      </c>
      <c r="B697">
        <v>7204588.98285564</v>
      </c>
      <c r="C697">
        <v>1423044.86567759</v>
      </c>
      <c r="D697">
        <v>1334579.23332395</v>
      </c>
      <c r="E697">
        <v>2924666.0719579</v>
      </c>
      <c r="F697">
        <v>532634.382160603</v>
      </c>
      <c r="G697">
        <v>989664.429735607</v>
      </c>
    </row>
    <row r="698" spans="1:7">
      <c r="A698">
        <v>696</v>
      </c>
      <c r="B698">
        <v>7204589.02878045</v>
      </c>
      <c r="C698">
        <v>1423102.59359838</v>
      </c>
      <c r="D698">
        <v>1334558.63936291</v>
      </c>
      <c r="E698">
        <v>2924666.0719579</v>
      </c>
      <c r="F698">
        <v>532608.519297011</v>
      </c>
      <c r="G698">
        <v>989653.204564255</v>
      </c>
    </row>
    <row r="699" spans="1:7">
      <c r="A699">
        <v>697</v>
      </c>
      <c r="B699">
        <v>7204588.99707326</v>
      </c>
      <c r="C699">
        <v>1423061.53818632</v>
      </c>
      <c r="D699">
        <v>1334572.35004109</v>
      </c>
      <c r="E699">
        <v>2924666.0719579</v>
      </c>
      <c r="F699">
        <v>532627.691388733</v>
      </c>
      <c r="G699">
        <v>989661.345499224</v>
      </c>
    </row>
    <row r="700" spans="1:7">
      <c r="A700">
        <v>698</v>
      </c>
      <c r="B700">
        <v>7204589.03329418</v>
      </c>
      <c r="C700">
        <v>1423042.69936153</v>
      </c>
      <c r="D700">
        <v>1334574.55911486</v>
      </c>
      <c r="E700">
        <v>2924666.0719579</v>
      </c>
      <c r="F700">
        <v>532639.742251178</v>
      </c>
      <c r="G700">
        <v>989665.960608715</v>
      </c>
    </row>
    <row r="701" spans="1:7">
      <c r="A701">
        <v>699</v>
      </c>
      <c r="B701">
        <v>7204589.00667099</v>
      </c>
      <c r="C701">
        <v>1423072.20225019</v>
      </c>
      <c r="D701">
        <v>1334570.90144405</v>
      </c>
      <c r="E701">
        <v>2924666.0719579</v>
      </c>
      <c r="F701">
        <v>532621.362929416</v>
      </c>
      <c r="G701">
        <v>989658.468089448</v>
      </c>
    </row>
    <row r="702" spans="1:7">
      <c r="A702">
        <v>700</v>
      </c>
      <c r="B702">
        <v>7204588.98149991</v>
      </c>
      <c r="C702">
        <v>1423096.61546851</v>
      </c>
      <c r="D702">
        <v>1334565.27148687</v>
      </c>
      <c r="E702">
        <v>2924666.0719579</v>
      </c>
      <c r="F702">
        <v>532607.866519047</v>
      </c>
      <c r="G702">
        <v>989653.156067595</v>
      </c>
    </row>
    <row r="703" spans="1:7">
      <c r="A703">
        <v>701</v>
      </c>
      <c r="B703">
        <v>7204588.98703449</v>
      </c>
      <c r="C703">
        <v>1423049.49398358</v>
      </c>
      <c r="D703">
        <v>1334574.49481222</v>
      </c>
      <c r="E703">
        <v>2924666.0719579</v>
      </c>
      <c r="F703">
        <v>532634.418267339</v>
      </c>
      <c r="G703">
        <v>989664.508013453</v>
      </c>
    </row>
    <row r="704" spans="1:7">
      <c r="A704">
        <v>702</v>
      </c>
      <c r="B704">
        <v>7204588.98658455</v>
      </c>
      <c r="C704">
        <v>1423103.19882428</v>
      </c>
      <c r="D704">
        <v>1334560.43252985</v>
      </c>
      <c r="E704">
        <v>2924666.0719579</v>
      </c>
      <c r="F704">
        <v>532607.015897043</v>
      </c>
      <c r="G704">
        <v>989652.267375477</v>
      </c>
    </row>
    <row r="705" spans="1:7">
      <c r="A705">
        <v>703</v>
      </c>
      <c r="B705">
        <v>7204588.97188105</v>
      </c>
      <c r="C705">
        <v>1423081.0863848</v>
      </c>
      <c r="D705">
        <v>1334566.55310397</v>
      </c>
      <c r="E705">
        <v>2924666.0719579</v>
      </c>
      <c r="F705">
        <v>532618.061023513</v>
      </c>
      <c r="G705">
        <v>989657.199410873</v>
      </c>
    </row>
    <row r="706" spans="1:7">
      <c r="A706">
        <v>704</v>
      </c>
      <c r="B706">
        <v>7204589.00306397</v>
      </c>
      <c r="C706">
        <v>1423050.18346703</v>
      </c>
      <c r="D706">
        <v>1334573.19865675</v>
      </c>
      <c r="E706">
        <v>2924666.0719579</v>
      </c>
      <c r="F706">
        <v>532635.671371289</v>
      </c>
      <c r="G706">
        <v>989663.877611003</v>
      </c>
    </row>
    <row r="707" spans="1:7">
      <c r="A707">
        <v>705</v>
      </c>
      <c r="B707">
        <v>7204588.9746142</v>
      </c>
      <c r="C707">
        <v>1423095.27017319</v>
      </c>
      <c r="D707">
        <v>1334561.64678478</v>
      </c>
      <c r="E707">
        <v>2924666.0719579</v>
      </c>
      <c r="F707">
        <v>532611.737039249</v>
      </c>
      <c r="G707">
        <v>989654.248659085</v>
      </c>
    </row>
    <row r="708" spans="1:7">
      <c r="A708">
        <v>706</v>
      </c>
      <c r="B708">
        <v>7204589.02399695</v>
      </c>
      <c r="C708">
        <v>1423134.32369152</v>
      </c>
      <c r="D708">
        <v>1334553.57424362</v>
      </c>
      <c r="E708">
        <v>2924666.0719579</v>
      </c>
      <c r="F708">
        <v>532589.284233016</v>
      </c>
      <c r="G708">
        <v>989645.769870897</v>
      </c>
    </row>
    <row r="709" spans="1:7">
      <c r="A709">
        <v>707</v>
      </c>
      <c r="B709">
        <v>7204588.97828348</v>
      </c>
      <c r="C709">
        <v>1423043.94274267</v>
      </c>
      <c r="D709">
        <v>1334578.78488417</v>
      </c>
      <c r="E709">
        <v>2924666.0719579</v>
      </c>
      <c r="F709">
        <v>532635.2548409</v>
      </c>
      <c r="G709">
        <v>989664.923857838</v>
      </c>
    </row>
    <row r="710" spans="1:7">
      <c r="A710">
        <v>708</v>
      </c>
      <c r="B710">
        <v>7204588.98422741</v>
      </c>
      <c r="C710">
        <v>1423081.3338326</v>
      </c>
      <c r="D710">
        <v>1334569.27979676</v>
      </c>
      <c r="E710">
        <v>2924666.0719579</v>
      </c>
      <c r="F710">
        <v>532615.488715839</v>
      </c>
      <c r="G710">
        <v>989656.809924317</v>
      </c>
    </row>
    <row r="711" spans="1:7">
      <c r="A711">
        <v>709</v>
      </c>
      <c r="B711">
        <v>7204588.96979706</v>
      </c>
      <c r="C711">
        <v>1423076.33438339</v>
      </c>
      <c r="D711">
        <v>1334569.67451995</v>
      </c>
      <c r="E711">
        <v>2924666.0719579</v>
      </c>
      <c r="F711">
        <v>532618.998347426</v>
      </c>
      <c r="G711">
        <v>989657.8905884</v>
      </c>
    </row>
    <row r="712" spans="1:7">
      <c r="A712">
        <v>710</v>
      </c>
      <c r="B712">
        <v>7204588.98080805</v>
      </c>
      <c r="C712">
        <v>1423065.7402398</v>
      </c>
      <c r="D712">
        <v>1334572.98571658</v>
      </c>
      <c r="E712">
        <v>2924666.0719579</v>
      </c>
      <c r="F712">
        <v>532624.130400454</v>
      </c>
      <c r="G712">
        <v>989660.052493318</v>
      </c>
    </row>
    <row r="713" spans="1:7">
      <c r="A713">
        <v>711</v>
      </c>
      <c r="B713">
        <v>7204588.97840518</v>
      </c>
      <c r="C713">
        <v>1423069.39526366</v>
      </c>
      <c r="D713">
        <v>1334573.45360447</v>
      </c>
      <c r="E713">
        <v>2924666.0719579</v>
      </c>
      <c r="F713">
        <v>532620.953492065</v>
      </c>
      <c r="G713">
        <v>989659.104087099</v>
      </c>
    </row>
    <row r="714" spans="1:7">
      <c r="A714">
        <v>712</v>
      </c>
      <c r="B714">
        <v>7204588.96657588</v>
      </c>
      <c r="C714">
        <v>1423079.25289529</v>
      </c>
      <c r="D714">
        <v>1334568.97379634</v>
      </c>
      <c r="E714">
        <v>2924666.0719579</v>
      </c>
      <c r="F714">
        <v>532617.373210237</v>
      </c>
      <c r="G714">
        <v>989657.294716116</v>
      </c>
    </row>
    <row r="715" spans="1:7">
      <c r="A715">
        <v>713</v>
      </c>
      <c r="B715">
        <v>7204588.96728066</v>
      </c>
      <c r="C715">
        <v>1423053.62340936</v>
      </c>
      <c r="D715">
        <v>1334574.78867819</v>
      </c>
      <c r="E715">
        <v>2924666.0719579</v>
      </c>
      <c r="F715">
        <v>532631.156169818</v>
      </c>
      <c r="G715">
        <v>989663.327065393</v>
      </c>
    </row>
    <row r="716" spans="1:7">
      <c r="A716">
        <v>714</v>
      </c>
      <c r="B716">
        <v>7204588.98558052</v>
      </c>
      <c r="C716">
        <v>1423104.76122818</v>
      </c>
      <c r="D716">
        <v>1334559.9679766</v>
      </c>
      <c r="E716">
        <v>2924666.0719579</v>
      </c>
      <c r="F716">
        <v>532605.610999608</v>
      </c>
      <c r="G716">
        <v>989652.573418226</v>
      </c>
    </row>
    <row r="717" spans="1:7">
      <c r="A717">
        <v>715</v>
      </c>
      <c r="B717">
        <v>7204588.9632109</v>
      </c>
      <c r="C717">
        <v>1423070.08611263</v>
      </c>
      <c r="D717">
        <v>1334571.96018429</v>
      </c>
      <c r="E717">
        <v>2924666.0719579</v>
      </c>
      <c r="F717">
        <v>532621.939936226</v>
      </c>
      <c r="G717">
        <v>989658.905019855</v>
      </c>
    </row>
    <row r="718" spans="1:7">
      <c r="A718">
        <v>716</v>
      </c>
      <c r="B718">
        <v>7204588.98013166</v>
      </c>
      <c r="C718">
        <v>1423074.40528425</v>
      </c>
      <c r="D718">
        <v>1334571.09691487</v>
      </c>
      <c r="E718">
        <v>2924666.0719579</v>
      </c>
      <c r="F718">
        <v>532619.58769113</v>
      </c>
      <c r="G718">
        <v>989657.81828352</v>
      </c>
    </row>
    <row r="719" spans="1:7">
      <c r="A719">
        <v>717</v>
      </c>
      <c r="B719">
        <v>7204588.97280435</v>
      </c>
      <c r="C719">
        <v>1423085.78666371</v>
      </c>
      <c r="D719">
        <v>1334568.56411227</v>
      </c>
      <c r="E719">
        <v>2924666.0719579</v>
      </c>
      <c r="F719">
        <v>532612.899626687</v>
      </c>
      <c r="G719">
        <v>989655.650443783</v>
      </c>
    </row>
    <row r="720" spans="1:7">
      <c r="A720">
        <v>718</v>
      </c>
      <c r="B720">
        <v>7204588.96008534</v>
      </c>
      <c r="C720">
        <v>1423050.48598636</v>
      </c>
      <c r="D720">
        <v>1334578.74489257</v>
      </c>
      <c r="E720">
        <v>2924666.0719579</v>
      </c>
      <c r="F720">
        <v>532630.867386993</v>
      </c>
      <c r="G720">
        <v>989662.78986152</v>
      </c>
    </row>
    <row r="721" spans="1:7">
      <c r="A721">
        <v>719</v>
      </c>
      <c r="B721">
        <v>7204588.95837671</v>
      </c>
      <c r="C721">
        <v>1423083.91938006</v>
      </c>
      <c r="D721">
        <v>1334569.21712885</v>
      </c>
      <c r="E721">
        <v>2924666.0719579</v>
      </c>
      <c r="F721">
        <v>532613.982922882</v>
      </c>
      <c r="G721">
        <v>989655.766987027</v>
      </c>
    </row>
    <row r="722" spans="1:7">
      <c r="A722">
        <v>720</v>
      </c>
      <c r="B722">
        <v>7204588.9627894</v>
      </c>
      <c r="C722">
        <v>1423102.10701154</v>
      </c>
      <c r="D722">
        <v>1334564.17695998</v>
      </c>
      <c r="E722">
        <v>2924666.0719579</v>
      </c>
      <c r="F722">
        <v>532604.473885079</v>
      </c>
      <c r="G722">
        <v>989652.132974908</v>
      </c>
    </row>
    <row r="723" spans="1:7">
      <c r="A723">
        <v>721</v>
      </c>
      <c r="B723">
        <v>7204588.95851344</v>
      </c>
      <c r="C723">
        <v>1423060.67835862</v>
      </c>
      <c r="D723">
        <v>1334574.43490011</v>
      </c>
      <c r="E723">
        <v>2924666.0719579</v>
      </c>
      <c r="F723">
        <v>532626.911490629</v>
      </c>
      <c r="G723">
        <v>989660.861806192</v>
      </c>
    </row>
    <row r="724" spans="1:7">
      <c r="A724">
        <v>722</v>
      </c>
      <c r="B724">
        <v>7204588.95909618</v>
      </c>
      <c r="C724">
        <v>1423080.59401771</v>
      </c>
      <c r="D724">
        <v>1334569.85985962</v>
      </c>
      <c r="E724">
        <v>2924666.0719579</v>
      </c>
      <c r="F724">
        <v>532615.849358945</v>
      </c>
      <c r="G724">
        <v>989656.583902008</v>
      </c>
    </row>
    <row r="725" spans="1:7">
      <c r="A725">
        <v>723</v>
      </c>
      <c r="B725">
        <v>7204588.94891934</v>
      </c>
      <c r="C725">
        <v>1423092.85821984</v>
      </c>
      <c r="D725">
        <v>1334566.03877735</v>
      </c>
      <c r="E725">
        <v>2924666.0719579</v>
      </c>
      <c r="F725">
        <v>532610.001644439</v>
      </c>
      <c r="G725">
        <v>989653.978319815</v>
      </c>
    </row>
    <row r="726" spans="1:7">
      <c r="A726">
        <v>724</v>
      </c>
      <c r="B726">
        <v>7204588.96021028</v>
      </c>
      <c r="C726">
        <v>1423106.85060388</v>
      </c>
      <c r="D726">
        <v>1334561.47727015</v>
      </c>
      <c r="E726">
        <v>2924666.0719579</v>
      </c>
      <c r="F726">
        <v>532603.43164545</v>
      </c>
      <c r="G726">
        <v>989651.128732904</v>
      </c>
    </row>
    <row r="727" spans="1:7">
      <c r="A727">
        <v>725</v>
      </c>
      <c r="B727">
        <v>7204588.94145116</v>
      </c>
      <c r="C727">
        <v>1423090.85394823</v>
      </c>
      <c r="D727">
        <v>1334568.44478904</v>
      </c>
      <c r="E727">
        <v>2924666.0719579</v>
      </c>
      <c r="F727">
        <v>532609.584293545</v>
      </c>
      <c r="G727">
        <v>989653.98646245</v>
      </c>
    </row>
    <row r="728" spans="1:7">
      <c r="A728">
        <v>726</v>
      </c>
      <c r="B728">
        <v>7204588.95385349</v>
      </c>
      <c r="C728">
        <v>1423090.00571738</v>
      </c>
      <c r="D728">
        <v>1334568.83112706</v>
      </c>
      <c r="E728">
        <v>2924666.0719579</v>
      </c>
      <c r="F728">
        <v>532609.863155248</v>
      </c>
      <c r="G728">
        <v>989654.181895904</v>
      </c>
    </row>
    <row r="729" spans="1:7">
      <c r="A729">
        <v>727</v>
      </c>
      <c r="B729">
        <v>7204588.92513412</v>
      </c>
      <c r="C729">
        <v>1423061.71892765</v>
      </c>
      <c r="D729">
        <v>1334576.14104636</v>
      </c>
      <c r="E729">
        <v>2924666.0719579</v>
      </c>
      <c r="F729">
        <v>532624.97794924</v>
      </c>
      <c r="G729">
        <v>989660.015252982</v>
      </c>
    </row>
    <row r="730" spans="1:7">
      <c r="A730">
        <v>728</v>
      </c>
      <c r="B730">
        <v>7204588.94324523</v>
      </c>
      <c r="C730">
        <v>1423056.29102647</v>
      </c>
      <c r="D730">
        <v>1334577.74693351</v>
      </c>
      <c r="E730">
        <v>2924666.0719579</v>
      </c>
      <c r="F730">
        <v>532627.737714706</v>
      </c>
      <c r="G730">
        <v>989661.095612645</v>
      </c>
    </row>
    <row r="731" spans="1:7">
      <c r="A731">
        <v>729</v>
      </c>
      <c r="B731">
        <v>7204588.9038268</v>
      </c>
      <c r="C731">
        <v>1423048.99269545</v>
      </c>
      <c r="D731">
        <v>1334581.48453726</v>
      </c>
      <c r="E731">
        <v>2924666.0719579</v>
      </c>
      <c r="F731">
        <v>532629.986833432</v>
      </c>
      <c r="G731">
        <v>989662.367802764</v>
      </c>
    </row>
    <row r="732" spans="1:7">
      <c r="A732">
        <v>730</v>
      </c>
      <c r="B732">
        <v>7204588.91771786</v>
      </c>
      <c r="C732">
        <v>1423037.1721765</v>
      </c>
      <c r="D732">
        <v>1334584.78533818</v>
      </c>
      <c r="E732">
        <v>2924666.0719579</v>
      </c>
      <c r="F732">
        <v>532635.92575299</v>
      </c>
      <c r="G732">
        <v>989664.962492294</v>
      </c>
    </row>
    <row r="733" spans="1:7">
      <c r="A733">
        <v>731</v>
      </c>
      <c r="B733">
        <v>7204588.91846451</v>
      </c>
      <c r="C733">
        <v>1423035.21446784</v>
      </c>
      <c r="D733">
        <v>1334584.20399184</v>
      </c>
      <c r="E733">
        <v>2924666.0719579</v>
      </c>
      <c r="F733">
        <v>532637.870018531</v>
      </c>
      <c r="G733">
        <v>989665.558028401</v>
      </c>
    </row>
    <row r="734" spans="1:7">
      <c r="A734">
        <v>732</v>
      </c>
      <c r="B734">
        <v>7204588.90720871</v>
      </c>
      <c r="C734">
        <v>1423029.99083568</v>
      </c>
      <c r="D734">
        <v>1334586.95803457</v>
      </c>
      <c r="E734">
        <v>2924666.0719579</v>
      </c>
      <c r="F734">
        <v>532639.539559296</v>
      </c>
      <c r="G734">
        <v>989666.346821268</v>
      </c>
    </row>
    <row r="735" spans="1:7">
      <c r="A735">
        <v>733</v>
      </c>
      <c r="B735">
        <v>7204588.90839613</v>
      </c>
      <c r="C735">
        <v>1423000.73366931</v>
      </c>
      <c r="D735">
        <v>1334596.33007628</v>
      </c>
      <c r="E735">
        <v>2924666.0719579</v>
      </c>
      <c r="F735">
        <v>532653.964172306</v>
      </c>
      <c r="G735">
        <v>989671.808520334</v>
      </c>
    </row>
    <row r="736" spans="1:7">
      <c r="A736">
        <v>734</v>
      </c>
      <c r="B736">
        <v>7204588.9057648</v>
      </c>
      <c r="C736">
        <v>1423051.32857817</v>
      </c>
      <c r="D736">
        <v>1334581.26860163</v>
      </c>
      <c r="E736">
        <v>2924666.0719579</v>
      </c>
      <c r="F736">
        <v>532628.517399751</v>
      </c>
      <c r="G736">
        <v>989661.719227343</v>
      </c>
    </row>
    <row r="737" spans="1:7">
      <c r="A737">
        <v>735</v>
      </c>
      <c r="B737">
        <v>7204588.89712997</v>
      </c>
      <c r="C737">
        <v>1423057.91522879</v>
      </c>
      <c r="D737">
        <v>1334580.3212604</v>
      </c>
      <c r="E737">
        <v>2924666.0719579</v>
      </c>
      <c r="F737">
        <v>532624.717160002</v>
      </c>
      <c r="G737">
        <v>989659.871522887</v>
      </c>
    </row>
    <row r="738" spans="1:7">
      <c r="A738">
        <v>736</v>
      </c>
      <c r="B738">
        <v>7204588.89539735</v>
      </c>
      <c r="C738">
        <v>1423063.18752669</v>
      </c>
      <c r="D738">
        <v>1334577.58109946</v>
      </c>
      <c r="E738">
        <v>2924666.0719579</v>
      </c>
      <c r="F738">
        <v>532622.948953308</v>
      </c>
      <c r="G738">
        <v>989659.105859994</v>
      </c>
    </row>
    <row r="739" spans="1:7">
      <c r="A739">
        <v>737</v>
      </c>
      <c r="B739">
        <v>7204588.88344399</v>
      </c>
      <c r="C739">
        <v>1423036.74477145</v>
      </c>
      <c r="D739">
        <v>1334585.17313299</v>
      </c>
      <c r="E739">
        <v>2924666.0719579</v>
      </c>
      <c r="F739">
        <v>532635.967487093</v>
      </c>
      <c r="G739">
        <v>989664.926094563</v>
      </c>
    </row>
    <row r="740" spans="1:7">
      <c r="A740">
        <v>738</v>
      </c>
      <c r="B740">
        <v>7204588.88777456</v>
      </c>
      <c r="C740">
        <v>1423022.93074751</v>
      </c>
      <c r="D740">
        <v>1334589.83134095</v>
      </c>
      <c r="E740">
        <v>2924666.0719579</v>
      </c>
      <c r="F740">
        <v>532642.253128906</v>
      </c>
      <c r="G740">
        <v>989667.800599293</v>
      </c>
    </row>
    <row r="741" spans="1:7">
      <c r="A741">
        <v>739</v>
      </c>
      <c r="B741">
        <v>7204588.8925079</v>
      </c>
      <c r="C741">
        <v>1423007.74021475</v>
      </c>
      <c r="D741">
        <v>1334594.71679942</v>
      </c>
      <c r="E741">
        <v>2924666.0719579</v>
      </c>
      <c r="F741">
        <v>532649.426079103</v>
      </c>
      <c r="G741">
        <v>989670.937456731</v>
      </c>
    </row>
    <row r="742" spans="1:7">
      <c r="A742">
        <v>740</v>
      </c>
      <c r="B742">
        <v>7204588.88549959</v>
      </c>
      <c r="C742">
        <v>1423026.16023308</v>
      </c>
      <c r="D742">
        <v>1334589.45107891</v>
      </c>
      <c r="E742">
        <v>2924666.0719579</v>
      </c>
      <c r="F742">
        <v>532640.308661229</v>
      </c>
      <c r="G742">
        <v>989666.893568476</v>
      </c>
    </row>
    <row r="743" spans="1:7">
      <c r="A743">
        <v>741</v>
      </c>
      <c r="B743">
        <v>7204588.88716775</v>
      </c>
      <c r="C743">
        <v>1423091.17014834</v>
      </c>
      <c r="D743">
        <v>1334567.24634401</v>
      </c>
      <c r="E743">
        <v>2924666.0719579</v>
      </c>
      <c r="F743">
        <v>532609.960123894</v>
      </c>
      <c r="G743">
        <v>989654.438593605</v>
      </c>
    </row>
    <row r="744" spans="1:7">
      <c r="A744">
        <v>742</v>
      </c>
      <c r="B744">
        <v>7204588.89631133</v>
      </c>
      <c r="C744">
        <v>1423033.381312</v>
      </c>
      <c r="D744">
        <v>1334587.04139275</v>
      </c>
      <c r="E744">
        <v>2924666.0719579</v>
      </c>
      <c r="F744">
        <v>532636.924885273</v>
      </c>
      <c r="G744">
        <v>989665.476763404</v>
      </c>
    </row>
    <row r="745" spans="1:7">
      <c r="A745">
        <v>743</v>
      </c>
      <c r="B745">
        <v>7204588.88101342</v>
      </c>
      <c r="C745">
        <v>1423015.86399031</v>
      </c>
      <c r="D745">
        <v>1334591.50149322</v>
      </c>
      <c r="E745">
        <v>2924666.0719579</v>
      </c>
      <c r="F745">
        <v>532646.271410821</v>
      </c>
      <c r="G745">
        <v>989669.172161169</v>
      </c>
    </row>
    <row r="746" spans="1:7">
      <c r="A746">
        <v>744</v>
      </c>
      <c r="B746">
        <v>7204588.894922</v>
      </c>
      <c r="C746">
        <v>1423028.23347594</v>
      </c>
      <c r="D746">
        <v>1334588.70144008</v>
      </c>
      <c r="E746">
        <v>2924666.0719579</v>
      </c>
      <c r="F746">
        <v>532639.633869025</v>
      </c>
      <c r="G746">
        <v>989666.254179061</v>
      </c>
    </row>
    <row r="747" spans="1:7">
      <c r="A747">
        <v>745</v>
      </c>
      <c r="B747">
        <v>7204588.88777256</v>
      </c>
      <c r="C747">
        <v>1423006.42079391</v>
      </c>
      <c r="D747">
        <v>1334593.70865487</v>
      </c>
      <c r="E747">
        <v>2924666.0719579</v>
      </c>
      <c r="F747">
        <v>532651.481735269</v>
      </c>
      <c r="G747">
        <v>989671.204630618</v>
      </c>
    </row>
    <row r="748" spans="1:7">
      <c r="A748">
        <v>746</v>
      </c>
      <c r="B748">
        <v>7204588.88216773</v>
      </c>
      <c r="C748">
        <v>1423022.05494853</v>
      </c>
      <c r="D748">
        <v>1334590.13726979</v>
      </c>
      <c r="E748">
        <v>2924666.0719579</v>
      </c>
      <c r="F748">
        <v>532642.676376922</v>
      </c>
      <c r="G748">
        <v>989667.941614593</v>
      </c>
    </row>
    <row r="749" spans="1:7">
      <c r="A749">
        <v>747</v>
      </c>
      <c r="B749">
        <v>7204588.88016653</v>
      </c>
      <c r="C749">
        <v>1423030.44239984</v>
      </c>
      <c r="D749">
        <v>1334588.20389908</v>
      </c>
      <c r="E749">
        <v>2924666.0719579</v>
      </c>
      <c r="F749">
        <v>532638.390171394</v>
      </c>
      <c r="G749">
        <v>989665.771738327</v>
      </c>
    </row>
    <row r="750" spans="1:7">
      <c r="A750">
        <v>748</v>
      </c>
      <c r="B750">
        <v>7204588.88045381</v>
      </c>
      <c r="C750">
        <v>1423027.66801658</v>
      </c>
      <c r="D750">
        <v>1334589.11620699</v>
      </c>
      <c r="E750">
        <v>2924666.0719579</v>
      </c>
      <c r="F750">
        <v>532639.816123708</v>
      </c>
      <c r="G750">
        <v>989666.208148634</v>
      </c>
    </row>
    <row r="751" spans="1:7">
      <c r="A751">
        <v>749</v>
      </c>
      <c r="B751">
        <v>7204588.87843406</v>
      </c>
      <c r="C751">
        <v>1423056.29251836</v>
      </c>
      <c r="D751">
        <v>1334579.67084724</v>
      </c>
      <c r="E751">
        <v>2924666.0719579</v>
      </c>
      <c r="F751">
        <v>532626.318414575</v>
      </c>
      <c r="G751">
        <v>989660.524695988</v>
      </c>
    </row>
    <row r="752" spans="1:7">
      <c r="A752">
        <v>750</v>
      </c>
      <c r="B752">
        <v>7204588.88234522</v>
      </c>
      <c r="C752">
        <v>1423077.74468375</v>
      </c>
      <c r="D752">
        <v>1334573.23913639</v>
      </c>
      <c r="E752">
        <v>2924666.0719579</v>
      </c>
      <c r="F752">
        <v>532615.745106196</v>
      </c>
      <c r="G752">
        <v>989656.081460996</v>
      </c>
    </row>
    <row r="753" spans="1:7">
      <c r="A753">
        <v>751</v>
      </c>
      <c r="B753">
        <v>7204588.88663934</v>
      </c>
      <c r="C753">
        <v>1423084.72714996</v>
      </c>
      <c r="D753">
        <v>1334569.20209287</v>
      </c>
      <c r="E753">
        <v>2924666.0719579</v>
      </c>
      <c r="F753">
        <v>532613.884408795</v>
      </c>
      <c r="G753">
        <v>989655.001029822</v>
      </c>
    </row>
    <row r="754" spans="1:7">
      <c r="A754">
        <v>752</v>
      </c>
      <c r="B754">
        <v>7204588.89014274</v>
      </c>
      <c r="C754">
        <v>1423068.18623313</v>
      </c>
      <c r="D754">
        <v>1334576.98786642</v>
      </c>
      <c r="E754">
        <v>2924666.0719579</v>
      </c>
      <c r="F754">
        <v>532619.718404363</v>
      </c>
      <c r="G754">
        <v>989657.925680929</v>
      </c>
    </row>
    <row r="755" spans="1:7">
      <c r="A755">
        <v>753</v>
      </c>
      <c r="B755">
        <v>7204588.86215956</v>
      </c>
      <c r="C755">
        <v>1423088.96796887</v>
      </c>
      <c r="D755">
        <v>1334570.52632628</v>
      </c>
      <c r="E755">
        <v>2924666.0719579</v>
      </c>
      <c r="F755">
        <v>532609.26259783</v>
      </c>
      <c r="G755">
        <v>989654.033308675</v>
      </c>
    </row>
    <row r="756" spans="1:7">
      <c r="A756">
        <v>754</v>
      </c>
      <c r="B756">
        <v>7204588.87264115</v>
      </c>
      <c r="C756">
        <v>1423091.58595097</v>
      </c>
      <c r="D756">
        <v>1334570.13161748</v>
      </c>
      <c r="E756">
        <v>2924666.0719579</v>
      </c>
      <c r="F756">
        <v>532607.721391656</v>
      </c>
      <c r="G756">
        <v>989653.361723142</v>
      </c>
    </row>
    <row r="757" spans="1:7">
      <c r="A757">
        <v>755</v>
      </c>
      <c r="B757">
        <v>7204588.87511151</v>
      </c>
      <c r="C757">
        <v>1423076.75717727</v>
      </c>
      <c r="D757">
        <v>1334574.50759257</v>
      </c>
      <c r="E757">
        <v>2924666.0719579</v>
      </c>
      <c r="F757">
        <v>532614.984139787</v>
      </c>
      <c r="G757">
        <v>989656.554243976</v>
      </c>
    </row>
    <row r="758" spans="1:7">
      <c r="A758">
        <v>756</v>
      </c>
      <c r="B758">
        <v>7204588.86169009</v>
      </c>
      <c r="C758">
        <v>1423090.17208037</v>
      </c>
      <c r="D758">
        <v>1334569.26237734</v>
      </c>
      <c r="E758">
        <v>2924666.0719579</v>
      </c>
      <c r="F758">
        <v>532609.382115595</v>
      </c>
      <c r="G758">
        <v>989653.973158885</v>
      </c>
    </row>
    <row r="759" spans="1:7">
      <c r="A759">
        <v>757</v>
      </c>
      <c r="B759">
        <v>7204588.86017033</v>
      </c>
      <c r="C759">
        <v>1423083.42321023</v>
      </c>
      <c r="D759">
        <v>1334570.36997331</v>
      </c>
      <c r="E759">
        <v>2924666.0719579</v>
      </c>
      <c r="F759">
        <v>532613.333364209</v>
      </c>
      <c r="G759">
        <v>989655.661664691</v>
      </c>
    </row>
    <row r="760" spans="1:7">
      <c r="A760">
        <v>758</v>
      </c>
      <c r="B760">
        <v>7204588.87014591</v>
      </c>
      <c r="C760">
        <v>1423098.93467814</v>
      </c>
      <c r="D760">
        <v>1334566.20320703</v>
      </c>
      <c r="E760">
        <v>2924666.0719579</v>
      </c>
      <c r="F760">
        <v>532605.188445142</v>
      </c>
      <c r="G760">
        <v>989652.471857707</v>
      </c>
    </row>
    <row r="761" spans="1:7">
      <c r="A761">
        <v>759</v>
      </c>
      <c r="B761">
        <v>7204588.86241226</v>
      </c>
      <c r="C761">
        <v>1423075.88728932</v>
      </c>
      <c r="D761">
        <v>1334571.92303384</v>
      </c>
      <c r="E761">
        <v>2924666.0719579</v>
      </c>
      <c r="F761">
        <v>532617.599747787</v>
      </c>
      <c r="G761">
        <v>989657.38038341</v>
      </c>
    </row>
    <row r="762" spans="1:7">
      <c r="A762">
        <v>760</v>
      </c>
      <c r="B762">
        <v>7204588.86292687</v>
      </c>
      <c r="C762">
        <v>1423092.9001944</v>
      </c>
      <c r="D762">
        <v>1334567.65837339</v>
      </c>
      <c r="E762">
        <v>2924666.0719579</v>
      </c>
      <c r="F762">
        <v>532608.589059267</v>
      </c>
      <c r="G762">
        <v>989653.643341918</v>
      </c>
    </row>
    <row r="763" spans="1:7">
      <c r="A763">
        <v>761</v>
      </c>
      <c r="B763">
        <v>7204588.84978573</v>
      </c>
      <c r="C763">
        <v>1423079.01724689</v>
      </c>
      <c r="D763">
        <v>1334568.62692534</v>
      </c>
      <c r="E763">
        <v>2924666.0719579</v>
      </c>
      <c r="F763">
        <v>532617.920968839</v>
      </c>
      <c r="G763">
        <v>989657.212686767</v>
      </c>
    </row>
    <row r="764" spans="1:7">
      <c r="A764">
        <v>762</v>
      </c>
      <c r="B764">
        <v>7204588.84556786</v>
      </c>
      <c r="C764">
        <v>1423057.10865774</v>
      </c>
      <c r="D764">
        <v>1334575.40548339</v>
      </c>
      <c r="E764">
        <v>2924666.0719579</v>
      </c>
      <c r="F764">
        <v>532628.79775562</v>
      </c>
      <c r="G764">
        <v>989661.461713218</v>
      </c>
    </row>
    <row r="765" spans="1:7">
      <c r="A765">
        <v>763</v>
      </c>
      <c r="B765">
        <v>7204588.85600697</v>
      </c>
      <c r="C765">
        <v>1423014.66605898</v>
      </c>
      <c r="D765">
        <v>1334586.33475555</v>
      </c>
      <c r="E765">
        <v>2924666.0719579</v>
      </c>
      <c r="F765">
        <v>532651.071281681</v>
      </c>
      <c r="G765">
        <v>989670.711952862</v>
      </c>
    </row>
    <row r="766" spans="1:7">
      <c r="A766">
        <v>764</v>
      </c>
      <c r="B766">
        <v>7204588.85076485</v>
      </c>
      <c r="C766">
        <v>1423064.9540692</v>
      </c>
      <c r="D766">
        <v>1334573.4573977</v>
      </c>
      <c r="E766">
        <v>2924666.0719579</v>
      </c>
      <c r="F766">
        <v>532624.557670135</v>
      </c>
      <c r="G766">
        <v>989659.809669914</v>
      </c>
    </row>
    <row r="767" spans="1:7">
      <c r="A767">
        <v>765</v>
      </c>
      <c r="B767">
        <v>7204588.83572879</v>
      </c>
      <c r="C767">
        <v>1423011.76437024</v>
      </c>
      <c r="D767">
        <v>1334588.81339882</v>
      </c>
      <c r="E767">
        <v>2924666.0719579</v>
      </c>
      <c r="F767">
        <v>532651.122452352</v>
      </c>
      <c r="G767">
        <v>989671.063549489</v>
      </c>
    </row>
    <row r="768" spans="1:7">
      <c r="A768">
        <v>766</v>
      </c>
      <c r="B768">
        <v>7204588.83586277</v>
      </c>
      <c r="C768">
        <v>1423016.06121585</v>
      </c>
      <c r="D768">
        <v>1334588.33010702</v>
      </c>
      <c r="E768">
        <v>2924666.0719579</v>
      </c>
      <c r="F768">
        <v>532648.506595378</v>
      </c>
      <c r="G768">
        <v>989669.865986632</v>
      </c>
    </row>
    <row r="769" spans="1:7">
      <c r="A769">
        <v>767</v>
      </c>
      <c r="B769">
        <v>7204588.85968208</v>
      </c>
      <c r="C769">
        <v>1423004.66166017</v>
      </c>
      <c r="D769">
        <v>1334589.64916298</v>
      </c>
      <c r="E769">
        <v>2924666.0719579</v>
      </c>
      <c r="F769">
        <v>532655.409860848</v>
      </c>
      <c r="G769">
        <v>989673.067040186</v>
      </c>
    </row>
    <row r="770" spans="1:7">
      <c r="A770">
        <v>768</v>
      </c>
      <c r="B770">
        <v>7204588.83751087</v>
      </c>
      <c r="C770">
        <v>1423002.99830621</v>
      </c>
      <c r="D770">
        <v>1334592.51164119</v>
      </c>
      <c r="E770">
        <v>2924666.0719579</v>
      </c>
      <c r="F770">
        <v>532654.642420698</v>
      </c>
      <c r="G770">
        <v>989672.613184875</v>
      </c>
    </row>
    <row r="771" spans="1:7">
      <c r="A771">
        <v>769</v>
      </c>
      <c r="B771">
        <v>7204588.83604441</v>
      </c>
      <c r="C771">
        <v>1423033.29801751</v>
      </c>
      <c r="D771">
        <v>1334582.62003739</v>
      </c>
      <c r="E771">
        <v>2924666.0719579</v>
      </c>
      <c r="F771">
        <v>532640.583760447</v>
      </c>
      <c r="G771">
        <v>989666.262271176</v>
      </c>
    </row>
    <row r="772" spans="1:7">
      <c r="A772">
        <v>770</v>
      </c>
      <c r="B772">
        <v>7204588.83058984</v>
      </c>
      <c r="C772">
        <v>1423037.84486325</v>
      </c>
      <c r="D772">
        <v>1334580.12601269</v>
      </c>
      <c r="E772">
        <v>2924666.0719579</v>
      </c>
      <c r="F772">
        <v>532638.720864651</v>
      </c>
      <c r="G772">
        <v>989666.066891353</v>
      </c>
    </row>
    <row r="773" spans="1:7">
      <c r="A773">
        <v>771</v>
      </c>
      <c r="B773">
        <v>7204588.84766729</v>
      </c>
      <c r="C773">
        <v>1423030.64891391</v>
      </c>
      <c r="D773">
        <v>1334582.53797401</v>
      </c>
      <c r="E773">
        <v>2924666.0719579</v>
      </c>
      <c r="F773">
        <v>532641.953979202</v>
      </c>
      <c r="G773">
        <v>989667.634842274</v>
      </c>
    </row>
    <row r="774" spans="1:7">
      <c r="A774">
        <v>772</v>
      </c>
      <c r="B774">
        <v>7204588.83733941</v>
      </c>
      <c r="C774">
        <v>1423041.48322529</v>
      </c>
      <c r="D774">
        <v>1334578.26024483</v>
      </c>
      <c r="E774">
        <v>2924666.0719579</v>
      </c>
      <c r="F774">
        <v>532637.498340448</v>
      </c>
      <c r="G774">
        <v>989665.523570945</v>
      </c>
    </row>
    <row r="775" spans="1:7">
      <c r="A775">
        <v>773</v>
      </c>
      <c r="B775">
        <v>7204588.83715557</v>
      </c>
      <c r="C775">
        <v>1423000.04189991</v>
      </c>
      <c r="D775">
        <v>1334592.96096554</v>
      </c>
      <c r="E775">
        <v>2924666.0719579</v>
      </c>
      <c r="F775">
        <v>532655.966762329</v>
      </c>
      <c r="G775">
        <v>989673.795569895</v>
      </c>
    </row>
    <row r="776" spans="1:7">
      <c r="A776">
        <v>774</v>
      </c>
      <c r="B776">
        <v>7204588.83195977</v>
      </c>
      <c r="C776">
        <v>1423026.61759564</v>
      </c>
      <c r="D776">
        <v>1334583.44173755</v>
      </c>
      <c r="E776">
        <v>2924666.0719579</v>
      </c>
      <c r="F776">
        <v>532644.337975986</v>
      </c>
      <c r="G776">
        <v>989668.362692702</v>
      </c>
    </row>
    <row r="777" spans="1:7">
      <c r="A777">
        <v>775</v>
      </c>
      <c r="B777">
        <v>7204588.83425191</v>
      </c>
      <c r="C777">
        <v>1423034.13818153</v>
      </c>
      <c r="D777">
        <v>1334580.34491405</v>
      </c>
      <c r="E777">
        <v>2924666.0719579</v>
      </c>
      <c r="F777">
        <v>532641.310867688</v>
      </c>
      <c r="G777">
        <v>989666.968330745</v>
      </c>
    </row>
    <row r="778" spans="1:7">
      <c r="A778">
        <v>776</v>
      </c>
      <c r="B778">
        <v>7204588.83400684</v>
      </c>
      <c r="C778">
        <v>1423032.69820658</v>
      </c>
      <c r="D778">
        <v>1334581.2546178</v>
      </c>
      <c r="E778">
        <v>2924666.0719579</v>
      </c>
      <c r="F778">
        <v>532641.756430502</v>
      </c>
      <c r="G778">
        <v>989667.052794062</v>
      </c>
    </row>
    <row r="779" spans="1:7">
      <c r="A779">
        <v>777</v>
      </c>
      <c r="B779">
        <v>7204588.84154746</v>
      </c>
      <c r="C779">
        <v>1423058.92290102</v>
      </c>
      <c r="D779">
        <v>1334574.6374646</v>
      </c>
      <c r="E779">
        <v>2924666.0719579</v>
      </c>
      <c r="F779">
        <v>532628.019098558</v>
      </c>
      <c r="G779">
        <v>989661.190125378</v>
      </c>
    </row>
    <row r="780" spans="1:7">
      <c r="A780">
        <v>778</v>
      </c>
      <c r="B780">
        <v>7204588.83682282</v>
      </c>
      <c r="C780">
        <v>1423046.50083729</v>
      </c>
      <c r="D780">
        <v>1334577.96875824</v>
      </c>
      <c r="E780">
        <v>2924666.0719579</v>
      </c>
      <c r="F780">
        <v>532634.190688538</v>
      </c>
      <c r="G780">
        <v>989664.104580853</v>
      </c>
    </row>
    <row r="781" spans="1:7">
      <c r="A781">
        <v>779</v>
      </c>
      <c r="B781">
        <v>7204588.83457544</v>
      </c>
      <c r="C781">
        <v>1423061.02208554</v>
      </c>
      <c r="D781">
        <v>1334570.75521925</v>
      </c>
      <c r="E781">
        <v>2924666.0719579</v>
      </c>
      <c r="F781">
        <v>532629.227215451</v>
      </c>
      <c r="G781">
        <v>989661.758097312</v>
      </c>
    </row>
    <row r="782" spans="1:7">
      <c r="A782">
        <v>780</v>
      </c>
      <c r="B782">
        <v>7204588.84327299</v>
      </c>
      <c r="C782">
        <v>1423040.87532773</v>
      </c>
      <c r="D782">
        <v>1334579.16191817</v>
      </c>
      <c r="E782">
        <v>2924666.0719579</v>
      </c>
      <c r="F782">
        <v>532637.157266844</v>
      </c>
      <c r="G782">
        <v>989665.576802338</v>
      </c>
    </row>
    <row r="783" spans="1:7">
      <c r="A783">
        <v>781</v>
      </c>
      <c r="B783">
        <v>7204588.8427832</v>
      </c>
      <c r="C783">
        <v>1423049.59137876</v>
      </c>
      <c r="D783">
        <v>1334577.37031557</v>
      </c>
      <c r="E783">
        <v>2924666.0719579</v>
      </c>
      <c r="F783">
        <v>532632.252969322</v>
      </c>
      <c r="G783">
        <v>989663.556161654</v>
      </c>
    </row>
    <row r="784" spans="1:7">
      <c r="A784">
        <v>782</v>
      </c>
      <c r="B784">
        <v>7204588.83325157</v>
      </c>
      <c r="C784">
        <v>1423055.10289866</v>
      </c>
      <c r="D784">
        <v>1334574.57015533</v>
      </c>
      <c r="E784">
        <v>2924666.0719579</v>
      </c>
      <c r="F784">
        <v>532630.542957965</v>
      </c>
      <c r="G784">
        <v>989662.545281721</v>
      </c>
    </row>
    <row r="785" spans="1:7">
      <c r="A785">
        <v>783</v>
      </c>
      <c r="B785">
        <v>7204588.83699011</v>
      </c>
      <c r="C785">
        <v>1423069.65601194</v>
      </c>
      <c r="D785">
        <v>1334570.41427544</v>
      </c>
      <c r="E785">
        <v>2924666.0719579</v>
      </c>
      <c r="F785">
        <v>532623.17133864</v>
      </c>
      <c r="G785">
        <v>989659.523406201</v>
      </c>
    </row>
    <row r="786" spans="1:7">
      <c r="A786">
        <v>784</v>
      </c>
      <c r="B786">
        <v>7204588.83888462</v>
      </c>
      <c r="C786">
        <v>1423031.94917892</v>
      </c>
      <c r="D786">
        <v>1334581.55502743</v>
      </c>
      <c r="E786">
        <v>2924666.0719579</v>
      </c>
      <c r="F786">
        <v>532642.053791625</v>
      </c>
      <c r="G786">
        <v>989667.208928751</v>
      </c>
    </row>
    <row r="787" spans="1:7">
      <c r="A787">
        <v>785</v>
      </c>
      <c r="B787">
        <v>7204588.8273244</v>
      </c>
      <c r="C787">
        <v>1422990.86661027</v>
      </c>
      <c r="D787">
        <v>1334593.00599243</v>
      </c>
      <c r="E787">
        <v>2924666.0719579</v>
      </c>
      <c r="F787">
        <v>532663.124453894</v>
      </c>
      <c r="G787">
        <v>989675.758309915</v>
      </c>
    </row>
    <row r="788" spans="1:7">
      <c r="A788">
        <v>786</v>
      </c>
      <c r="B788">
        <v>7204588.83063824</v>
      </c>
      <c r="C788">
        <v>1422992.1866811</v>
      </c>
      <c r="D788">
        <v>1334591.72639215</v>
      </c>
      <c r="E788">
        <v>2924666.0719579</v>
      </c>
      <c r="F788">
        <v>532663.176625559</v>
      </c>
      <c r="G788">
        <v>989675.66898153</v>
      </c>
    </row>
    <row r="789" spans="1:7">
      <c r="A789">
        <v>787</v>
      </c>
      <c r="B789">
        <v>7204588.83438004</v>
      </c>
      <c r="C789">
        <v>1422979.79254076</v>
      </c>
      <c r="D789">
        <v>1334596.2945129</v>
      </c>
      <c r="E789">
        <v>2924666.0719579</v>
      </c>
      <c r="F789">
        <v>532668.735438959</v>
      </c>
      <c r="G789">
        <v>989677.939929532</v>
      </c>
    </row>
    <row r="790" spans="1:7">
      <c r="A790">
        <v>788</v>
      </c>
      <c r="B790">
        <v>7204588.83058818</v>
      </c>
      <c r="C790">
        <v>1422987.4022473</v>
      </c>
      <c r="D790">
        <v>1334593.5384702</v>
      </c>
      <c r="E790">
        <v>2924666.0719579</v>
      </c>
      <c r="F790">
        <v>532665.18025907</v>
      </c>
      <c r="G790">
        <v>989676.637653706</v>
      </c>
    </row>
    <row r="791" spans="1:7">
      <c r="A791">
        <v>789</v>
      </c>
      <c r="B791">
        <v>7204588.82629966</v>
      </c>
      <c r="C791">
        <v>1422986.71710655</v>
      </c>
      <c r="D791">
        <v>1334593.77809111</v>
      </c>
      <c r="E791">
        <v>2924666.0719579</v>
      </c>
      <c r="F791">
        <v>532665.526175808</v>
      </c>
      <c r="G791">
        <v>989676.732968292</v>
      </c>
    </row>
    <row r="792" spans="1:7">
      <c r="A792">
        <v>790</v>
      </c>
      <c r="B792">
        <v>7204588.83261342</v>
      </c>
      <c r="C792">
        <v>1422981.71392342</v>
      </c>
      <c r="D792">
        <v>1334595.28331086</v>
      </c>
      <c r="E792">
        <v>2924666.0719579</v>
      </c>
      <c r="F792">
        <v>532667.933072039</v>
      </c>
      <c r="G792">
        <v>989677.830349202</v>
      </c>
    </row>
    <row r="793" spans="1:7">
      <c r="A793">
        <v>791</v>
      </c>
      <c r="B793">
        <v>7204588.8304813</v>
      </c>
      <c r="C793">
        <v>1423009.61318312</v>
      </c>
      <c r="D793">
        <v>1334587.31542541</v>
      </c>
      <c r="E793">
        <v>2924666.0719579</v>
      </c>
      <c r="F793">
        <v>532653.746120078</v>
      </c>
      <c r="G793">
        <v>989672.083794786</v>
      </c>
    </row>
    <row r="794" spans="1:7">
      <c r="A794">
        <v>792</v>
      </c>
      <c r="B794">
        <v>7204588.83309727</v>
      </c>
      <c r="C794">
        <v>1423001.19805453</v>
      </c>
      <c r="D794">
        <v>1334591.10940802</v>
      </c>
      <c r="E794">
        <v>2924666.0719579</v>
      </c>
      <c r="F794">
        <v>532657.106306063</v>
      </c>
      <c r="G794">
        <v>989673.347370758</v>
      </c>
    </row>
    <row r="795" spans="1:7">
      <c r="A795">
        <v>793</v>
      </c>
      <c r="B795">
        <v>7204588.83008089</v>
      </c>
      <c r="C795">
        <v>1422953.23955037</v>
      </c>
      <c r="D795">
        <v>1334604.51906487</v>
      </c>
      <c r="E795">
        <v>2924666.0719579</v>
      </c>
      <c r="F795">
        <v>532681.42696342</v>
      </c>
      <c r="G795">
        <v>989683.572544334</v>
      </c>
    </row>
    <row r="796" spans="1:7">
      <c r="A796">
        <v>794</v>
      </c>
      <c r="B796">
        <v>7204588.82815735</v>
      </c>
      <c r="C796">
        <v>1422995.47588925</v>
      </c>
      <c r="D796">
        <v>1334591.6536199</v>
      </c>
      <c r="E796">
        <v>2924666.0719579</v>
      </c>
      <c r="F796">
        <v>532660.708929792</v>
      </c>
      <c r="G796">
        <v>989674.91776051</v>
      </c>
    </row>
    <row r="797" spans="1:7">
      <c r="A797">
        <v>795</v>
      </c>
      <c r="B797">
        <v>7204588.83896676</v>
      </c>
      <c r="C797">
        <v>1422956.76105427</v>
      </c>
      <c r="D797">
        <v>1334601.65314232</v>
      </c>
      <c r="E797">
        <v>2924666.0719579</v>
      </c>
      <c r="F797">
        <v>532681.720490613</v>
      </c>
      <c r="G797">
        <v>989682.632321658</v>
      </c>
    </row>
    <row r="798" spans="1:7">
      <c r="A798">
        <v>796</v>
      </c>
      <c r="B798">
        <v>7204588.82929532</v>
      </c>
      <c r="C798">
        <v>1422993.98615644</v>
      </c>
      <c r="D798">
        <v>1334591.23216094</v>
      </c>
      <c r="E798">
        <v>2924666.0719579</v>
      </c>
      <c r="F798">
        <v>532662.01142774</v>
      </c>
      <c r="G798">
        <v>989675.527592302</v>
      </c>
    </row>
    <row r="799" spans="1:7">
      <c r="A799">
        <v>797</v>
      </c>
      <c r="B799">
        <v>7204588.82113128</v>
      </c>
      <c r="C799">
        <v>1423033.9398302</v>
      </c>
      <c r="D799">
        <v>1334579.73428076</v>
      </c>
      <c r="E799">
        <v>2924666.0719579</v>
      </c>
      <c r="F799">
        <v>532642.053861028</v>
      </c>
      <c r="G799">
        <v>989667.021201389</v>
      </c>
    </row>
    <row r="800" spans="1:7">
      <c r="A800">
        <v>798</v>
      </c>
      <c r="B800">
        <v>7204588.82727293</v>
      </c>
      <c r="C800">
        <v>1423014.15731202</v>
      </c>
      <c r="D800">
        <v>1334585.43427796</v>
      </c>
      <c r="E800">
        <v>2924666.0719579</v>
      </c>
      <c r="F800">
        <v>532651.878360415</v>
      </c>
      <c r="G800">
        <v>989671.285364632</v>
      </c>
    </row>
    <row r="801" spans="1:7">
      <c r="A801">
        <v>799</v>
      </c>
      <c r="B801">
        <v>7204588.83312707</v>
      </c>
      <c r="C801">
        <v>1423034.94056022</v>
      </c>
      <c r="D801">
        <v>1334577.52045452</v>
      </c>
      <c r="E801">
        <v>2924666.0719579</v>
      </c>
      <c r="F801">
        <v>532643.102638482</v>
      </c>
      <c r="G801">
        <v>989667.197515944</v>
      </c>
    </row>
    <row r="802" spans="1:7">
      <c r="A802">
        <v>800</v>
      </c>
      <c r="B802">
        <v>7204588.82066007</v>
      </c>
      <c r="C802">
        <v>1423040.62299545</v>
      </c>
      <c r="D802">
        <v>1334577.73521263</v>
      </c>
      <c r="E802">
        <v>2924666.0719579</v>
      </c>
      <c r="F802">
        <v>532638.88589302</v>
      </c>
      <c r="G802">
        <v>989665.504601075</v>
      </c>
    </row>
    <row r="803" spans="1:7">
      <c r="A803">
        <v>801</v>
      </c>
      <c r="B803">
        <v>7204588.83189293</v>
      </c>
      <c r="C803">
        <v>1423032.09348687</v>
      </c>
      <c r="D803">
        <v>1334580.64388432</v>
      </c>
      <c r="E803">
        <v>2924666.0719579</v>
      </c>
      <c r="F803">
        <v>532642.757462413</v>
      </c>
      <c r="G803">
        <v>989667.265101423</v>
      </c>
    </row>
    <row r="804" spans="1:7">
      <c r="A804">
        <v>802</v>
      </c>
      <c r="B804">
        <v>7204588.83050396</v>
      </c>
      <c r="C804">
        <v>1423036.14943192</v>
      </c>
      <c r="D804">
        <v>1334578.89590953</v>
      </c>
      <c r="E804">
        <v>2924666.0719579</v>
      </c>
      <c r="F804">
        <v>532641.074481997</v>
      </c>
      <c r="G804">
        <v>989666.63872261</v>
      </c>
    </row>
    <row r="805" spans="1:7">
      <c r="A805">
        <v>803</v>
      </c>
      <c r="B805">
        <v>7204588.82277596</v>
      </c>
      <c r="C805">
        <v>1423062.20960184</v>
      </c>
      <c r="D805">
        <v>1334572.44995651</v>
      </c>
      <c r="E805">
        <v>2924666.0719579</v>
      </c>
      <c r="F805">
        <v>532627.405180556</v>
      </c>
      <c r="G805">
        <v>989660.686079153</v>
      </c>
    </row>
    <row r="806" spans="1:7">
      <c r="A806">
        <v>804</v>
      </c>
      <c r="B806">
        <v>7204588.82740122</v>
      </c>
      <c r="C806">
        <v>1423059.33079206</v>
      </c>
      <c r="D806">
        <v>1334571.30994655</v>
      </c>
      <c r="E806">
        <v>2924666.0719579</v>
      </c>
      <c r="F806">
        <v>532630.435356852</v>
      </c>
      <c r="G806">
        <v>989661.679347862</v>
      </c>
    </row>
    <row r="807" spans="1:7">
      <c r="A807">
        <v>805</v>
      </c>
      <c r="B807">
        <v>7204588.84155627</v>
      </c>
      <c r="C807">
        <v>1423044.62992085</v>
      </c>
      <c r="D807">
        <v>1334576.79517691</v>
      </c>
      <c r="E807">
        <v>2924666.0719579</v>
      </c>
      <c r="F807">
        <v>532636.441034126</v>
      </c>
      <c r="G807">
        <v>989664.90346649</v>
      </c>
    </row>
    <row r="808" spans="1:7">
      <c r="A808">
        <v>806</v>
      </c>
      <c r="B808">
        <v>7204588.82574989</v>
      </c>
      <c r="C808">
        <v>1423023.28376128</v>
      </c>
      <c r="D808">
        <v>1334582.86840353</v>
      </c>
      <c r="E808">
        <v>2924666.0719579</v>
      </c>
      <c r="F808">
        <v>532647.555571673</v>
      </c>
      <c r="G808">
        <v>989669.046055508</v>
      </c>
    </row>
    <row r="809" spans="1:7">
      <c r="A809">
        <v>807</v>
      </c>
      <c r="B809">
        <v>7204588.8345188</v>
      </c>
      <c r="C809">
        <v>1423040.89538558</v>
      </c>
      <c r="D809">
        <v>1334577.31295238</v>
      </c>
      <c r="E809">
        <v>2924666.0719579</v>
      </c>
      <c r="F809">
        <v>532639.215008449</v>
      </c>
      <c r="G809">
        <v>989665.33921449</v>
      </c>
    </row>
    <row r="810" spans="1:7">
      <c r="A810">
        <v>808</v>
      </c>
      <c r="B810">
        <v>7204588.82435822</v>
      </c>
      <c r="C810">
        <v>1423026.56552792</v>
      </c>
      <c r="D810">
        <v>1334583.13788396</v>
      </c>
      <c r="E810">
        <v>2924666.0719579</v>
      </c>
      <c r="F810">
        <v>532644.919502239</v>
      </c>
      <c r="G810">
        <v>989668.129486196</v>
      </c>
    </row>
    <row r="811" spans="1:7">
      <c r="A811">
        <v>809</v>
      </c>
      <c r="B811">
        <v>7204588.8301586</v>
      </c>
      <c r="C811">
        <v>1423005.70490191</v>
      </c>
      <c r="D811">
        <v>1334589.84260866</v>
      </c>
      <c r="E811">
        <v>2924666.0719579</v>
      </c>
      <c r="F811">
        <v>532654.911418546</v>
      </c>
      <c r="G811">
        <v>989672.299271595</v>
      </c>
    </row>
    <row r="812" spans="1:7">
      <c r="A812">
        <v>810</v>
      </c>
      <c r="B812">
        <v>7204588.83044945</v>
      </c>
      <c r="C812">
        <v>1423042.21553108</v>
      </c>
      <c r="D812">
        <v>1334577.59995817</v>
      </c>
      <c r="E812">
        <v>2924666.0719579</v>
      </c>
      <c r="F812">
        <v>532637.850493485</v>
      </c>
      <c r="G812">
        <v>989665.092508828</v>
      </c>
    </row>
    <row r="813" spans="1:7">
      <c r="A813">
        <v>811</v>
      </c>
      <c r="B813">
        <v>7204588.83105797</v>
      </c>
      <c r="C813">
        <v>1423011.16919553</v>
      </c>
      <c r="D813">
        <v>1334589.16950042</v>
      </c>
      <c r="E813">
        <v>2924666.0719579</v>
      </c>
      <c r="F813">
        <v>532651.782402745</v>
      </c>
      <c r="G813">
        <v>989670.638001375</v>
      </c>
    </row>
    <row r="814" spans="1:7">
      <c r="A814">
        <v>812</v>
      </c>
      <c r="B814">
        <v>7204588.82438945</v>
      </c>
      <c r="C814">
        <v>1423038.8632812</v>
      </c>
      <c r="D814">
        <v>1334577.43941862</v>
      </c>
      <c r="E814">
        <v>2924666.0719579</v>
      </c>
      <c r="F814">
        <v>532640.336427402</v>
      </c>
      <c r="G814">
        <v>989666.113304331</v>
      </c>
    </row>
    <row r="815" spans="1:7">
      <c r="A815">
        <v>813</v>
      </c>
      <c r="B815">
        <v>7204588.82589497</v>
      </c>
      <c r="C815">
        <v>1423083.38324052</v>
      </c>
      <c r="D815">
        <v>1334565.65581855</v>
      </c>
      <c r="E815">
        <v>2924666.0719579</v>
      </c>
      <c r="F815">
        <v>532617.022574616</v>
      </c>
      <c r="G815">
        <v>989656.692303385</v>
      </c>
    </row>
    <row r="816" spans="1:7">
      <c r="A816">
        <v>814</v>
      </c>
      <c r="B816">
        <v>7204588.82274562</v>
      </c>
      <c r="C816">
        <v>1423051.82754275</v>
      </c>
      <c r="D816">
        <v>1334574.91717477</v>
      </c>
      <c r="E816">
        <v>2924666.0719579</v>
      </c>
      <c r="F816">
        <v>532632.951889608</v>
      </c>
      <c r="G816">
        <v>989663.054180591</v>
      </c>
    </row>
    <row r="817" spans="1:7">
      <c r="A817">
        <v>815</v>
      </c>
      <c r="B817">
        <v>7204588.82212411</v>
      </c>
      <c r="C817">
        <v>1423030.46299317</v>
      </c>
      <c r="D817">
        <v>1334580.78168188</v>
      </c>
      <c r="E817">
        <v>2924666.0719579</v>
      </c>
      <c r="F817">
        <v>532643.943696051</v>
      </c>
      <c r="G817">
        <v>989667.561795105</v>
      </c>
    </row>
    <row r="818" spans="1:7">
      <c r="A818">
        <v>816</v>
      </c>
      <c r="B818">
        <v>7204588.82186564</v>
      </c>
      <c r="C818">
        <v>1423058.72748391</v>
      </c>
      <c r="D818">
        <v>1334572.10469183</v>
      </c>
      <c r="E818">
        <v>2924666.0719579</v>
      </c>
      <c r="F818">
        <v>532630.167134208</v>
      </c>
      <c r="G818">
        <v>989661.750597801</v>
      </c>
    </row>
    <row r="819" spans="1:7">
      <c r="A819">
        <v>817</v>
      </c>
      <c r="B819">
        <v>7204588.81902632</v>
      </c>
      <c r="C819">
        <v>1423048.79741082</v>
      </c>
      <c r="D819">
        <v>1334575.51839891</v>
      </c>
      <c r="E819">
        <v>2924666.0719579</v>
      </c>
      <c r="F819">
        <v>532634.606758901</v>
      </c>
      <c r="G819">
        <v>989663.824499791</v>
      </c>
    </row>
    <row r="820" spans="1:7">
      <c r="A820">
        <v>818</v>
      </c>
      <c r="B820">
        <v>7204588.81426273</v>
      </c>
      <c r="C820">
        <v>1423055.06573637</v>
      </c>
      <c r="D820">
        <v>1334573.71108161</v>
      </c>
      <c r="E820">
        <v>2924666.0719579</v>
      </c>
      <c r="F820">
        <v>532631.474040241</v>
      </c>
      <c r="G820">
        <v>989662.491446609</v>
      </c>
    </row>
    <row r="821" spans="1:7">
      <c r="A821">
        <v>819</v>
      </c>
      <c r="B821">
        <v>7204588.81572685</v>
      </c>
      <c r="C821">
        <v>1423056.763013</v>
      </c>
      <c r="D821">
        <v>1334573.07271078</v>
      </c>
      <c r="E821">
        <v>2924666.0719579</v>
      </c>
      <c r="F821">
        <v>532630.760868651</v>
      </c>
      <c r="G821">
        <v>989662.147176524</v>
      </c>
    </row>
    <row r="822" spans="1:7">
      <c r="A822">
        <v>820</v>
      </c>
      <c r="B822">
        <v>7204588.81331193</v>
      </c>
      <c r="C822">
        <v>1423057.12546364</v>
      </c>
      <c r="D822">
        <v>1334571.95786425</v>
      </c>
      <c r="E822">
        <v>2924666.0719579</v>
      </c>
      <c r="F822">
        <v>532631.341823577</v>
      </c>
      <c r="G822">
        <v>989662.316202567</v>
      </c>
    </row>
    <row r="823" spans="1:7">
      <c r="A823">
        <v>821</v>
      </c>
      <c r="B823">
        <v>7204588.81469797</v>
      </c>
      <c r="C823">
        <v>1423052.99505657</v>
      </c>
      <c r="D823">
        <v>1334573.2079241</v>
      </c>
      <c r="E823">
        <v>2924666.0719579</v>
      </c>
      <c r="F823">
        <v>532633.403903044</v>
      </c>
      <c r="G823">
        <v>989663.135856359</v>
      </c>
    </row>
    <row r="824" spans="1:7">
      <c r="A824">
        <v>822</v>
      </c>
      <c r="B824">
        <v>7204588.81041774</v>
      </c>
      <c r="C824">
        <v>1423045.19772672</v>
      </c>
      <c r="D824">
        <v>1334574.87046609</v>
      </c>
      <c r="E824">
        <v>2924666.0719579</v>
      </c>
      <c r="F824">
        <v>532638.048626721</v>
      </c>
      <c r="G824">
        <v>989664.621640313</v>
      </c>
    </row>
    <row r="825" spans="1:7">
      <c r="A825">
        <v>823</v>
      </c>
      <c r="B825">
        <v>7204588.81384643</v>
      </c>
      <c r="C825">
        <v>1423055.49549452</v>
      </c>
      <c r="D825">
        <v>1334571.69341659</v>
      </c>
      <c r="E825">
        <v>2924666.0719579</v>
      </c>
      <c r="F825">
        <v>532633.027245149</v>
      </c>
      <c r="G825">
        <v>989662.525732266</v>
      </c>
    </row>
    <row r="826" spans="1:7">
      <c r="A826">
        <v>824</v>
      </c>
      <c r="B826">
        <v>7204588.81457011</v>
      </c>
      <c r="C826">
        <v>1423043.76841307</v>
      </c>
      <c r="D826">
        <v>1334575.29097566</v>
      </c>
      <c r="E826">
        <v>2924666.0719579</v>
      </c>
      <c r="F826">
        <v>532638.720067623</v>
      </c>
      <c r="G826">
        <v>989664.963155856</v>
      </c>
    </row>
    <row r="827" spans="1:7">
      <c r="A827">
        <v>825</v>
      </c>
      <c r="B827">
        <v>7204588.8117594</v>
      </c>
      <c r="C827">
        <v>1423052.33511605</v>
      </c>
      <c r="D827">
        <v>1334573.29286093</v>
      </c>
      <c r="E827">
        <v>2924666.0719579</v>
      </c>
      <c r="F827">
        <v>532634.115613921</v>
      </c>
      <c r="G827">
        <v>989662.996210597</v>
      </c>
    </row>
    <row r="828" spans="1:7">
      <c r="A828">
        <v>826</v>
      </c>
      <c r="B828">
        <v>7204588.81351527</v>
      </c>
      <c r="C828">
        <v>1423042.18952354</v>
      </c>
      <c r="D828">
        <v>1334576.49875148</v>
      </c>
      <c r="E828">
        <v>2924666.0719579</v>
      </c>
      <c r="F828">
        <v>532639.117578293</v>
      </c>
      <c r="G828">
        <v>989664.935704064</v>
      </c>
    </row>
    <row r="829" spans="1:7">
      <c r="A829">
        <v>827</v>
      </c>
      <c r="B829">
        <v>7204588.81273743</v>
      </c>
      <c r="C829">
        <v>1423046.71281318</v>
      </c>
      <c r="D829">
        <v>1334574.11915942</v>
      </c>
      <c r="E829">
        <v>2924666.0719579</v>
      </c>
      <c r="F829">
        <v>532637.500508113</v>
      </c>
      <c r="G829">
        <v>989664.408298824</v>
      </c>
    </row>
    <row r="830" spans="1:7">
      <c r="A830">
        <v>828</v>
      </c>
      <c r="B830">
        <v>7204588.80900436</v>
      </c>
      <c r="C830">
        <v>1423028.97384715</v>
      </c>
      <c r="D830">
        <v>1334579.4950962</v>
      </c>
      <c r="E830">
        <v>2924666.0719579</v>
      </c>
      <c r="F830">
        <v>532646.191746304</v>
      </c>
      <c r="G830">
        <v>989668.0763568</v>
      </c>
    </row>
    <row r="831" spans="1:7">
      <c r="A831">
        <v>829</v>
      </c>
      <c r="B831">
        <v>7204588.80855597</v>
      </c>
      <c r="C831">
        <v>1423027.4937817</v>
      </c>
      <c r="D831">
        <v>1334579.53723852</v>
      </c>
      <c r="E831">
        <v>2924666.0719579</v>
      </c>
      <c r="F831">
        <v>532647.272851496</v>
      </c>
      <c r="G831">
        <v>989668.432726366</v>
      </c>
    </row>
    <row r="832" spans="1:7">
      <c r="A832">
        <v>830</v>
      </c>
      <c r="B832">
        <v>7204588.81100791</v>
      </c>
      <c r="C832">
        <v>1423032.17952377</v>
      </c>
      <c r="D832">
        <v>1334577.44556353</v>
      </c>
      <c r="E832">
        <v>2924666.0719579</v>
      </c>
      <c r="F832">
        <v>532645.380209017</v>
      </c>
      <c r="G832">
        <v>989667.7337537</v>
      </c>
    </row>
    <row r="833" spans="1:7">
      <c r="A833">
        <v>831</v>
      </c>
      <c r="B833">
        <v>7204588.81175669</v>
      </c>
      <c r="C833">
        <v>1423029.38850517</v>
      </c>
      <c r="D833">
        <v>1334578.82386697</v>
      </c>
      <c r="E833">
        <v>2924666.0719579</v>
      </c>
      <c r="F833">
        <v>532646.49547801</v>
      </c>
      <c r="G833">
        <v>989668.031948638</v>
      </c>
    </row>
    <row r="834" spans="1:7">
      <c r="A834">
        <v>832</v>
      </c>
      <c r="B834">
        <v>7204588.80598907</v>
      </c>
      <c r="C834">
        <v>1423026.65802264</v>
      </c>
      <c r="D834">
        <v>1334579.59473485</v>
      </c>
      <c r="E834">
        <v>2924666.0719579</v>
      </c>
      <c r="F834">
        <v>532647.877879713</v>
      </c>
      <c r="G834">
        <v>989668.603393973</v>
      </c>
    </row>
    <row r="835" spans="1:7">
      <c r="A835">
        <v>833</v>
      </c>
      <c r="B835">
        <v>7204588.80620619</v>
      </c>
      <c r="C835">
        <v>1423027.97007006</v>
      </c>
      <c r="D835">
        <v>1334579.36079965</v>
      </c>
      <c r="E835">
        <v>2924666.0719579</v>
      </c>
      <c r="F835">
        <v>532647.1616395</v>
      </c>
      <c r="G835">
        <v>989668.241739091</v>
      </c>
    </row>
    <row r="836" spans="1:7">
      <c r="A836">
        <v>834</v>
      </c>
      <c r="B836">
        <v>7204588.80301194</v>
      </c>
      <c r="C836">
        <v>1423004.92606721</v>
      </c>
      <c r="D836">
        <v>1334587.54056393</v>
      </c>
      <c r="E836">
        <v>2924666.0719579</v>
      </c>
      <c r="F836">
        <v>532657.652265105</v>
      </c>
      <c r="G836">
        <v>989672.612157796</v>
      </c>
    </row>
    <row r="837" spans="1:7">
      <c r="A837">
        <v>835</v>
      </c>
      <c r="B837">
        <v>7204588.8064635</v>
      </c>
      <c r="C837">
        <v>1423002.77763722</v>
      </c>
      <c r="D837">
        <v>1334587.94895272</v>
      </c>
      <c r="E837">
        <v>2924666.0719579</v>
      </c>
      <c r="F837">
        <v>532658.873763571</v>
      </c>
      <c r="G837">
        <v>989673.134152091</v>
      </c>
    </row>
    <row r="838" spans="1:7">
      <c r="A838">
        <v>836</v>
      </c>
      <c r="B838">
        <v>7204588.79599604</v>
      </c>
      <c r="C838">
        <v>1423023.39650993</v>
      </c>
      <c r="D838">
        <v>1334582.57155909</v>
      </c>
      <c r="E838">
        <v>2924666.0719579</v>
      </c>
      <c r="F838">
        <v>532648.024623083</v>
      </c>
      <c r="G838">
        <v>989668.731346047</v>
      </c>
    </row>
    <row r="839" spans="1:7">
      <c r="A839">
        <v>837</v>
      </c>
      <c r="B839">
        <v>7204588.79785519</v>
      </c>
      <c r="C839">
        <v>1423004.43620545</v>
      </c>
      <c r="D839">
        <v>1334588.17100801</v>
      </c>
      <c r="E839">
        <v>2924666.0719579</v>
      </c>
      <c r="F839">
        <v>532657.347155488</v>
      </c>
      <c r="G839">
        <v>989672.771528346</v>
      </c>
    </row>
    <row r="840" spans="1:7">
      <c r="A840">
        <v>838</v>
      </c>
      <c r="B840">
        <v>7204588.79696173</v>
      </c>
      <c r="C840">
        <v>1423021.25465556</v>
      </c>
      <c r="D840">
        <v>1334583.02887843</v>
      </c>
      <c r="E840">
        <v>2924666.0719579</v>
      </c>
      <c r="F840">
        <v>532649.163908345</v>
      </c>
      <c r="G840">
        <v>989669.277561503</v>
      </c>
    </row>
    <row r="841" spans="1:7">
      <c r="A841">
        <v>839</v>
      </c>
      <c r="B841">
        <v>7204588.79635821</v>
      </c>
      <c r="C841">
        <v>1423023.63268459</v>
      </c>
      <c r="D841">
        <v>1334583.03596414</v>
      </c>
      <c r="E841">
        <v>2924666.0719579</v>
      </c>
      <c r="F841">
        <v>532647.427094758</v>
      </c>
      <c r="G841">
        <v>989668.62865683</v>
      </c>
    </row>
    <row r="842" spans="1:7">
      <c r="A842">
        <v>840</v>
      </c>
      <c r="B842">
        <v>7204588.79591144</v>
      </c>
      <c r="C842">
        <v>1423035.9518232</v>
      </c>
      <c r="D842">
        <v>1334578.58740922</v>
      </c>
      <c r="E842">
        <v>2924666.0719579</v>
      </c>
      <c r="F842">
        <v>532642.019032237</v>
      </c>
      <c r="G842">
        <v>989666.165688884</v>
      </c>
    </row>
    <row r="843" spans="1:7">
      <c r="A843">
        <v>841</v>
      </c>
      <c r="B843">
        <v>7204588.79484488</v>
      </c>
      <c r="C843">
        <v>1423042.33604795</v>
      </c>
      <c r="D843">
        <v>1334576.25456537</v>
      </c>
      <c r="E843">
        <v>2924666.0719579</v>
      </c>
      <c r="F843">
        <v>532639.375988617</v>
      </c>
      <c r="G843">
        <v>989664.756285047</v>
      </c>
    </row>
    <row r="844" spans="1:7">
      <c r="A844">
        <v>842</v>
      </c>
      <c r="B844">
        <v>7204588.79659159</v>
      </c>
      <c r="C844">
        <v>1423046.7074408</v>
      </c>
      <c r="D844">
        <v>1334574.23269476</v>
      </c>
      <c r="E844">
        <v>2924666.0719579</v>
      </c>
      <c r="F844">
        <v>532637.745464928</v>
      </c>
      <c r="G844">
        <v>989664.039033209</v>
      </c>
    </row>
    <row r="845" spans="1:7">
      <c r="A845">
        <v>843</v>
      </c>
      <c r="B845">
        <v>7204588.79649703</v>
      </c>
      <c r="C845">
        <v>1423031.93753599</v>
      </c>
      <c r="D845">
        <v>1334579.87317991</v>
      </c>
      <c r="E845">
        <v>2924666.0719579</v>
      </c>
      <c r="F845">
        <v>532644.12415987</v>
      </c>
      <c r="G845">
        <v>989666.789663365</v>
      </c>
    </row>
    <row r="846" spans="1:7">
      <c r="A846">
        <v>844</v>
      </c>
      <c r="B846">
        <v>7204588.79560003</v>
      </c>
      <c r="C846">
        <v>1423037.56546977</v>
      </c>
      <c r="D846">
        <v>1334577.90965225</v>
      </c>
      <c r="E846">
        <v>2924666.0719579</v>
      </c>
      <c r="F846">
        <v>532641.53474529</v>
      </c>
      <c r="G846">
        <v>989665.713774814</v>
      </c>
    </row>
    <row r="847" spans="1:7">
      <c r="A847">
        <v>845</v>
      </c>
      <c r="B847">
        <v>7204588.79446271</v>
      </c>
      <c r="C847">
        <v>1423061.40771451</v>
      </c>
      <c r="D847">
        <v>1334570.99816032</v>
      </c>
      <c r="E847">
        <v>2924666.0719579</v>
      </c>
      <c r="F847">
        <v>532629.663827233</v>
      </c>
      <c r="G847">
        <v>989660.65280275</v>
      </c>
    </row>
    <row r="848" spans="1:7">
      <c r="A848">
        <v>846</v>
      </c>
      <c r="B848">
        <v>7204588.79584874</v>
      </c>
      <c r="C848">
        <v>1423063.09261287</v>
      </c>
      <c r="D848">
        <v>1334570.49557237</v>
      </c>
      <c r="E848">
        <v>2924666.0719579</v>
      </c>
      <c r="F848">
        <v>532628.904363741</v>
      </c>
      <c r="G848">
        <v>989660.231341866</v>
      </c>
    </row>
    <row r="849" spans="1:7">
      <c r="A849">
        <v>847</v>
      </c>
      <c r="B849">
        <v>7204588.79901491</v>
      </c>
      <c r="C849">
        <v>1423040.49359881</v>
      </c>
      <c r="D849">
        <v>1334577.39777876</v>
      </c>
      <c r="E849">
        <v>2924666.0719579</v>
      </c>
      <c r="F849">
        <v>532639.968257295</v>
      </c>
      <c r="G849">
        <v>989664.86742214</v>
      </c>
    </row>
    <row r="850" spans="1:7">
      <c r="A850">
        <v>848</v>
      </c>
      <c r="B850">
        <v>7204588.79468922</v>
      </c>
      <c r="C850">
        <v>1423056.37776468</v>
      </c>
      <c r="D850">
        <v>1334572.3315422</v>
      </c>
      <c r="E850">
        <v>2924666.0719579</v>
      </c>
      <c r="F850">
        <v>532632.339574551</v>
      </c>
      <c r="G850">
        <v>989661.673849895</v>
      </c>
    </row>
    <row r="851" spans="1:7">
      <c r="A851">
        <v>849</v>
      </c>
      <c r="B851">
        <v>7204588.79711657</v>
      </c>
      <c r="C851">
        <v>1423048.83112036</v>
      </c>
      <c r="D851">
        <v>1334574.69767951</v>
      </c>
      <c r="E851">
        <v>2924666.0719579</v>
      </c>
      <c r="F851">
        <v>532636.00604313</v>
      </c>
      <c r="G851">
        <v>989663.190315674</v>
      </c>
    </row>
    <row r="852" spans="1:7">
      <c r="A852">
        <v>850</v>
      </c>
      <c r="B852">
        <v>7204588.79538567</v>
      </c>
      <c r="C852">
        <v>1423062.92347838</v>
      </c>
      <c r="D852">
        <v>1334569.95907396</v>
      </c>
      <c r="E852">
        <v>2924666.0719579</v>
      </c>
      <c r="F852">
        <v>532629.378976104</v>
      </c>
      <c r="G852">
        <v>989660.461899324</v>
      </c>
    </row>
    <row r="853" spans="1:7">
      <c r="A853">
        <v>851</v>
      </c>
      <c r="B853">
        <v>7204588.79641262</v>
      </c>
      <c r="C853">
        <v>1423064.99047732</v>
      </c>
      <c r="D853">
        <v>1334570.1942542</v>
      </c>
      <c r="E853">
        <v>2924666.0719579</v>
      </c>
      <c r="F853">
        <v>532627.742802193</v>
      </c>
      <c r="G853">
        <v>989659.796921006</v>
      </c>
    </row>
    <row r="854" spans="1:7">
      <c r="A854">
        <v>852</v>
      </c>
      <c r="B854">
        <v>7204588.7961788</v>
      </c>
      <c r="C854">
        <v>1423058.04530035</v>
      </c>
      <c r="D854">
        <v>1334572.01099405</v>
      </c>
      <c r="E854">
        <v>2924666.0719579</v>
      </c>
      <c r="F854">
        <v>532631.363083353</v>
      </c>
      <c r="G854">
        <v>989661.304843158</v>
      </c>
    </row>
    <row r="855" spans="1:7">
      <c r="A855">
        <v>853</v>
      </c>
      <c r="B855">
        <v>7204588.79295837</v>
      </c>
      <c r="C855">
        <v>1423058.47571079</v>
      </c>
      <c r="D855">
        <v>1334572.23230374</v>
      </c>
      <c r="E855">
        <v>2924666.0719579</v>
      </c>
      <c r="F855">
        <v>532630.834712646</v>
      </c>
      <c r="G855">
        <v>989661.178273299</v>
      </c>
    </row>
    <row r="856" spans="1:7">
      <c r="A856">
        <v>854</v>
      </c>
      <c r="B856">
        <v>7204588.79313314</v>
      </c>
      <c r="C856">
        <v>1423053.4782915</v>
      </c>
      <c r="D856">
        <v>1334573.70416245</v>
      </c>
      <c r="E856">
        <v>2924666.0719579</v>
      </c>
      <c r="F856">
        <v>532633.485129542</v>
      </c>
      <c r="G856">
        <v>989662.053591747</v>
      </c>
    </row>
    <row r="857" spans="1:7">
      <c r="A857">
        <v>855</v>
      </c>
      <c r="B857">
        <v>7204588.79408762</v>
      </c>
      <c r="C857">
        <v>1423067.38166623</v>
      </c>
      <c r="D857">
        <v>1334570.89776353</v>
      </c>
      <c r="E857">
        <v>2924666.0719579</v>
      </c>
      <c r="F857">
        <v>532625.314721947</v>
      </c>
      <c r="G857">
        <v>989659.127978013</v>
      </c>
    </row>
    <row r="858" spans="1:7">
      <c r="A858">
        <v>856</v>
      </c>
      <c r="B858">
        <v>7204588.79461141</v>
      </c>
      <c r="C858">
        <v>1423062.99127418</v>
      </c>
      <c r="D858">
        <v>1334571.07456706</v>
      </c>
      <c r="E858">
        <v>2924666.0719579</v>
      </c>
      <c r="F858">
        <v>532628.475862064</v>
      </c>
      <c r="G858">
        <v>989660.180950207</v>
      </c>
    </row>
    <row r="859" spans="1:7">
      <c r="A859">
        <v>857</v>
      </c>
      <c r="B859">
        <v>7204588.79389834</v>
      </c>
      <c r="C859">
        <v>1423081.51925361</v>
      </c>
      <c r="D859">
        <v>1334565.36876245</v>
      </c>
      <c r="E859">
        <v>2924666.0719579</v>
      </c>
      <c r="F859">
        <v>532619.349970767</v>
      </c>
      <c r="G859">
        <v>989656.48395362</v>
      </c>
    </row>
    <row r="860" spans="1:7">
      <c r="A860">
        <v>858</v>
      </c>
      <c r="B860">
        <v>7204588.79523243</v>
      </c>
      <c r="C860">
        <v>1423054.59409855</v>
      </c>
      <c r="D860">
        <v>1334573.55375688</v>
      </c>
      <c r="E860">
        <v>2924666.0719579</v>
      </c>
      <c r="F860">
        <v>532632.619638233</v>
      </c>
      <c r="G860">
        <v>989661.955780868</v>
      </c>
    </row>
    <row r="861" spans="1:7">
      <c r="A861">
        <v>859</v>
      </c>
      <c r="B861">
        <v>7204588.79524687</v>
      </c>
      <c r="C861">
        <v>1423081.11214929</v>
      </c>
      <c r="D861">
        <v>1334566.73588298</v>
      </c>
      <c r="E861">
        <v>2924666.0719579</v>
      </c>
      <c r="F861">
        <v>532618.722847579</v>
      </c>
      <c r="G861">
        <v>989656.152409114</v>
      </c>
    </row>
    <row r="862" spans="1:7">
      <c r="A862">
        <v>860</v>
      </c>
      <c r="B862">
        <v>7204588.79238208</v>
      </c>
      <c r="C862">
        <v>1423060.01034339</v>
      </c>
      <c r="D862">
        <v>1334571.51242739</v>
      </c>
      <c r="E862">
        <v>2924666.0719579</v>
      </c>
      <c r="F862">
        <v>532630.208714381</v>
      </c>
      <c r="G862">
        <v>989660.988939018</v>
      </c>
    </row>
    <row r="863" spans="1:7">
      <c r="A863">
        <v>861</v>
      </c>
      <c r="B863">
        <v>7204588.79550348</v>
      </c>
      <c r="C863">
        <v>1423069.6368719</v>
      </c>
      <c r="D863">
        <v>1334568.54702731</v>
      </c>
      <c r="E863">
        <v>2924666.0719579</v>
      </c>
      <c r="F863">
        <v>532625.558755203</v>
      </c>
      <c r="G863">
        <v>989658.980891174</v>
      </c>
    </row>
    <row r="864" spans="1:7">
      <c r="A864">
        <v>862</v>
      </c>
      <c r="B864">
        <v>7204588.79308021</v>
      </c>
      <c r="C864">
        <v>1423058.4384536</v>
      </c>
      <c r="D864">
        <v>1334571.54909094</v>
      </c>
      <c r="E864">
        <v>2924666.0719579</v>
      </c>
      <c r="F864">
        <v>532631.357023066</v>
      </c>
      <c r="G864">
        <v>989661.376554703</v>
      </c>
    </row>
    <row r="865" spans="1:7">
      <c r="A865">
        <v>863</v>
      </c>
      <c r="B865">
        <v>7204588.79827542</v>
      </c>
      <c r="C865">
        <v>1423063.40579359</v>
      </c>
      <c r="D865">
        <v>1334570.50434388</v>
      </c>
      <c r="E865">
        <v>2924666.0719579</v>
      </c>
      <c r="F865">
        <v>532628.437496728</v>
      </c>
      <c r="G865">
        <v>989660.378683327</v>
      </c>
    </row>
    <row r="866" spans="1:7">
      <c r="A866">
        <v>864</v>
      </c>
      <c r="B866">
        <v>7204588.79363858</v>
      </c>
      <c r="C866">
        <v>1423058.78638588</v>
      </c>
      <c r="D866">
        <v>1334571.73844926</v>
      </c>
      <c r="E866">
        <v>2924666.0719579</v>
      </c>
      <c r="F866">
        <v>532630.865221372</v>
      </c>
      <c r="G866">
        <v>989661.331624176</v>
      </c>
    </row>
    <row r="867" spans="1:7">
      <c r="A867">
        <v>865</v>
      </c>
      <c r="B867">
        <v>7204588.79455712</v>
      </c>
      <c r="C867">
        <v>1423062.98202892</v>
      </c>
      <c r="D867">
        <v>1334571.06981538</v>
      </c>
      <c r="E867">
        <v>2924666.0719579</v>
      </c>
      <c r="F867">
        <v>532628.370049119</v>
      </c>
      <c r="G867">
        <v>989660.300705815</v>
      </c>
    </row>
    <row r="868" spans="1:7">
      <c r="A868">
        <v>866</v>
      </c>
      <c r="B868">
        <v>7204588.79192502</v>
      </c>
      <c r="C868">
        <v>1423073.93269036</v>
      </c>
      <c r="D868">
        <v>1334566.77855121</v>
      </c>
      <c r="E868">
        <v>2924666.0719579</v>
      </c>
      <c r="F868">
        <v>532623.68276463</v>
      </c>
      <c r="G868">
        <v>989658.325960931</v>
      </c>
    </row>
    <row r="869" spans="1:7">
      <c r="A869">
        <v>867</v>
      </c>
      <c r="B869">
        <v>7204588.79412173</v>
      </c>
      <c r="C869">
        <v>1423070.24532209</v>
      </c>
      <c r="D869">
        <v>1334567.16046465</v>
      </c>
      <c r="E869">
        <v>2924666.0719579</v>
      </c>
      <c r="F869">
        <v>532626.056144695</v>
      </c>
      <c r="G869">
        <v>989659.260232397</v>
      </c>
    </row>
    <row r="870" spans="1:7">
      <c r="A870">
        <v>868</v>
      </c>
      <c r="B870">
        <v>7204588.79359427</v>
      </c>
      <c r="C870">
        <v>1423071.53360648</v>
      </c>
      <c r="D870">
        <v>1334567.24529382</v>
      </c>
      <c r="E870">
        <v>2924666.0719579</v>
      </c>
      <c r="F870">
        <v>532625.086389364</v>
      </c>
      <c r="G870">
        <v>989658.856346714</v>
      </c>
    </row>
    <row r="871" spans="1:7">
      <c r="A871">
        <v>869</v>
      </c>
      <c r="B871">
        <v>7204588.79097637</v>
      </c>
      <c r="C871">
        <v>1423057.58273444</v>
      </c>
      <c r="D871">
        <v>1334571.81370316</v>
      </c>
      <c r="E871">
        <v>2924666.0719579</v>
      </c>
      <c r="F871">
        <v>532631.526601866</v>
      </c>
      <c r="G871">
        <v>989661.795979009</v>
      </c>
    </row>
    <row r="872" spans="1:7">
      <c r="A872">
        <v>870</v>
      </c>
      <c r="B872">
        <v>7204588.7926596</v>
      </c>
      <c r="C872">
        <v>1423069.90319605</v>
      </c>
      <c r="D872">
        <v>1334567.88502345</v>
      </c>
      <c r="E872">
        <v>2924666.0719579</v>
      </c>
      <c r="F872">
        <v>532625.644331936</v>
      </c>
      <c r="G872">
        <v>989659.288150265</v>
      </c>
    </row>
    <row r="873" spans="1:7">
      <c r="A873">
        <v>871</v>
      </c>
      <c r="B873">
        <v>7204588.79420306</v>
      </c>
      <c r="C873">
        <v>1423051.89688829</v>
      </c>
      <c r="D873">
        <v>1334573.25588403</v>
      </c>
      <c r="E873">
        <v>2924666.0719579</v>
      </c>
      <c r="F873">
        <v>532634.409373901</v>
      </c>
      <c r="G873">
        <v>989663.160098941</v>
      </c>
    </row>
    <row r="874" spans="1:7">
      <c r="A874">
        <v>872</v>
      </c>
      <c r="B874">
        <v>7204588.79027986</v>
      </c>
      <c r="C874">
        <v>1423057.9424118</v>
      </c>
      <c r="D874">
        <v>1334571.62408994</v>
      </c>
      <c r="E874">
        <v>2924666.0719579</v>
      </c>
      <c r="F874">
        <v>532631.491329769</v>
      </c>
      <c r="G874">
        <v>989661.660490446</v>
      </c>
    </row>
    <row r="875" spans="1:7">
      <c r="A875">
        <v>873</v>
      </c>
      <c r="B875">
        <v>7204588.78960107</v>
      </c>
      <c r="C875">
        <v>1423047.02658915</v>
      </c>
      <c r="D875">
        <v>1334575.56063909</v>
      </c>
      <c r="E875">
        <v>2924666.0719579</v>
      </c>
      <c r="F875">
        <v>532636.261424395</v>
      </c>
      <c r="G875">
        <v>989663.868990539</v>
      </c>
    </row>
    <row r="876" spans="1:7">
      <c r="A876">
        <v>874</v>
      </c>
      <c r="B876">
        <v>7204588.79056009</v>
      </c>
      <c r="C876">
        <v>1423056.88626968</v>
      </c>
      <c r="D876">
        <v>1334572.01038451</v>
      </c>
      <c r="E876">
        <v>2924666.0719579</v>
      </c>
      <c r="F876">
        <v>532631.812673724</v>
      </c>
      <c r="G876">
        <v>989662.009274273</v>
      </c>
    </row>
    <row r="877" spans="1:7">
      <c r="A877">
        <v>875</v>
      </c>
      <c r="B877">
        <v>7204588.79324287</v>
      </c>
      <c r="C877">
        <v>1423035.40150388</v>
      </c>
      <c r="D877">
        <v>1334578.56991049</v>
      </c>
      <c r="E877">
        <v>2924666.0719579</v>
      </c>
      <c r="F877">
        <v>532642.375476233</v>
      </c>
      <c r="G877">
        <v>989666.374394372</v>
      </c>
    </row>
    <row r="878" spans="1:7">
      <c r="A878">
        <v>876</v>
      </c>
      <c r="B878">
        <v>7204588.79096972</v>
      </c>
      <c r="C878">
        <v>1423045.91193861</v>
      </c>
      <c r="D878">
        <v>1334576.11174803</v>
      </c>
      <c r="E878">
        <v>2924666.0719579</v>
      </c>
      <c r="F878">
        <v>532636.605276661</v>
      </c>
      <c r="G878">
        <v>989664.09004852</v>
      </c>
    </row>
    <row r="879" spans="1:7">
      <c r="A879">
        <v>877</v>
      </c>
      <c r="B879">
        <v>7204588.79032366</v>
      </c>
      <c r="C879">
        <v>1423031.59876039</v>
      </c>
      <c r="D879">
        <v>1334580.48361977</v>
      </c>
      <c r="E879">
        <v>2924666.0719579</v>
      </c>
      <c r="F879">
        <v>532643.684952302</v>
      </c>
      <c r="G879">
        <v>989666.951033304</v>
      </c>
    </row>
    <row r="880" spans="1:7">
      <c r="A880">
        <v>878</v>
      </c>
      <c r="B880">
        <v>7204588.79115041</v>
      </c>
      <c r="C880">
        <v>1423056.73251841</v>
      </c>
      <c r="D880">
        <v>1334572.89983575</v>
      </c>
      <c r="E880">
        <v>2924666.0719579</v>
      </c>
      <c r="F880">
        <v>532631.313368169</v>
      </c>
      <c r="G880">
        <v>989661.773470191</v>
      </c>
    </row>
    <row r="881" spans="1:7">
      <c r="A881">
        <v>879</v>
      </c>
      <c r="B881">
        <v>7204588.79056681</v>
      </c>
      <c r="C881">
        <v>1423046.38513122</v>
      </c>
      <c r="D881">
        <v>1334575.98179858</v>
      </c>
      <c r="E881">
        <v>2924666.0719579</v>
      </c>
      <c r="F881">
        <v>532636.436601158</v>
      </c>
      <c r="G881">
        <v>989663.915077954</v>
      </c>
    </row>
    <row r="882" spans="1:7">
      <c r="A882">
        <v>880</v>
      </c>
      <c r="B882">
        <v>7204588.79050456</v>
      </c>
      <c r="C882">
        <v>1423041.81650399</v>
      </c>
      <c r="D882">
        <v>1334576.9922667</v>
      </c>
      <c r="E882">
        <v>2924666.0719579</v>
      </c>
      <c r="F882">
        <v>532638.943575769</v>
      </c>
      <c r="G882">
        <v>989664.966200208</v>
      </c>
    </row>
    <row r="883" spans="1:7">
      <c r="A883">
        <v>881</v>
      </c>
      <c r="B883">
        <v>7204588.79213614</v>
      </c>
      <c r="C883">
        <v>1423048.45149461</v>
      </c>
      <c r="D883">
        <v>1334575.77952368</v>
      </c>
      <c r="E883">
        <v>2924666.0719579</v>
      </c>
      <c r="F883">
        <v>532635.146738597</v>
      </c>
      <c r="G883">
        <v>989663.342421359</v>
      </c>
    </row>
    <row r="884" spans="1:7">
      <c r="A884">
        <v>882</v>
      </c>
      <c r="B884">
        <v>7204588.79050368</v>
      </c>
      <c r="C884">
        <v>1423046.2896146</v>
      </c>
      <c r="D884">
        <v>1334575.96547124</v>
      </c>
      <c r="E884">
        <v>2924666.0719579</v>
      </c>
      <c r="F884">
        <v>532636.552519005</v>
      </c>
      <c r="G884">
        <v>989663.910940947</v>
      </c>
    </row>
    <row r="885" spans="1:7">
      <c r="A885">
        <v>883</v>
      </c>
      <c r="B885">
        <v>7204588.789793</v>
      </c>
      <c r="C885">
        <v>1423056.68870294</v>
      </c>
      <c r="D885">
        <v>1334572.18534305</v>
      </c>
      <c r="E885">
        <v>2924666.0719579</v>
      </c>
      <c r="F885">
        <v>532631.876911584</v>
      </c>
      <c r="G885">
        <v>989661.966877529</v>
      </c>
    </row>
    <row r="886" spans="1:7">
      <c r="A886">
        <v>884</v>
      </c>
      <c r="B886">
        <v>7204588.78899702</v>
      </c>
      <c r="C886">
        <v>1423048.65773612</v>
      </c>
      <c r="D886">
        <v>1334574.50450287</v>
      </c>
      <c r="E886">
        <v>2924666.0719579</v>
      </c>
      <c r="F886">
        <v>532635.899578399</v>
      </c>
      <c r="G886">
        <v>989663.655221724</v>
      </c>
    </row>
    <row r="887" spans="1:7">
      <c r="A887">
        <v>885</v>
      </c>
      <c r="B887">
        <v>7204588.7892746</v>
      </c>
      <c r="C887">
        <v>1423052.60785639</v>
      </c>
      <c r="D887">
        <v>1334573.50568003</v>
      </c>
      <c r="E887">
        <v>2924666.0719579</v>
      </c>
      <c r="F887">
        <v>532633.783765701</v>
      </c>
      <c r="G887">
        <v>989662.820014573</v>
      </c>
    </row>
    <row r="888" spans="1:7">
      <c r="A888">
        <v>886</v>
      </c>
      <c r="B888">
        <v>7204588.78873028</v>
      </c>
      <c r="C888">
        <v>1423055.50534421</v>
      </c>
      <c r="D888">
        <v>1334572.94411786</v>
      </c>
      <c r="E888">
        <v>2924666.0719579</v>
      </c>
      <c r="F888">
        <v>532632.17847894</v>
      </c>
      <c r="G888">
        <v>989662.088831373</v>
      </c>
    </row>
    <row r="889" spans="1:7">
      <c r="A889">
        <v>887</v>
      </c>
      <c r="B889">
        <v>7204588.78881163</v>
      </c>
      <c r="C889">
        <v>1423055.0074754</v>
      </c>
      <c r="D889">
        <v>1334573.19007825</v>
      </c>
      <c r="E889">
        <v>2924666.0719579</v>
      </c>
      <c r="F889">
        <v>532632.352237491</v>
      </c>
      <c r="G889">
        <v>989662.167062587</v>
      </c>
    </row>
    <row r="890" spans="1:7">
      <c r="A890">
        <v>888</v>
      </c>
      <c r="B890">
        <v>7204588.79027276</v>
      </c>
      <c r="C890">
        <v>1423053.33542026</v>
      </c>
      <c r="D890">
        <v>1334573.61857207</v>
      </c>
      <c r="E890">
        <v>2924666.0719579</v>
      </c>
      <c r="F890">
        <v>532633.192211306</v>
      </c>
      <c r="G890">
        <v>989662.572111226</v>
      </c>
    </row>
    <row r="891" spans="1:7">
      <c r="A891">
        <v>889</v>
      </c>
      <c r="B891">
        <v>7204588.78910504</v>
      </c>
      <c r="C891">
        <v>1423053.59117545</v>
      </c>
      <c r="D891">
        <v>1334573.18920564</v>
      </c>
      <c r="E891">
        <v>2924666.0719579</v>
      </c>
      <c r="F891">
        <v>532633.404762449</v>
      </c>
      <c r="G891">
        <v>989662.532003598</v>
      </c>
    </row>
    <row r="892" spans="1:7">
      <c r="A892">
        <v>890</v>
      </c>
      <c r="B892">
        <v>7204588.78865156</v>
      </c>
      <c r="C892">
        <v>1423057.73702874</v>
      </c>
      <c r="D892">
        <v>1334572.3502683</v>
      </c>
      <c r="E892">
        <v>2924666.0719579</v>
      </c>
      <c r="F892">
        <v>532631.038662434</v>
      </c>
      <c r="G892">
        <v>989661.590734194</v>
      </c>
    </row>
    <row r="893" spans="1:7">
      <c r="A893">
        <v>891</v>
      </c>
      <c r="B893">
        <v>7204588.78801977</v>
      </c>
      <c r="C893">
        <v>1423063.49608217</v>
      </c>
      <c r="D893">
        <v>1334570.66014634</v>
      </c>
      <c r="E893">
        <v>2924666.0719579</v>
      </c>
      <c r="F893">
        <v>532628.14348866</v>
      </c>
      <c r="G893">
        <v>989660.416344706</v>
      </c>
    </row>
    <row r="894" spans="1:7">
      <c r="A894">
        <v>892</v>
      </c>
      <c r="B894">
        <v>7204588.78802998</v>
      </c>
      <c r="C894">
        <v>1423062.99835189</v>
      </c>
      <c r="D894">
        <v>1334571.13923918</v>
      </c>
      <c r="E894">
        <v>2924666.0719579</v>
      </c>
      <c r="F894">
        <v>532628.121995247</v>
      </c>
      <c r="G894">
        <v>989660.456485766</v>
      </c>
    </row>
    <row r="895" spans="1:7">
      <c r="A895">
        <v>893</v>
      </c>
      <c r="B895">
        <v>7204588.7872436</v>
      </c>
      <c r="C895">
        <v>1423064.03533616</v>
      </c>
      <c r="D895">
        <v>1334570.32217839</v>
      </c>
      <c r="E895">
        <v>2924666.0719579</v>
      </c>
      <c r="F895">
        <v>532628.026874159</v>
      </c>
      <c r="G895">
        <v>989660.330896994</v>
      </c>
    </row>
    <row r="896" spans="1:7">
      <c r="A896">
        <v>894</v>
      </c>
      <c r="B896">
        <v>7204588.78758493</v>
      </c>
      <c r="C896">
        <v>1423058.62990818</v>
      </c>
      <c r="D896">
        <v>1334571.87686444</v>
      </c>
      <c r="E896">
        <v>2924666.0719579</v>
      </c>
      <c r="F896">
        <v>532630.710245925</v>
      </c>
      <c r="G896">
        <v>989661.498608493</v>
      </c>
    </row>
    <row r="897" spans="1:7">
      <c r="A897">
        <v>895</v>
      </c>
      <c r="B897">
        <v>7204588.78831</v>
      </c>
      <c r="C897">
        <v>1423067.62344202</v>
      </c>
      <c r="D897">
        <v>1334569.07303001</v>
      </c>
      <c r="E897">
        <v>2924666.0719579</v>
      </c>
      <c r="F897">
        <v>532626.302183793</v>
      </c>
      <c r="G897">
        <v>989659.717696277</v>
      </c>
    </row>
    <row r="898" spans="1:7">
      <c r="A898">
        <v>896</v>
      </c>
      <c r="B898">
        <v>7204588.789136</v>
      </c>
      <c r="C898">
        <v>1423066.42871737</v>
      </c>
      <c r="D898">
        <v>1334570.06684954</v>
      </c>
      <c r="E898">
        <v>2924666.0719579</v>
      </c>
      <c r="F898">
        <v>532626.502645448</v>
      </c>
      <c r="G898">
        <v>989659.71896574</v>
      </c>
    </row>
    <row r="899" spans="1:7">
      <c r="A899">
        <v>897</v>
      </c>
      <c r="B899">
        <v>7204588.78816976</v>
      </c>
      <c r="C899">
        <v>1423066.14997335</v>
      </c>
      <c r="D899">
        <v>1334569.75128632</v>
      </c>
      <c r="E899">
        <v>2924666.0719579</v>
      </c>
      <c r="F899">
        <v>532626.89384084</v>
      </c>
      <c r="G899">
        <v>989659.921111361</v>
      </c>
    </row>
    <row r="900" spans="1:7">
      <c r="A900">
        <v>898</v>
      </c>
      <c r="B900">
        <v>7204588.78829132</v>
      </c>
      <c r="C900">
        <v>1423050.79674198</v>
      </c>
      <c r="D900">
        <v>1334574.56799545</v>
      </c>
      <c r="E900">
        <v>2924666.0719579</v>
      </c>
      <c r="F900">
        <v>532634.404181096</v>
      </c>
      <c r="G900">
        <v>989662.947414903</v>
      </c>
    </row>
    <row r="901" spans="1:7">
      <c r="A901">
        <v>899</v>
      </c>
      <c r="B901">
        <v>7204588.78798737</v>
      </c>
      <c r="C901">
        <v>1423063.89823758</v>
      </c>
      <c r="D901">
        <v>1334570.32413771</v>
      </c>
      <c r="E901">
        <v>2924666.0719579</v>
      </c>
      <c r="F901">
        <v>532628.154528491</v>
      </c>
      <c r="G901">
        <v>989660.339125689</v>
      </c>
    </row>
    <row r="902" spans="1:7">
      <c r="A902">
        <v>900</v>
      </c>
      <c r="B902">
        <v>7204588.78714244</v>
      </c>
      <c r="C902">
        <v>1423058.33589511</v>
      </c>
      <c r="D902">
        <v>1334571.73088953</v>
      </c>
      <c r="E902">
        <v>2924666.0719579</v>
      </c>
      <c r="F902">
        <v>532631.073484464</v>
      </c>
      <c r="G902">
        <v>989661.574915439</v>
      </c>
    </row>
    <row r="903" spans="1:7">
      <c r="A903">
        <v>901</v>
      </c>
      <c r="B903">
        <v>7204588.78758715</v>
      </c>
      <c r="C903">
        <v>1423056.07247842</v>
      </c>
      <c r="D903">
        <v>1334572.40977647</v>
      </c>
      <c r="E903">
        <v>2924666.0719579</v>
      </c>
      <c r="F903">
        <v>532632.163472022</v>
      </c>
      <c r="G903">
        <v>989662.069902353</v>
      </c>
    </row>
    <row r="904" spans="1:7">
      <c r="A904">
        <v>902</v>
      </c>
      <c r="B904">
        <v>7204588.78751827</v>
      </c>
      <c r="C904">
        <v>1423071.31913343</v>
      </c>
      <c r="D904">
        <v>1334567.54997738</v>
      </c>
      <c r="E904">
        <v>2924666.0719579</v>
      </c>
      <c r="F904">
        <v>532624.94990094</v>
      </c>
      <c r="G904">
        <v>989658.896548621</v>
      </c>
    </row>
    <row r="905" spans="1:7">
      <c r="A905">
        <v>903</v>
      </c>
      <c r="B905">
        <v>7204588.78731183</v>
      </c>
      <c r="C905">
        <v>1423058.97952932</v>
      </c>
      <c r="D905">
        <v>1334571.62644941</v>
      </c>
      <c r="E905">
        <v>2924666.0719579</v>
      </c>
      <c r="F905">
        <v>532630.650087448</v>
      </c>
      <c r="G905">
        <v>989661.459287756</v>
      </c>
    </row>
    <row r="906" spans="1:7">
      <c r="A906">
        <v>904</v>
      </c>
      <c r="B906">
        <v>7204588.78628675</v>
      </c>
      <c r="C906">
        <v>1423053.03258327</v>
      </c>
      <c r="D906">
        <v>1334573.03376202</v>
      </c>
      <c r="E906">
        <v>2924666.0719579</v>
      </c>
      <c r="F906">
        <v>532633.919376654</v>
      </c>
      <c r="G906">
        <v>989662.728606914</v>
      </c>
    </row>
    <row r="907" spans="1:7">
      <c r="A907">
        <v>905</v>
      </c>
      <c r="B907">
        <v>7204588.78673085</v>
      </c>
      <c r="C907">
        <v>1423053.26248144</v>
      </c>
      <c r="D907">
        <v>1334572.96391847</v>
      </c>
      <c r="E907">
        <v>2924666.0719579</v>
      </c>
      <c r="F907">
        <v>532633.806076106</v>
      </c>
      <c r="G907">
        <v>989662.682296947</v>
      </c>
    </row>
    <row r="908" spans="1:7">
      <c r="A908">
        <v>906</v>
      </c>
      <c r="B908">
        <v>7204588.7852212</v>
      </c>
      <c r="C908">
        <v>1423054.30941955</v>
      </c>
      <c r="D908">
        <v>1334572.8889918</v>
      </c>
      <c r="E908">
        <v>2924666.0719579</v>
      </c>
      <c r="F908">
        <v>532633.177562582</v>
      </c>
      <c r="G908">
        <v>989662.337289369</v>
      </c>
    </row>
    <row r="909" spans="1:7">
      <c r="A909">
        <v>907</v>
      </c>
      <c r="B909">
        <v>7204588.78521339</v>
      </c>
      <c r="C909">
        <v>1423049.93496538</v>
      </c>
      <c r="D909">
        <v>1334574.37446303</v>
      </c>
      <c r="E909">
        <v>2924666.0719579</v>
      </c>
      <c r="F909">
        <v>532635.185964205</v>
      </c>
      <c r="G909">
        <v>989663.217862875</v>
      </c>
    </row>
    <row r="910" spans="1:7">
      <c r="A910">
        <v>908</v>
      </c>
      <c r="B910">
        <v>7204588.78494415</v>
      </c>
      <c r="C910">
        <v>1423047.01779856</v>
      </c>
      <c r="D910">
        <v>1334575.13835811</v>
      </c>
      <c r="E910">
        <v>2924666.0719579</v>
      </c>
      <c r="F910">
        <v>532636.766170484</v>
      </c>
      <c r="G910">
        <v>989663.790659093</v>
      </c>
    </row>
    <row r="911" spans="1:7">
      <c r="A911">
        <v>909</v>
      </c>
      <c r="B911">
        <v>7204588.78414431</v>
      </c>
      <c r="C911">
        <v>1423048.01924752</v>
      </c>
      <c r="D911">
        <v>1334574.68202164</v>
      </c>
      <c r="E911">
        <v>2924666.0719579</v>
      </c>
      <c r="F911">
        <v>532636.389617232</v>
      </c>
      <c r="G911">
        <v>989663.62130002</v>
      </c>
    </row>
    <row r="912" spans="1:7">
      <c r="A912">
        <v>910</v>
      </c>
      <c r="B912">
        <v>7204588.78373435</v>
      </c>
      <c r="C912">
        <v>1423058.71458871</v>
      </c>
      <c r="D912">
        <v>1334571.53816902</v>
      </c>
      <c r="E912">
        <v>2924666.0719579</v>
      </c>
      <c r="F912">
        <v>532631.130285739</v>
      </c>
      <c r="G912">
        <v>989661.328732985</v>
      </c>
    </row>
    <row r="913" spans="1:7">
      <c r="A913">
        <v>911</v>
      </c>
      <c r="B913">
        <v>7204588.78361024</v>
      </c>
      <c r="C913">
        <v>1423054.35742357</v>
      </c>
      <c r="D913">
        <v>1334573.14998621</v>
      </c>
      <c r="E913">
        <v>2924666.0719579</v>
      </c>
      <c r="F913">
        <v>532633.050574711</v>
      </c>
      <c r="G913">
        <v>989662.153667859</v>
      </c>
    </row>
    <row r="914" spans="1:7">
      <c r="A914">
        <v>912</v>
      </c>
      <c r="B914">
        <v>7204588.78342234</v>
      </c>
      <c r="C914">
        <v>1423059.08605197</v>
      </c>
      <c r="D914">
        <v>1334571.50433718</v>
      </c>
      <c r="E914">
        <v>2924666.0719579</v>
      </c>
      <c r="F914">
        <v>532630.873068925</v>
      </c>
      <c r="G914">
        <v>989661.248006363</v>
      </c>
    </row>
    <row r="915" spans="1:7">
      <c r="A915">
        <v>913</v>
      </c>
      <c r="B915">
        <v>7204588.78346861</v>
      </c>
      <c r="C915">
        <v>1423057.50559669</v>
      </c>
      <c r="D915">
        <v>1334571.86707351</v>
      </c>
      <c r="E915">
        <v>2924666.0719579</v>
      </c>
      <c r="F915">
        <v>532631.717935434</v>
      </c>
      <c r="G915">
        <v>989661.620905082</v>
      </c>
    </row>
    <row r="916" spans="1:7">
      <c r="A916">
        <v>914</v>
      </c>
      <c r="B916">
        <v>7204588.78372889</v>
      </c>
      <c r="C916">
        <v>1423054.98698892</v>
      </c>
      <c r="D916">
        <v>1334572.7127636</v>
      </c>
      <c r="E916">
        <v>2924666.0719579</v>
      </c>
      <c r="F916">
        <v>532632.997244687</v>
      </c>
      <c r="G916">
        <v>989662.014773791</v>
      </c>
    </row>
    <row r="917" spans="1:7">
      <c r="A917">
        <v>915</v>
      </c>
      <c r="B917">
        <v>7204588.78360447</v>
      </c>
      <c r="C917">
        <v>1423058.72287768</v>
      </c>
      <c r="D917">
        <v>1334571.8712238</v>
      </c>
      <c r="E917">
        <v>2924666.0719579</v>
      </c>
      <c r="F917">
        <v>532630.858296525</v>
      </c>
      <c r="G917">
        <v>989661.259248571</v>
      </c>
    </row>
    <row r="918" spans="1:7">
      <c r="A918">
        <v>916</v>
      </c>
      <c r="B918">
        <v>7204588.7835677</v>
      </c>
      <c r="C918">
        <v>1423056.58822674</v>
      </c>
      <c r="D918">
        <v>1334572.4350955</v>
      </c>
      <c r="E918">
        <v>2924666.0719579</v>
      </c>
      <c r="F918">
        <v>532631.96359623</v>
      </c>
      <c r="G918">
        <v>989661.724691342</v>
      </c>
    </row>
    <row r="919" spans="1:7">
      <c r="A919">
        <v>917</v>
      </c>
      <c r="B919">
        <v>7204588.78384476</v>
      </c>
      <c r="C919">
        <v>1423063.90483323</v>
      </c>
      <c r="D919">
        <v>1334570.36335778</v>
      </c>
      <c r="E919">
        <v>2924666.0719579</v>
      </c>
      <c r="F919">
        <v>532628.268117471</v>
      </c>
      <c r="G919">
        <v>989660.17557838</v>
      </c>
    </row>
    <row r="920" spans="1:7">
      <c r="A920">
        <v>918</v>
      </c>
      <c r="B920">
        <v>7204588.78429013</v>
      </c>
      <c r="C920">
        <v>1423063.02446679</v>
      </c>
      <c r="D920">
        <v>1334570.40887671</v>
      </c>
      <c r="E920">
        <v>2924666.0719579</v>
      </c>
      <c r="F920">
        <v>532628.819274491</v>
      </c>
      <c r="G920">
        <v>989660.45971425</v>
      </c>
    </row>
    <row r="921" spans="1:7">
      <c r="A921">
        <v>919</v>
      </c>
      <c r="B921">
        <v>7204588.78384955</v>
      </c>
      <c r="C921">
        <v>1423059.16651504</v>
      </c>
      <c r="D921">
        <v>1334571.31607094</v>
      </c>
      <c r="E921">
        <v>2924666.0719579</v>
      </c>
      <c r="F921">
        <v>532630.963633801</v>
      </c>
      <c r="G921">
        <v>989661.26567187</v>
      </c>
    </row>
    <row r="922" spans="1:7">
      <c r="A922">
        <v>920</v>
      </c>
      <c r="B922">
        <v>7204588.78357688</v>
      </c>
      <c r="C922">
        <v>1423054.65607491</v>
      </c>
      <c r="D922">
        <v>1334572.184154</v>
      </c>
      <c r="E922">
        <v>2924666.0719579</v>
      </c>
      <c r="F922">
        <v>532633.633523182</v>
      </c>
      <c r="G922">
        <v>989662.237866895</v>
      </c>
    </row>
    <row r="923" spans="1:7">
      <c r="A923">
        <v>921</v>
      </c>
      <c r="B923">
        <v>7204588.78378185</v>
      </c>
      <c r="C923">
        <v>1423060.25781813</v>
      </c>
      <c r="D923">
        <v>1334571.19851839</v>
      </c>
      <c r="E923">
        <v>2924666.0719579</v>
      </c>
      <c r="F923">
        <v>532630.269778669</v>
      </c>
      <c r="G923">
        <v>989660.985708764</v>
      </c>
    </row>
    <row r="924" spans="1:7">
      <c r="A924">
        <v>922</v>
      </c>
      <c r="B924">
        <v>7204588.78398281</v>
      </c>
      <c r="C924">
        <v>1423060.35615977</v>
      </c>
      <c r="D924">
        <v>1334571.4027681</v>
      </c>
      <c r="E924">
        <v>2924666.0719579</v>
      </c>
      <c r="F924">
        <v>532630.082283102</v>
      </c>
      <c r="G924">
        <v>989660.870813942</v>
      </c>
    </row>
    <row r="925" spans="1:7">
      <c r="A925">
        <v>923</v>
      </c>
      <c r="B925">
        <v>7204588.78392049</v>
      </c>
      <c r="C925">
        <v>1423059.3061536</v>
      </c>
      <c r="D925">
        <v>1334571.27921699</v>
      </c>
      <c r="E925">
        <v>2924666.0719579</v>
      </c>
      <c r="F925">
        <v>532630.893779678</v>
      </c>
      <c r="G925">
        <v>989661.232812327</v>
      </c>
    </row>
    <row r="926" spans="1:7">
      <c r="A926">
        <v>924</v>
      </c>
      <c r="B926">
        <v>7204588.78407255</v>
      </c>
      <c r="C926">
        <v>1423045.58283701</v>
      </c>
      <c r="D926">
        <v>1334575.74773657</v>
      </c>
      <c r="E926">
        <v>2924666.0719579</v>
      </c>
      <c r="F926">
        <v>532637.458227692</v>
      </c>
      <c r="G926">
        <v>989663.923313377</v>
      </c>
    </row>
    <row r="927" spans="1:7">
      <c r="A927">
        <v>925</v>
      </c>
      <c r="B927">
        <v>7204588.78414632</v>
      </c>
      <c r="C927">
        <v>1423059.53316008</v>
      </c>
      <c r="D927">
        <v>1334571.3712426</v>
      </c>
      <c r="E927">
        <v>2924666.0719579</v>
      </c>
      <c r="F927">
        <v>532630.678298285</v>
      </c>
      <c r="G927">
        <v>989661.129487459</v>
      </c>
    </row>
    <row r="928" spans="1:7">
      <c r="A928">
        <v>926</v>
      </c>
      <c r="B928">
        <v>7204588.78434968</v>
      </c>
      <c r="C928">
        <v>1423045.39548269</v>
      </c>
      <c r="D928">
        <v>1334575.43779187</v>
      </c>
      <c r="E928">
        <v>2924666.0719579</v>
      </c>
      <c r="F928">
        <v>532637.819462922</v>
      </c>
      <c r="G928">
        <v>989664.059654297</v>
      </c>
    </row>
    <row r="929" spans="1:7">
      <c r="A929">
        <v>927</v>
      </c>
      <c r="B929">
        <v>7204588.78350205</v>
      </c>
      <c r="C929">
        <v>1423059.84227344</v>
      </c>
      <c r="D929">
        <v>1334571.11628924</v>
      </c>
      <c r="E929">
        <v>2924666.0719579</v>
      </c>
      <c r="F929">
        <v>532630.597649585</v>
      </c>
      <c r="G929">
        <v>989661.155331892</v>
      </c>
    </row>
    <row r="930" spans="1:7">
      <c r="A930">
        <v>928</v>
      </c>
      <c r="B930">
        <v>7204588.78390068</v>
      </c>
      <c r="C930">
        <v>1423068.12293471</v>
      </c>
      <c r="D930">
        <v>1334568.41545973</v>
      </c>
      <c r="E930">
        <v>2924666.0719579</v>
      </c>
      <c r="F930">
        <v>532626.557201958</v>
      </c>
      <c r="G930">
        <v>989659.616346384</v>
      </c>
    </row>
    <row r="931" spans="1:7">
      <c r="A931">
        <v>929</v>
      </c>
      <c r="B931">
        <v>7204588.78347673</v>
      </c>
      <c r="C931">
        <v>1423058.81194285</v>
      </c>
      <c r="D931">
        <v>1334571.73675809</v>
      </c>
      <c r="E931">
        <v>2924666.0719579</v>
      </c>
      <c r="F931">
        <v>532630.861623848</v>
      </c>
      <c r="G931">
        <v>989661.301194042</v>
      </c>
    </row>
    <row r="932" spans="1:7">
      <c r="A932">
        <v>930</v>
      </c>
      <c r="B932">
        <v>7204588.78447703</v>
      </c>
      <c r="C932">
        <v>1423059.04660058</v>
      </c>
      <c r="D932">
        <v>1334571.55101283</v>
      </c>
      <c r="E932">
        <v>2924666.0719579</v>
      </c>
      <c r="F932">
        <v>532630.915635899</v>
      </c>
      <c r="G932">
        <v>989661.199269815</v>
      </c>
    </row>
    <row r="933" spans="1:7">
      <c r="A933">
        <v>931</v>
      </c>
      <c r="B933">
        <v>7204588.78359084</v>
      </c>
      <c r="C933">
        <v>1423052.34886384</v>
      </c>
      <c r="D933">
        <v>1334573.65352313</v>
      </c>
      <c r="E933">
        <v>2924666.0719579</v>
      </c>
      <c r="F933">
        <v>532634.060424421</v>
      </c>
      <c r="G933">
        <v>989662.648821558</v>
      </c>
    </row>
    <row r="934" spans="1:7">
      <c r="A934">
        <v>932</v>
      </c>
      <c r="B934">
        <v>7204588.78295109</v>
      </c>
      <c r="C934">
        <v>1423060.89030892</v>
      </c>
      <c r="D934">
        <v>1334570.79742842</v>
      </c>
      <c r="E934">
        <v>2924666.0719579</v>
      </c>
      <c r="F934">
        <v>532630.095845939</v>
      </c>
      <c r="G934">
        <v>989660.927409914</v>
      </c>
    </row>
    <row r="935" spans="1:7">
      <c r="A935">
        <v>933</v>
      </c>
      <c r="B935">
        <v>7204588.78387115</v>
      </c>
      <c r="C935">
        <v>1423058.34388757</v>
      </c>
      <c r="D935">
        <v>1334571.44260652</v>
      </c>
      <c r="E935">
        <v>2924666.0719579</v>
      </c>
      <c r="F935">
        <v>532631.434878489</v>
      </c>
      <c r="G935">
        <v>989661.490540674</v>
      </c>
    </row>
    <row r="936" spans="1:7">
      <c r="A936">
        <v>934</v>
      </c>
      <c r="B936">
        <v>7204588.78361012</v>
      </c>
      <c r="C936">
        <v>1423064.09430655</v>
      </c>
      <c r="D936">
        <v>1334570.08403306</v>
      </c>
      <c r="E936">
        <v>2924666.0719579</v>
      </c>
      <c r="F936">
        <v>532628.25530763</v>
      </c>
      <c r="G936">
        <v>989660.278004981</v>
      </c>
    </row>
    <row r="937" spans="1:7">
      <c r="A937">
        <v>935</v>
      </c>
      <c r="B937">
        <v>7204588.78340175</v>
      </c>
      <c r="C937">
        <v>1423062.64043429</v>
      </c>
      <c r="D937">
        <v>1334570.37683918</v>
      </c>
      <c r="E937">
        <v>2924666.0719579</v>
      </c>
      <c r="F937">
        <v>532629.149955827</v>
      </c>
      <c r="G937">
        <v>989660.544214563</v>
      </c>
    </row>
    <row r="938" spans="1:7">
      <c r="A938">
        <v>936</v>
      </c>
      <c r="B938">
        <v>7204588.78290556</v>
      </c>
      <c r="C938">
        <v>1423066.46953031</v>
      </c>
      <c r="D938">
        <v>1334569.29981684</v>
      </c>
      <c r="E938">
        <v>2924666.0719579</v>
      </c>
      <c r="F938">
        <v>532627.216894897</v>
      </c>
      <c r="G938">
        <v>989659.724705622</v>
      </c>
    </row>
    <row r="939" spans="1:7">
      <c r="A939">
        <v>937</v>
      </c>
      <c r="B939">
        <v>7204588.78293566</v>
      </c>
      <c r="C939">
        <v>1423062.08619218</v>
      </c>
      <c r="D939">
        <v>1334570.78618185</v>
      </c>
      <c r="E939">
        <v>2924666.0719579</v>
      </c>
      <c r="F939">
        <v>532629.230535832</v>
      </c>
      <c r="G939">
        <v>989660.608067908</v>
      </c>
    </row>
    <row r="940" spans="1:7">
      <c r="A940">
        <v>938</v>
      </c>
      <c r="B940">
        <v>7204588.78276543</v>
      </c>
      <c r="C940">
        <v>1423066.89743885</v>
      </c>
      <c r="D940">
        <v>1334568.8835508</v>
      </c>
      <c r="E940">
        <v>2924666.0719579</v>
      </c>
      <c r="F940">
        <v>532627.163451043</v>
      </c>
      <c r="G940">
        <v>989659.766366835</v>
      </c>
    </row>
    <row r="941" spans="1:7">
      <c r="A941">
        <v>939</v>
      </c>
      <c r="B941">
        <v>7204588.78288308</v>
      </c>
      <c r="C941">
        <v>1423068.50200732</v>
      </c>
      <c r="D941">
        <v>1334568.43119137</v>
      </c>
      <c r="E941">
        <v>2924666.0719579</v>
      </c>
      <c r="F941">
        <v>532626.321876555</v>
      </c>
      <c r="G941">
        <v>989659.455849932</v>
      </c>
    </row>
    <row r="942" spans="1:7">
      <c r="A942">
        <v>940</v>
      </c>
      <c r="B942">
        <v>7204588.78345711</v>
      </c>
      <c r="C942">
        <v>1423067.94866721</v>
      </c>
      <c r="D942">
        <v>1334568.82999079</v>
      </c>
      <c r="E942">
        <v>2924666.0719579</v>
      </c>
      <c r="F942">
        <v>532626.44620868</v>
      </c>
      <c r="G942">
        <v>989659.486632534</v>
      </c>
    </row>
    <row r="943" spans="1:7">
      <c r="A943">
        <v>941</v>
      </c>
      <c r="B943">
        <v>7204588.78299722</v>
      </c>
      <c r="C943">
        <v>1423061.70428411</v>
      </c>
      <c r="D943">
        <v>1334570.40121625</v>
      </c>
      <c r="E943">
        <v>2924666.0719579</v>
      </c>
      <c r="F943">
        <v>532629.716588196</v>
      </c>
      <c r="G943">
        <v>989660.888950766</v>
      </c>
    </row>
    <row r="944" spans="1:7">
      <c r="A944">
        <v>942</v>
      </c>
      <c r="B944">
        <v>7204588.78289022</v>
      </c>
      <c r="C944">
        <v>1423066.03089036</v>
      </c>
      <c r="D944">
        <v>1334569.12213751</v>
      </c>
      <c r="E944">
        <v>2924666.0719579</v>
      </c>
      <c r="F944">
        <v>532627.649282753</v>
      </c>
      <c r="G944">
        <v>989659.9086217</v>
      </c>
    </row>
    <row r="945" spans="1:7">
      <c r="A945">
        <v>943</v>
      </c>
      <c r="B945">
        <v>7204588.78310695</v>
      </c>
      <c r="C945">
        <v>1423061.35031247</v>
      </c>
      <c r="D945">
        <v>1334570.82779297</v>
      </c>
      <c r="E945">
        <v>2924666.0719579</v>
      </c>
      <c r="F945">
        <v>532629.695403137</v>
      </c>
      <c r="G945">
        <v>989660.837640474</v>
      </c>
    </row>
    <row r="946" spans="1:7">
      <c r="A946">
        <v>944</v>
      </c>
      <c r="B946">
        <v>7204588.78320923</v>
      </c>
      <c r="C946">
        <v>1423058.6848003</v>
      </c>
      <c r="D946">
        <v>1334570.95262052</v>
      </c>
      <c r="E946">
        <v>2924666.0719579</v>
      </c>
      <c r="F946">
        <v>532631.569768885</v>
      </c>
      <c r="G946">
        <v>989661.504061635</v>
      </c>
    </row>
    <row r="947" spans="1:7">
      <c r="A947">
        <v>945</v>
      </c>
      <c r="B947">
        <v>7204588.78304932</v>
      </c>
      <c r="C947">
        <v>1423072.84091761</v>
      </c>
      <c r="D947">
        <v>1334567.06409312</v>
      </c>
      <c r="E947">
        <v>2924666.0719579</v>
      </c>
      <c r="F947">
        <v>532624.218979983</v>
      </c>
      <c r="G947">
        <v>989658.587100714</v>
      </c>
    </row>
    <row r="948" spans="1:7">
      <c r="A948">
        <v>946</v>
      </c>
      <c r="B948">
        <v>7204588.7824326</v>
      </c>
      <c r="C948">
        <v>1423062.7177687</v>
      </c>
      <c r="D948">
        <v>1334570.26312622</v>
      </c>
      <c r="E948">
        <v>2924666.0719579</v>
      </c>
      <c r="F948">
        <v>532629.146563677</v>
      </c>
      <c r="G948">
        <v>989660.583016097</v>
      </c>
    </row>
    <row r="949" spans="1:7">
      <c r="A949">
        <v>947</v>
      </c>
      <c r="B949">
        <v>7204588.78241974</v>
      </c>
      <c r="C949">
        <v>1423060.82084452</v>
      </c>
      <c r="D949">
        <v>1334571.06255888</v>
      </c>
      <c r="E949">
        <v>2924666.0719579</v>
      </c>
      <c r="F949">
        <v>532629.962384553</v>
      </c>
      <c r="G949">
        <v>989660.864673894</v>
      </c>
    </row>
    <row r="950" spans="1:7">
      <c r="A950">
        <v>948</v>
      </c>
      <c r="B950">
        <v>7204588.78233393</v>
      </c>
      <c r="C950">
        <v>1423071.72420375</v>
      </c>
      <c r="D950">
        <v>1334567.59420246</v>
      </c>
      <c r="E950">
        <v>2924666.0719579</v>
      </c>
      <c r="F950">
        <v>532624.661884845</v>
      </c>
      <c r="G950">
        <v>989658.730084984</v>
      </c>
    </row>
    <row r="951" spans="1:7">
      <c r="A951">
        <v>949</v>
      </c>
      <c r="B951">
        <v>7204588.78307493</v>
      </c>
      <c r="C951">
        <v>1423073.91694272</v>
      </c>
      <c r="D951">
        <v>1334566.94765041</v>
      </c>
      <c r="E951">
        <v>2924666.0719579</v>
      </c>
      <c r="F951">
        <v>532623.535436044</v>
      </c>
      <c r="G951">
        <v>989658.31108786</v>
      </c>
    </row>
    <row r="952" spans="1:7">
      <c r="A952">
        <v>950</v>
      </c>
      <c r="B952">
        <v>7204588.78287346</v>
      </c>
      <c r="C952">
        <v>1423072.32362416</v>
      </c>
      <c r="D952">
        <v>1334567.34026264</v>
      </c>
      <c r="E952">
        <v>2924666.0719579</v>
      </c>
      <c r="F952">
        <v>532624.512228381</v>
      </c>
      <c r="G952">
        <v>989658.534800379</v>
      </c>
    </row>
    <row r="953" spans="1:7">
      <c r="A953">
        <v>951</v>
      </c>
      <c r="B953">
        <v>7204588.78266435</v>
      </c>
      <c r="C953">
        <v>1423074.12189992</v>
      </c>
      <c r="D953">
        <v>1334566.73410476</v>
      </c>
      <c r="E953">
        <v>2924666.0719579</v>
      </c>
      <c r="F953">
        <v>532623.579092483</v>
      </c>
      <c r="G953">
        <v>989658.275609285</v>
      </c>
    </row>
    <row r="954" spans="1:7">
      <c r="A954">
        <v>952</v>
      </c>
      <c r="B954">
        <v>7204588.78265888</v>
      </c>
      <c r="C954">
        <v>1423071.39396538</v>
      </c>
      <c r="D954">
        <v>1334567.37924849</v>
      </c>
      <c r="E954">
        <v>2924666.0719579</v>
      </c>
      <c r="F954">
        <v>532625.099233015</v>
      </c>
      <c r="G954">
        <v>989658.838254095</v>
      </c>
    </row>
    <row r="955" spans="1:7">
      <c r="A955">
        <v>953</v>
      </c>
      <c r="B955">
        <v>7204588.78307765</v>
      </c>
      <c r="C955">
        <v>1423073.75916194</v>
      </c>
      <c r="D955">
        <v>1334567.25075402</v>
      </c>
      <c r="E955">
        <v>2924666.0719579</v>
      </c>
      <c r="F955">
        <v>532623.417051667</v>
      </c>
      <c r="G955">
        <v>989658.284152127</v>
      </c>
    </row>
    <row r="956" spans="1:7">
      <c r="A956">
        <v>954</v>
      </c>
      <c r="B956">
        <v>7204588.7830125</v>
      </c>
      <c r="C956">
        <v>1423070.46154549</v>
      </c>
      <c r="D956">
        <v>1334567.38083785</v>
      </c>
      <c r="E956">
        <v>2924666.0719579</v>
      </c>
      <c r="F956">
        <v>532625.790673865</v>
      </c>
      <c r="G956">
        <v>989659.077997389</v>
      </c>
    </row>
    <row r="957" spans="1:7">
      <c r="A957">
        <v>955</v>
      </c>
      <c r="B957">
        <v>7204588.78293392</v>
      </c>
      <c r="C957">
        <v>1423073.8560261</v>
      </c>
      <c r="D957">
        <v>1334566.91445361</v>
      </c>
      <c r="E957">
        <v>2924666.0719579</v>
      </c>
      <c r="F957">
        <v>532623.643866634</v>
      </c>
      <c r="G957">
        <v>989658.296629681</v>
      </c>
    </row>
    <row r="958" spans="1:7">
      <c r="A958">
        <v>956</v>
      </c>
      <c r="B958">
        <v>7204588.78251626</v>
      </c>
      <c r="C958">
        <v>1423080.11226874</v>
      </c>
      <c r="D958">
        <v>1334565.63193707</v>
      </c>
      <c r="E958">
        <v>2924666.0719579</v>
      </c>
      <c r="F958">
        <v>532620.131671697</v>
      </c>
      <c r="G958">
        <v>989656.834680851</v>
      </c>
    </row>
    <row r="959" spans="1:7">
      <c r="A959">
        <v>957</v>
      </c>
      <c r="B959">
        <v>7204588.78244961</v>
      </c>
      <c r="C959">
        <v>1423072.5777315</v>
      </c>
      <c r="D959">
        <v>1334567.12872832</v>
      </c>
      <c r="E959">
        <v>2924666.0719579</v>
      </c>
      <c r="F959">
        <v>532624.402489261</v>
      </c>
      <c r="G959">
        <v>989658.601542633</v>
      </c>
    </row>
    <row r="960" spans="1:7">
      <c r="A960">
        <v>958</v>
      </c>
      <c r="B960">
        <v>7204588.78312597</v>
      </c>
      <c r="C960">
        <v>1423072.90168872</v>
      </c>
      <c r="D960">
        <v>1334567.49174777</v>
      </c>
      <c r="E960">
        <v>2924666.0719579</v>
      </c>
      <c r="F960">
        <v>532623.931080941</v>
      </c>
      <c r="G960">
        <v>989658.38665064</v>
      </c>
    </row>
    <row r="961" spans="1:7">
      <c r="A961">
        <v>959</v>
      </c>
      <c r="B961">
        <v>7204588.7825436</v>
      </c>
      <c r="C961">
        <v>1423068.15955007</v>
      </c>
      <c r="D961">
        <v>1334568.86409636</v>
      </c>
      <c r="E961">
        <v>2924666.0719579</v>
      </c>
      <c r="F961">
        <v>532626.273993349</v>
      </c>
      <c r="G961">
        <v>989659.412945919</v>
      </c>
    </row>
    <row r="962" spans="1:7">
      <c r="A962">
        <v>960</v>
      </c>
      <c r="B962">
        <v>7204588.7823295</v>
      </c>
      <c r="C962">
        <v>1423059.96677782</v>
      </c>
      <c r="D962">
        <v>1334571.17479942</v>
      </c>
      <c r="E962">
        <v>2924666.0719579</v>
      </c>
      <c r="F962">
        <v>532630.338483355</v>
      </c>
      <c r="G962">
        <v>989661.230311015</v>
      </c>
    </row>
    <row r="963" spans="1:7">
      <c r="A963">
        <v>961</v>
      </c>
      <c r="B963">
        <v>7204588.78237985</v>
      </c>
      <c r="C963">
        <v>1423060.99295368</v>
      </c>
      <c r="D963">
        <v>1334571.04913279</v>
      </c>
      <c r="E963">
        <v>2924666.0719579</v>
      </c>
      <c r="F963">
        <v>532629.68757699</v>
      </c>
      <c r="G963">
        <v>989660.980758496</v>
      </c>
    </row>
    <row r="964" spans="1:7">
      <c r="A964">
        <v>962</v>
      </c>
      <c r="B964">
        <v>7204588.78295486</v>
      </c>
      <c r="C964">
        <v>1423057.39891756</v>
      </c>
      <c r="D964">
        <v>1334572.01387366</v>
      </c>
      <c r="E964">
        <v>2924666.0719579</v>
      </c>
      <c r="F964">
        <v>532631.481915277</v>
      </c>
      <c r="G964">
        <v>989661.816290453</v>
      </c>
    </row>
    <row r="965" spans="1:7">
      <c r="A965">
        <v>963</v>
      </c>
      <c r="B965">
        <v>7204588.78237175</v>
      </c>
      <c r="C965">
        <v>1423061.53719224</v>
      </c>
      <c r="D965">
        <v>1334570.69919144</v>
      </c>
      <c r="E965">
        <v>2924666.0719579</v>
      </c>
      <c r="F965">
        <v>532629.542220362</v>
      </c>
      <c r="G965">
        <v>989660.931809806</v>
      </c>
    </row>
    <row r="966" spans="1:7">
      <c r="A966">
        <v>964</v>
      </c>
      <c r="B966">
        <v>7204588.78304069</v>
      </c>
      <c r="C966">
        <v>1423060.86064302</v>
      </c>
      <c r="D966">
        <v>1334571.10487138</v>
      </c>
      <c r="E966">
        <v>2924666.0719579</v>
      </c>
      <c r="F966">
        <v>532629.718766713</v>
      </c>
      <c r="G966">
        <v>989661.026801673</v>
      </c>
    </row>
    <row r="967" spans="1:7">
      <c r="A967">
        <v>965</v>
      </c>
      <c r="B967">
        <v>7204588.78235468</v>
      </c>
      <c r="C967">
        <v>1423057.2749345</v>
      </c>
      <c r="D967">
        <v>1334571.83634533</v>
      </c>
      <c r="E967">
        <v>2924666.0719579</v>
      </c>
      <c r="F967">
        <v>532631.776954526</v>
      </c>
      <c r="G967">
        <v>989661.822162432</v>
      </c>
    </row>
    <row r="968" spans="1:7">
      <c r="A968">
        <v>966</v>
      </c>
      <c r="B968">
        <v>7204588.7822421</v>
      </c>
      <c r="C968">
        <v>1423054.9675098</v>
      </c>
      <c r="D968">
        <v>1334572.28518081</v>
      </c>
      <c r="E968">
        <v>2924666.0719579</v>
      </c>
      <c r="F968">
        <v>532633.149807779</v>
      </c>
      <c r="G968">
        <v>989662.307785814</v>
      </c>
    </row>
    <row r="969" spans="1:7">
      <c r="A969">
        <v>967</v>
      </c>
      <c r="B969">
        <v>7204588.78272463</v>
      </c>
      <c r="C969">
        <v>1423057.78408356</v>
      </c>
      <c r="D969">
        <v>1334571.53732099</v>
      </c>
      <c r="E969">
        <v>2924666.0719579</v>
      </c>
      <c r="F969">
        <v>532631.690589197</v>
      </c>
      <c r="G969">
        <v>989661.698772987</v>
      </c>
    </row>
    <row r="970" spans="1:7">
      <c r="A970">
        <v>968</v>
      </c>
      <c r="B970">
        <v>7204588.78236051</v>
      </c>
      <c r="C970">
        <v>1423054.07836582</v>
      </c>
      <c r="D970">
        <v>1334572.68324932</v>
      </c>
      <c r="E970">
        <v>2924666.0719579</v>
      </c>
      <c r="F970">
        <v>532633.512651638</v>
      </c>
      <c r="G970">
        <v>989662.43613583</v>
      </c>
    </row>
    <row r="971" spans="1:7">
      <c r="A971">
        <v>969</v>
      </c>
      <c r="B971">
        <v>7204588.78247107</v>
      </c>
      <c r="C971">
        <v>1423058.77950133</v>
      </c>
      <c r="D971">
        <v>1334570.95173274</v>
      </c>
      <c r="E971">
        <v>2924666.0719579</v>
      </c>
      <c r="F971">
        <v>532631.435126832</v>
      </c>
      <c r="G971">
        <v>989661.544152271</v>
      </c>
    </row>
    <row r="972" spans="1:7">
      <c r="A972">
        <v>970</v>
      </c>
      <c r="B972">
        <v>7204588.78267741</v>
      </c>
      <c r="C972">
        <v>1423043.71138973</v>
      </c>
      <c r="D972">
        <v>1334575.28508899</v>
      </c>
      <c r="E972">
        <v>2924666.0719579</v>
      </c>
      <c r="F972">
        <v>532639.04947901</v>
      </c>
      <c r="G972">
        <v>989664.664761781</v>
      </c>
    </row>
    <row r="973" spans="1:7">
      <c r="A973">
        <v>971</v>
      </c>
      <c r="B973">
        <v>7204588.78267635</v>
      </c>
      <c r="C973">
        <v>1423055.26251605</v>
      </c>
      <c r="D973">
        <v>1334572.31205962</v>
      </c>
      <c r="E973">
        <v>2924666.0719579</v>
      </c>
      <c r="F973">
        <v>532632.927999452</v>
      </c>
      <c r="G973">
        <v>989662.208143331</v>
      </c>
    </row>
    <row r="974" spans="1:7">
      <c r="A974">
        <v>972</v>
      </c>
      <c r="B974">
        <v>7204588.78190312</v>
      </c>
      <c r="C974">
        <v>1423053.34391818</v>
      </c>
      <c r="D974">
        <v>1334572.91753257</v>
      </c>
      <c r="E974">
        <v>2924666.0719579</v>
      </c>
      <c r="F974">
        <v>532633.912343354</v>
      </c>
      <c r="G974">
        <v>989662.536151121</v>
      </c>
    </row>
    <row r="975" spans="1:7">
      <c r="A975">
        <v>973</v>
      </c>
      <c r="B975">
        <v>7204588.78223031</v>
      </c>
      <c r="C975">
        <v>1423045.22739147</v>
      </c>
      <c r="D975">
        <v>1334575.55963984</v>
      </c>
      <c r="E975">
        <v>2924666.0719579</v>
      </c>
      <c r="F975">
        <v>532637.795355738</v>
      </c>
      <c r="G975">
        <v>989664.127885358</v>
      </c>
    </row>
    <row r="976" spans="1:7">
      <c r="A976">
        <v>974</v>
      </c>
      <c r="B976">
        <v>7204588.78221207</v>
      </c>
      <c r="C976">
        <v>1423052.0439712</v>
      </c>
      <c r="D976">
        <v>1334573.56306342</v>
      </c>
      <c r="E976">
        <v>2924666.0719579</v>
      </c>
      <c r="F976">
        <v>532634.337165014</v>
      </c>
      <c r="G976">
        <v>989662.76605454</v>
      </c>
    </row>
    <row r="977" spans="1:7">
      <c r="A977">
        <v>975</v>
      </c>
      <c r="B977">
        <v>7204588.78234571</v>
      </c>
      <c r="C977">
        <v>1423049.56265148</v>
      </c>
      <c r="D977">
        <v>1334574.00789498</v>
      </c>
      <c r="E977">
        <v>2924666.0719579</v>
      </c>
      <c r="F977">
        <v>532635.818609119</v>
      </c>
      <c r="G977">
        <v>989663.321232239</v>
      </c>
    </row>
    <row r="978" spans="1:7">
      <c r="A978">
        <v>976</v>
      </c>
      <c r="B978">
        <v>7204588.78211489</v>
      </c>
      <c r="C978">
        <v>1423045.6073586</v>
      </c>
      <c r="D978">
        <v>1334575.12017601</v>
      </c>
      <c r="E978">
        <v>2924666.0719579</v>
      </c>
      <c r="F978">
        <v>532637.731698115</v>
      </c>
      <c r="G978">
        <v>989664.250924267</v>
      </c>
    </row>
    <row r="979" spans="1:7">
      <c r="A979">
        <v>977</v>
      </c>
      <c r="B979">
        <v>7204588.78192448</v>
      </c>
      <c r="C979">
        <v>1423055.48132392</v>
      </c>
      <c r="D979">
        <v>1334572.1986013</v>
      </c>
      <c r="E979">
        <v>2924666.0719579</v>
      </c>
      <c r="F979">
        <v>532632.91022731</v>
      </c>
      <c r="G979">
        <v>989662.119814059</v>
      </c>
    </row>
    <row r="980" spans="1:7">
      <c r="A980">
        <v>978</v>
      </c>
      <c r="B980">
        <v>7204588.78229599</v>
      </c>
      <c r="C980">
        <v>1423054.86082655</v>
      </c>
      <c r="D980">
        <v>1334572.22725531</v>
      </c>
      <c r="E980">
        <v>2924666.0719579</v>
      </c>
      <c r="F980">
        <v>532633.36070798</v>
      </c>
      <c r="G980">
        <v>989662.26154826</v>
      </c>
    </row>
    <row r="981" spans="1:7">
      <c r="A981">
        <v>979</v>
      </c>
      <c r="B981">
        <v>7204588.78234496</v>
      </c>
      <c r="C981">
        <v>1423053.36902622</v>
      </c>
      <c r="D981">
        <v>1334573.09625467</v>
      </c>
      <c r="E981">
        <v>2924666.0719579</v>
      </c>
      <c r="F981">
        <v>532633.711395236</v>
      </c>
      <c r="G981">
        <v>989662.533710942</v>
      </c>
    </row>
    <row r="982" spans="1:7">
      <c r="A982">
        <v>980</v>
      </c>
      <c r="B982">
        <v>7204588.78278407</v>
      </c>
      <c r="C982">
        <v>1423059.36438999</v>
      </c>
      <c r="D982">
        <v>1334571.38782066</v>
      </c>
      <c r="E982">
        <v>2924666.0719579</v>
      </c>
      <c r="F982">
        <v>532630.765838523</v>
      </c>
      <c r="G982">
        <v>989661.192777005</v>
      </c>
    </row>
    <row r="983" spans="1:7">
      <c r="A983">
        <v>981</v>
      </c>
      <c r="B983">
        <v>7204588.78207597</v>
      </c>
      <c r="C983">
        <v>1423053.41152841</v>
      </c>
      <c r="D983">
        <v>1334573.00344873</v>
      </c>
      <c r="E983">
        <v>2924666.0719579</v>
      </c>
      <c r="F983">
        <v>532633.818005741</v>
      </c>
      <c r="G983">
        <v>989662.477135189</v>
      </c>
    </row>
    <row r="984" spans="1:7">
      <c r="A984">
        <v>982</v>
      </c>
      <c r="B984">
        <v>7204588.7817769</v>
      </c>
      <c r="C984">
        <v>1423056.09647795</v>
      </c>
      <c r="D984">
        <v>1334572.05633829</v>
      </c>
      <c r="E984">
        <v>2924666.0719579</v>
      </c>
      <c r="F984">
        <v>532632.603666976</v>
      </c>
      <c r="G984">
        <v>989661.953335786</v>
      </c>
    </row>
    <row r="985" spans="1:7">
      <c r="A985">
        <v>983</v>
      </c>
      <c r="B985">
        <v>7204588.78177773</v>
      </c>
      <c r="C985">
        <v>1423055.81234544</v>
      </c>
      <c r="D985">
        <v>1334571.8277252</v>
      </c>
      <c r="E985">
        <v>2924666.0719579</v>
      </c>
      <c r="F985">
        <v>532633.01255403</v>
      </c>
      <c r="G985">
        <v>989662.057195161</v>
      </c>
    </row>
    <row r="986" spans="1:7">
      <c r="A986">
        <v>984</v>
      </c>
      <c r="B986">
        <v>7204588.78200738</v>
      </c>
      <c r="C986">
        <v>1423055.16878804</v>
      </c>
      <c r="D986">
        <v>1334572.44830635</v>
      </c>
      <c r="E986">
        <v>2924666.0719579</v>
      </c>
      <c r="F986">
        <v>532633.004408466</v>
      </c>
      <c r="G986">
        <v>989662.088546629</v>
      </c>
    </row>
    <row r="987" spans="1:7">
      <c r="A987">
        <v>985</v>
      </c>
      <c r="B987">
        <v>7204588.78175943</v>
      </c>
      <c r="C987">
        <v>1423056.98178384</v>
      </c>
      <c r="D987">
        <v>1334571.70128062</v>
      </c>
      <c r="E987">
        <v>2924666.0719579</v>
      </c>
      <c r="F987">
        <v>532632.272456967</v>
      </c>
      <c r="G987">
        <v>989661.754280102</v>
      </c>
    </row>
    <row r="988" spans="1:7">
      <c r="A988">
        <v>986</v>
      </c>
      <c r="B988">
        <v>7204588.78196194</v>
      </c>
      <c r="C988">
        <v>1423057.31620735</v>
      </c>
      <c r="D988">
        <v>1334571.67189554</v>
      </c>
      <c r="E988">
        <v>2924666.0719579</v>
      </c>
      <c r="F988">
        <v>532632.042876442</v>
      </c>
      <c r="G988">
        <v>989661.679024708</v>
      </c>
    </row>
    <row r="989" spans="1:7">
      <c r="A989">
        <v>987</v>
      </c>
      <c r="B989">
        <v>7204588.78196004</v>
      </c>
      <c r="C989">
        <v>1423062.72151192</v>
      </c>
      <c r="D989">
        <v>1334569.81169106</v>
      </c>
      <c r="E989">
        <v>2924666.0719579</v>
      </c>
      <c r="F989">
        <v>532629.535006414</v>
      </c>
      <c r="G989">
        <v>989660.641792741</v>
      </c>
    </row>
    <row r="990" spans="1:7">
      <c r="A990">
        <v>988</v>
      </c>
      <c r="B990">
        <v>7204588.78199628</v>
      </c>
      <c r="C990">
        <v>1423054.66986367</v>
      </c>
      <c r="D990">
        <v>1334572.25342386</v>
      </c>
      <c r="E990">
        <v>2924666.0719579</v>
      </c>
      <c r="F990">
        <v>532633.513635814</v>
      </c>
      <c r="G990">
        <v>989662.273115038</v>
      </c>
    </row>
    <row r="991" spans="1:7">
      <c r="A991">
        <v>989</v>
      </c>
      <c r="B991">
        <v>7204588.78211578</v>
      </c>
      <c r="C991">
        <v>1423059.21476694</v>
      </c>
      <c r="D991">
        <v>1334570.95621788</v>
      </c>
      <c r="E991">
        <v>2924666.0719579</v>
      </c>
      <c r="F991">
        <v>532631.207803876</v>
      </c>
      <c r="G991">
        <v>989661.331369193</v>
      </c>
    </row>
    <row r="992" spans="1:7">
      <c r="A992">
        <v>990</v>
      </c>
      <c r="B992">
        <v>7204588.78195364</v>
      </c>
      <c r="C992">
        <v>1423057.69374106</v>
      </c>
      <c r="D992">
        <v>1334571.45023948</v>
      </c>
      <c r="E992">
        <v>2924666.0719579</v>
      </c>
      <c r="F992">
        <v>532631.95669099</v>
      </c>
      <c r="G992">
        <v>989661.609324208</v>
      </c>
    </row>
    <row r="993" spans="1:7">
      <c r="A993">
        <v>991</v>
      </c>
      <c r="B993">
        <v>7204588.78196478</v>
      </c>
      <c r="C993">
        <v>1423059.70044352</v>
      </c>
      <c r="D993">
        <v>1334570.86291679</v>
      </c>
      <c r="E993">
        <v>2924666.0719579</v>
      </c>
      <c r="F993">
        <v>532630.959378324</v>
      </c>
      <c r="G993">
        <v>989661.187268251</v>
      </c>
    </row>
    <row r="994" spans="1:7">
      <c r="A994">
        <v>992</v>
      </c>
      <c r="B994">
        <v>7204588.78189932</v>
      </c>
      <c r="C994">
        <v>1423059.08088348</v>
      </c>
      <c r="D994">
        <v>1334571.00984502</v>
      </c>
      <c r="E994">
        <v>2924666.0719579</v>
      </c>
      <c r="F994">
        <v>532631.291469896</v>
      </c>
      <c r="G994">
        <v>989661.327743031</v>
      </c>
    </row>
    <row r="995" spans="1:7">
      <c r="A995">
        <v>993</v>
      </c>
      <c r="B995">
        <v>7204588.78169705</v>
      </c>
      <c r="C995">
        <v>1423057.67577856</v>
      </c>
      <c r="D995">
        <v>1334571.41735044</v>
      </c>
      <c r="E995">
        <v>2924666.0719579</v>
      </c>
      <c r="F995">
        <v>532631.964247052</v>
      </c>
      <c r="G995">
        <v>989661.652363104</v>
      </c>
    </row>
    <row r="996" spans="1:7">
      <c r="A996">
        <v>994</v>
      </c>
      <c r="B996">
        <v>7204588.78189</v>
      </c>
      <c r="C996">
        <v>1423054.79465443</v>
      </c>
      <c r="D996">
        <v>1334572.37836243</v>
      </c>
      <c r="E996">
        <v>2924666.0719579</v>
      </c>
      <c r="F996">
        <v>532633.296431117</v>
      </c>
      <c r="G996">
        <v>989662.240484129</v>
      </c>
    </row>
    <row r="997" spans="1:7">
      <c r="A997">
        <v>995</v>
      </c>
      <c r="B997">
        <v>7204588.78174286</v>
      </c>
      <c r="C997">
        <v>1423058.34068158</v>
      </c>
      <c r="D997">
        <v>1334571.41413904</v>
      </c>
      <c r="E997">
        <v>2924666.0719579</v>
      </c>
      <c r="F997">
        <v>532631.517394864</v>
      </c>
      <c r="G997">
        <v>989661.437569486</v>
      </c>
    </row>
    <row r="998" spans="1:7">
      <c r="A998">
        <v>996</v>
      </c>
      <c r="B998">
        <v>7204588.78169339</v>
      </c>
      <c r="C998">
        <v>1423058.56731294</v>
      </c>
      <c r="D998">
        <v>1334571.27147866</v>
      </c>
      <c r="E998">
        <v>2924666.0719579</v>
      </c>
      <c r="F998">
        <v>532631.431107471</v>
      </c>
      <c r="G998">
        <v>989661.439836414</v>
      </c>
    </row>
    <row r="999" spans="1:7">
      <c r="A999">
        <v>997</v>
      </c>
      <c r="B999">
        <v>7204588.78188395</v>
      </c>
      <c r="C999">
        <v>1423060.92464431</v>
      </c>
      <c r="D999">
        <v>1334570.58902884</v>
      </c>
      <c r="E999">
        <v>2924666.0719579</v>
      </c>
      <c r="F999">
        <v>532630.245391485</v>
      </c>
      <c r="G999">
        <v>989660.950861413</v>
      </c>
    </row>
    <row r="1000" spans="1:7">
      <c r="A1000">
        <v>998</v>
      </c>
      <c r="B1000">
        <v>7204588.78201257</v>
      </c>
      <c r="C1000">
        <v>1423060.26043529</v>
      </c>
      <c r="D1000">
        <v>1334570.7898489</v>
      </c>
      <c r="E1000">
        <v>2924666.0719579</v>
      </c>
      <c r="F1000">
        <v>532630.580606573</v>
      </c>
      <c r="G1000">
        <v>989661.079163919</v>
      </c>
    </row>
    <row r="1001" spans="1:7">
      <c r="A1001">
        <v>999</v>
      </c>
      <c r="B1001">
        <v>7204588.78177813</v>
      </c>
      <c r="C1001">
        <v>1423053.0215766</v>
      </c>
      <c r="D1001">
        <v>1334572.66340919</v>
      </c>
      <c r="E1001">
        <v>2924666.0719579</v>
      </c>
      <c r="F1001">
        <v>532634.419460759</v>
      </c>
      <c r="G1001">
        <v>989662.605373684</v>
      </c>
    </row>
    <row r="1002" spans="1:7">
      <c r="A1002">
        <v>1000</v>
      </c>
      <c r="B1002">
        <v>7204588.78195429</v>
      </c>
      <c r="C1002">
        <v>1423058.95706133</v>
      </c>
      <c r="D1002">
        <v>1334571.10753552</v>
      </c>
      <c r="E1002">
        <v>2924666.0719579</v>
      </c>
      <c r="F1002">
        <v>532631.276935056</v>
      </c>
      <c r="G1002">
        <v>989661.368464484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679857.859462845</v>
      </c>
      <c r="C2">
        <v>1054981.83349641</v>
      </c>
    </row>
    <row r="3" spans="1:3">
      <c r="A3">
        <v>1</v>
      </c>
      <c r="B3">
        <v>6798578.59462846</v>
      </c>
      <c r="C3">
        <v>3677033.23226887</v>
      </c>
    </row>
    <row r="4" spans="1:3">
      <c r="A4">
        <v>2</v>
      </c>
      <c r="B4">
        <v>6460651.51194864</v>
      </c>
      <c r="C4">
        <v>3522559.19164384</v>
      </c>
    </row>
    <row r="5" spans="1:3">
      <c r="A5">
        <v>3</v>
      </c>
      <c r="B5">
        <v>6183092.13735322</v>
      </c>
      <c r="C5">
        <v>3409515.95143396</v>
      </c>
    </row>
    <row r="6" spans="1:3">
      <c r="A6">
        <v>4</v>
      </c>
      <c r="B6">
        <v>6105503.88241977</v>
      </c>
      <c r="C6">
        <v>3377621.3725327</v>
      </c>
    </row>
    <row r="7" spans="1:3">
      <c r="A7">
        <v>5</v>
      </c>
      <c r="B7">
        <v>5961689.81424208</v>
      </c>
      <c r="C7">
        <v>3324144.25580393</v>
      </c>
    </row>
    <row r="8" spans="1:3">
      <c r="A8">
        <v>6</v>
      </c>
      <c r="B8">
        <v>5889800.47496166</v>
      </c>
      <c r="C8">
        <v>3295225.32601394</v>
      </c>
    </row>
    <row r="9" spans="1:3">
      <c r="A9">
        <v>7</v>
      </c>
      <c r="B9">
        <v>5751116.93224802</v>
      </c>
      <c r="C9">
        <v>3242874.42463647</v>
      </c>
    </row>
    <row r="10" spans="1:3">
      <c r="A10">
        <v>8</v>
      </c>
      <c r="B10">
        <v>5681610.76237541</v>
      </c>
      <c r="C10">
        <v>3214657.79013956</v>
      </c>
    </row>
    <row r="11" spans="1:3">
      <c r="A11">
        <v>9</v>
      </c>
      <c r="B11">
        <v>5545526.46539639</v>
      </c>
      <c r="C11">
        <v>3162041.20358893</v>
      </c>
    </row>
    <row r="12" spans="1:3">
      <c r="A12">
        <v>10</v>
      </c>
      <c r="B12">
        <v>5477372.78659848</v>
      </c>
      <c r="C12">
        <v>3133940.64271781</v>
      </c>
    </row>
    <row r="13" spans="1:3">
      <c r="A13">
        <v>11</v>
      </c>
      <c r="B13">
        <v>5342959.21576535</v>
      </c>
      <c r="C13">
        <v>3080755.33162408</v>
      </c>
    </row>
    <row r="14" spans="1:3">
      <c r="A14">
        <v>12</v>
      </c>
      <c r="B14">
        <v>5275701.41163162</v>
      </c>
      <c r="C14">
        <v>3052571.94177886</v>
      </c>
    </row>
    <row r="15" spans="1:3">
      <c r="A15">
        <v>13</v>
      </c>
      <c r="B15">
        <v>5142498.53640918</v>
      </c>
      <c r="C15">
        <v>2998771.16022677</v>
      </c>
    </row>
    <row r="16" spans="1:3">
      <c r="A16">
        <v>14</v>
      </c>
      <c r="B16">
        <v>5075892.38829983</v>
      </c>
      <c r="C16">
        <v>2970430.83796884</v>
      </c>
    </row>
    <row r="17" spans="1:3">
      <c r="A17">
        <v>15</v>
      </c>
      <c r="B17">
        <v>4943632.65615887</v>
      </c>
      <c r="C17">
        <v>2916041.43064843</v>
      </c>
    </row>
    <row r="18" spans="1:3">
      <c r="A18">
        <v>16</v>
      </c>
      <c r="B18">
        <v>4877532.02890169</v>
      </c>
      <c r="C18">
        <v>2887517.31841915</v>
      </c>
    </row>
    <row r="19" spans="1:3">
      <c r="A19">
        <v>17</v>
      </c>
      <c r="B19">
        <v>4746045.07393169</v>
      </c>
      <c r="C19">
        <v>2832586.0747116</v>
      </c>
    </row>
    <row r="20" spans="1:3">
      <c r="A20">
        <v>18</v>
      </c>
      <c r="B20">
        <v>4680356.44972066</v>
      </c>
      <c r="C20">
        <v>2803870.33493028</v>
      </c>
    </row>
    <row r="21" spans="1:3">
      <c r="A21">
        <v>19</v>
      </c>
      <c r="B21">
        <v>4549528.55384408</v>
      </c>
      <c r="C21">
        <v>2748445.85855379</v>
      </c>
    </row>
    <row r="22" spans="1:3">
      <c r="A22">
        <v>20</v>
      </c>
      <c r="B22">
        <v>4484190.05238268</v>
      </c>
      <c r="C22">
        <v>2719537.915272</v>
      </c>
    </row>
    <row r="23" spans="1:3">
      <c r="A23">
        <v>21</v>
      </c>
      <c r="B23">
        <v>4353944.43360906</v>
      </c>
      <c r="C23">
        <v>2663664.16371154</v>
      </c>
    </row>
    <row r="24" spans="1:3">
      <c r="A24">
        <v>22</v>
      </c>
      <c r="B24">
        <v>4288915.14775686</v>
      </c>
      <c r="C24">
        <v>2634565.26246785</v>
      </c>
    </row>
    <row r="25" spans="1:3">
      <c r="A25">
        <v>23</v>
      </c>
      <c r="B25">
        <v>4159201.60163427</v>
      </c>
      <c r="C25">
        <v>2578279.28956203</v>
      </c>
    </row>
    <row r="26" spans="1:3">
      <c r="A26">
        <v>24</v>
      </c>
      <c r="B26">
        <v>4094455.89986513</v>
      </c>
      <c r="C26">
        <v>2548989.68095619</v>
      </c>
    </row>
    <row r="27" spans="1:3">
      <c r="A27">
        <v>25</v>
      </c>
      <c r="B27">
        <v>3965245.28014586</v>
      </c>
      <c r="C27">
        <v>2492320.90301109</v>
      </c>
    </row>
    <row r="28" spans="1:3">
      <c r="A28">
        <v>26</v>
      </c>
      <c r="B28">
        <v>3900769.8212725</v>
      </c>
      <c r="C28">
        <v>2462838.11856574</v>
      </c>
    </row>
    <row r="29" spans="1:3">
      <c r="A29">
        <v>27</v>
      </c>
      <c r="B29">
        <v>3772051.42291301</v>
      </c>
      <c r="C29">
        <v>2405808.03423534</v>
      </c>
    </row>
    <row r="30" spans="1:3">
      <c r="A30">
        <v>28</v>
      </c>
      <c r="B30">
        <v>3709062.29256041</v>
      </c>
      <c r="C30">
        <v>2374970.26724385</v>
      </c>
    </row>
    <row r="31" spans="1:3">
      <c r="A31">
        <v>29</v>
      </c>
      <c r="B31">
        <v>3583215.84908947</v>
      </c>
      <c r="C31">
        <v>2315318.50782922</v>
      </c>
    </row>
    <row r="32" spans="1:3">
      <c r="A32">
        <v>30</v>
      </c>
      <c r="B32">
        <v>3521887.24782408</v>
      </c>
      <c r="C32">
        <v>2282927.74937866</v>
      </c>
    </row>
    <row r="33" spans="1:3">
      <c r="A33">
        <v>31</v>
      </c>
      <c r="B33">
        <v>3399289.29731423</v>
      </c>
      <c r="C33">
        <v>2220338.01072861</v>
      </c>
    </row>
    <row r="34" spans="1:3">
      <c r="A34">
        <v>32</v>
      </c>
      <c r="B34">
        <v>3095673.20504078</v>
      </c>
      <c r="C34">
        <v>2090694.11418665</v>
      </c>
    </row>
    <row r="35" spans="1:3">
      <c r="A35">
        <v>33</v>
      </c>
      <c r="B35">
        <v>2942987.57219854</v>
      </c>
      <c r="C35">
        <v>2024540.79098841</v>
      </c>
    </row>
    <row r="36" spans="1:3">
      <c r="A36">
        <v>34</v>
      </c>
      <c r="B36">
        <v>2816489.85960217</v>
      </c>
      <c r="C36">
        <v>1972308.62542918</v>
      </c>
    </row>
    <row r="37" spans="1:3">
      <c r="A37">
        <v>35</v>
      </c>
      <c r="B37">
        <v>2794532.42464857</v>
      </c>
      <c r="C37">
        <v>1961663.11581532</v>
      </c>
    </row>
    <row r="38" spans="1:3">
      <c r="A38">
        <v>36</v>
      </c>
      <c r="B38">
        <v>2794507.98480087</v>
      </c>
      <c r="C38">
        <v>1961402.53163675</v>
      </c>
    </row>
    <row r="39" spans="1:3">
      <c r="A39">
        <v>37</v>
      </c>
      <c r="B39">
        <v>2735772.4503429</v>
      </c>
      <c r="C39">
        <v>1933969.96468389</v>
      </c>
    </row>
    <row r="40" spans="1:3">
      <c r="A40">
        <v>38</v>
      </c>
      <c r="B40">
        <v>2735238.94470973</v>
      </c>
      <c r="C40">
        <v>1933517.5382015</v>
      </c>
    </row>
    <row r="41" spans="1:3">
      <c r="A41">
        <v>39</v>
      </c>
      <c r="B41">
        <v>2686152.33338122</v>
      </c>
      <c r="C41">
        <v>1910060.98428131</v>
      </c>
    </row>
    <row r="42" spans="1:3">
      <c r="A42">
        <v>40</v>
      </c>
      <c r="B42">
        <v>2685200.6768089</v>
      </c>
      <c r="C42">
        <v>1909470.69188231</v>
      </c>
    </row>
    <row r="43" spans="1:3">
      <c r="A43">
        <v>41</v>
      </c>
      <c r="B43">
        <v>2635590.12887127</v>
      </c>
      <c r="C43">
        <v>1886603.71820206</v>
      </c>
    </row>
    <row r="44" spans="1:3">
      <c r="A44">
        <v>42</v>
      </c>
      <c r="B44">
        <v>2634316.56188473</v>
      </c>
      <c r="C44">
        <v>1885905.19257462</v>
      </c>
    </row>
    <row r="45" spans="1:3">
      <c r="A45">
        <v>43</v>
      </c>
      <c r="B45">
        <v>2583459.05628437</v>
      </c>
      <c r="C45">
        <v>1863164.44756694</v>
      </c>
    </row>
    <row r="46" spans="1:3">
      <c r="A46">
        <v>44</v>
      </c>
      <c r="B46">
        <v>2581930.92359732</v>
      </c>
      <c r="C46">
        <v>1862375.23772473</v>
      </c>
    </row>
    <row r="47" spans="1:3">
      <c r="A47">
        <v>45</v>
      </c>
      <c r="B47">
        <v>2529678.5399222</v>
      </c>
      <c r="C47">
        <v>1839541.56417498</v>
      </c>
    </row>
    <row r="48" spans="1:3">
      <c r="A48">
        <v>46</v>
      </c>
      <c r="B48">
        <v>2527943.56993821</v>
      </c>
      <c r="C48">
        <v>1838673.79308061</v>
      </c>
    </row>
    <row r="49" spans="1:3">
      <c r="A49">
        <v>47</v>
      </c>
      <c r="B49">
        <v>2474394.08357344</v>
      </c>
      <c r="C49">
        <v>1815662.06010177</v>
      </c>
    </row>
    <row r="50" spans="1:3">
      <c r="A50">
        <v>48</v>
      </c>
      <c r="B50">
        <v>2472509.51025981</v>
      </c>
      <c r="C50">
        <v>1814734.23264065</v>
      </c>
    </row>
    <row r="51" spans="1:3">
      <c r="A51">
        <v>49</v>
      </c>
      <c r="B51">
        <v>2417964.09092362</v>
      </c>
      <c r="C51">
        <v>1791574.81157243</v>
      </c>
    </row>
    <row r="52" spans="1:3">
      <c r="A52">
        <v>50</v>
      </c>
      <c r="B52">
        <v>2415965.76897995</v>
      </c>
      <c r="C52">
        <v>1790598.34727598</v>
      </c>
    </row>
    <row r="53" spans="1:3">
      <c r="A53">
        <v>51</v>
      </c>
      <c r="B53">
        <v>2360618.75158186</v>
      </c>
      <c r="C53">
        <v>1767300.65196425</v>
      </c>
    </row>
    <row r="54" spans="1:3">
      <c r="A54">
        <v>52</v>
      </c>
      <c r="B54">
        <v>2358528.87974201</v>
      </c>
      <c r="C54">
        <v>1766282.22452089</v>
      </c>
    </row>
    <row r="55" spans="1:3">
      <c r="A55">
        <v>53</v>
      </c>
      <c r="B55">
        <v>2302596.08226456</v>
      </c>
      <c r="C55">
        <v>1742882.62244432</v>
      </c>
    </row>
    <row r="56" spans="1:3">
      <c r="A56">
        <v>54</v>
      </c>
      <c r="B56">
        <v>2300449.37123657</v>
      </c>
      <c r="C56">
        <v>1741835.04384087</v>
      </c>
    </row>
    <row r="57" spans="1:3">
      <c r="A57">
        <v>55</v>
      </c>
      <c r="B57">
        <v>2244299.77107714</v>
      </c>
      <c r="C57">
        <v>1718449.06517478</v>
      </c>
    </row>
    <row r="58" spans="1:3">
      <c r="A58">
        <v>56</v>
      </c>
      <c r="B58">
        <v>2242119.80146231</v>
      </c>
      <c r="C58">
        <v>1717380.8243007</v>
      </c>
    </row>
    <row r="59" spans="1:3">
      <c r="A59">
        <v>57</v>
      </c>
      <c r="B59">
        <v>2186069.62127215</v>
      </c>
      <c r="C59">
        <v>1694112.34113294</v>
      </c>
    </row>
    <row r="60" spans="1:3">
      <c r="A60">
        <v>58</v>
      </c>
      <c r="B60">
        <v>2183970.15726679</v>
      </c>
      <c r="C60">
        <v>1692920.17700698</v>
      </c>
    </row>
    <row r="61" spans="1:3">
      <c r="A61">
        <v>59</v>
      </c>
      <c r="B61">
        <v>2128309.40101437</v>
      </c>
      <c r="C61">
        <v>1670006.12215692</v>
      </c>
    </row>
    <row r="62" spans="1:3">
      <c r="A62">
        <v>60</v>
      </c>
      <c r="B62">
        <v>2126277.92807416</v>
      </c>
      <c r="C62">
        <v>1668758.94033977</v>
      </c>
    </row>
    <row r="63" spans="1:3">
      <c r="A63">
        <v>61</v>
      </c>
      <c r="B63">
        <v>2071276.39365185</v>
      </c>
      <c r="C63">
        <v>1646738.6929628</v>
      </c>
    </row>
    <row r="64" spans="1:3">
      <c r="A64">
        <v>62</v>
      </c>
      <c r="B64">
        <v>2057784.69656237</v>
      </c>
      <c r="C64">
        <v>1641651.40902894</v>
      </c>
    </row>
    <row r="65" spans="1:3">
      <c r="A65">
        <v>63</v>
      </c>
      <c r="B65">
        <v>1946090.1892371</v>
      </c>
      <c r="C65">
        <v>1594196.71564054</v>
      </c>
    </row>
    <row r="66" spans="1:3">
      <c r="A66">
        <v>64</v>
      </c>
      <c r="B66">
        <v>1879974.40765498</v>
      </c>
      <c r="C66">
        <v>1565545.30773816</v>
      </c>
    </row>
    <row r="67" spans="1:3">
      <c r="A67">
        <v>65</v>
      </c>
      <c r="B67">
        <v>1831261.15881255</v>
      </c>
      <c r="C67">
        <v>1544253.93879617</v>
      </c>
    </row>
    <row r="68" spans="1:3">
      <c r="A68">
        <v>66</v>
      </c>
      <c r="B68">
        <v>1776407.14568012</v>
      </c>
      <c r="C68">
        <v>1520591.22420527</v>
      </c>
    </row>
    <row r="69" spans="1:3">
      <c r="A69">
        <v>67</v>
      </c>
      <c r="B69">
        <v>1764404.81343877</v>
      </c>
      <c r="C69">
        <v>1515814.85428115</v>
      </c>
    </row>
    <row r="70" spans="1:3">
      <c r="A70">
        <v>68</v>
      </c>
      <c r="B70">
        <v>1769448.94790108</v>
      </c>
      <c r="C70">
        <v>1517918.49871941</v>
      </c>
    </row>
    <row r="71" spans="1:3">
      <c r="A71">
        <v>69</v>
      </c>
      <c r="B71">
        <v>1733438.17015491</v>
      </c>
      <c r="C71">
        <v>1503476.98768973</v>
      </c>
    </row>
    <row r="72" spans="1:3">
      <c r="A72">
        <v>70</v>
      </c>
      <c r="B72">
        <v>1734016.35041384</v>
      </c>
      <c r="C72">
        <v>1503555.6254499</v>
      </c>
    </row>
    <row r="73" spans="1:3">
      <c r="A73">
        <v>71</v>
      </c>
      <c r="B73">
        <v>1708253.60703388</v>
      </c>
      <c r="C73">
        <v>1493539.64628083</v>
      </c>
    </row>
    <row r="74" spans="1:3">
      <c r="A74">
        <v>72</v>
      </c>
      <c r="B74">
        <v>1709060.33739587</v>
      </c>
      <c r="C74">
        <v>1493737.84651134</v>
      </c>
    </row>
    <row r="75" spans="1:3">
      <c r="A75">
        <v>73</v>
      </c>
      <c r="B75">
        <v>1680942.38974453</v>
      </c>
      <c r="C75">
        <v>1482599.36421762</v>
      </c>
    </row>
    <row r="76" spans="1:3">
      <c r="A76">
        <v>74</v>
      </c>
      <c r="B76">
        <v>1681862.64563055</v>
      </c>
      <c r="C76">
        <v>1482866.6410959</v>
      </c>
    </row>
    <row r="77" spans="1:3">
      <c r="A77">
        <v>75</v>
      </c>
      <c r="B77">
        <v>1651890.661516</v>
      </c>
      <c r="C77">
        <v>1470795.28988897</v>
      </c>
    </row>
    <row r="78" spans="1:3">
      <c r="A78">
        <v>76</v>
      </c>
      <c r="B78">
        <v>1652850.16004885</v>
      </c>
      <c r="C78">
        <v>1471096.54115357</v>
      </c>
    </row>
    <row r="79" spans="1:3">
      <c r="A79">
        <v>77</v>
      </c>
      <c r="B79">
        <v>1621525.7432321</v>
      </c>
      <c r="C79">
        <v>1458308.6783477</v>
      </c>
    </row>
    <row r="80" spans="1:3">
      <c r="A80">
        <v>78</v>
      </c>
      <c r="B80">
        <v>1622469.31348399</v>
      </c>
      <c r="C80">
        <v>1458616.71796982</v>
      </c>
    </row>
    <row r="81" spans="1:3">
      <c r="A81">
        <v>79</v>
      </c>
      <c r="B81">
        <v>1590277.09964906</v>
      </c>
      <c r="C81">
        <v>1445330.25951879</v>
      </c>
    </row>
    <row r="82" spans="1:3">
      <c r="A82">
        <v>80</v>
      </c>
      <c r="B82">
        <v>1577575.15793672</v>
      </c>
      <c r="C82">
        <v>1439895.47985304</v>
      </c>
    </row>
    <row r="83" spans="1:3">
      <c r="A83">
        <v>81</v>
      </c>
      <c r="B83">
        <v>1578402.00384107</v>
      </c>
      <c r="C83">
        <v>1440175.44250429</v>
      </c>
    </row>
    <row r="84" spans="1:3">
      <c r="A84">
        <v>82</v>
      </c>
      <c r="B84">
        <v>1549131.55971725</v>
      </c>
      <c r="C84">
        <v>1428052.24742158</v>
      </c>
    </row>
    <row r="85" spans="1:3">
      <c r="A85">
        <v>83</v>
      </c>
      <c r="B85">
        <v>1549846.04305472</v>
      </c>
      <c r="C85">
        <v>1428285.46542749</v>
      </c>
    </row>
    <row r="86" spans="1:3">
      <c r="A86">
        <v>84</v>
      </c>
      <c r="B86">
        <v>1517730.5955049</v>
      </c>
      <c r="C86">
        <v>1414809.30376972</v>
      </c>
    </row>
    <row r="87" spans="1:3">
      <c r="A87">
        <v>85</v>
      </c>
      <c r="B87">
        <v>1486875.36611939</v>
      </c>
      <c r="C87">
        <v>1401704.4753042</v>
      </c>
    </row>
    <row r="88" spans="1:3">
      <c r="A88">
        <v>86</v>
      </c>
      <c r="B88">
        <v>1474959.19810233</v>
      </c>
      <c r="C88">
        <v>1396502.93340817</v>
      </c>
    </row>
    <row r="89" spans="1:3">
      <c r="A89">
        <v>87</v>
      </c>
      <c r="B89">
        <v>1475504.94941062</v>
      </c>
      <c r="C89">
        <v>1396667.2957787</v>
      </c>
    </row>
    <row r="90" spans="1:3">
      <c r="A90">
        <v>88</v>
      </c>
      <c r="B90">
        <v>1447839.3653026</v>
      </c>
      <c r="C90">
        <v>1385002.38513522</v>
      </c>
    </row>
    <row r="91" spans="1:3">
      <c r="A91">
        <v>89</v>
      </c>
      <c r="B91">
        <v>1419654.97263411</v>
      </c>
      <c r="C91">
        <v>1372899.28716082</v>
      </c>
    </row>
    <row r="92" spans="1:3">
      <c r="A92">
        <v>90</v>
      </c>
      <c r="B92">
        <v>1409354.75559822</v>
      </c>
      <c r="C92">
        <v>1368149.81179302</v>
      </c>
    </row>
    <row r="93" spans="1:3">
      <c r="A93">
        <v>91</v>
      </c>
      <c r="B93">
        <v>1409821.04225857</v>
      </c>
      <c r="C93">
        <v>1368165.08604681</v>
      </c>
    </row>
    <row r="94" spans="1:3">
      <c r="A94">
        <v>92</v>
      </c>
      <c r="B94">
        <v>1385426.34802946</v>
      </c>
      <c r="C94">
        <v>1357937.33525643</v>
      </c>
    </row>
    <row r="95" spans="1:3">
      <c r="A95">
        <v>93</v>
      </c>
      <c r="B95">
        <v>1382405.55899879</v>
      </c>
      <c r="C95">
        <v>1356364.99727561</v>
      </c>
    </row>
    <row r="96" spans="1:3">
      <c r="A96">
        <v>94</v>
      </c>
      <c r="B96">
        <v>1338088.8577907</v>
      </c>
      <c r="C96">
        <v>1337097.66673603</v>
      </c>
    </row>
    <row r="97" spans="1:3">
      <c r="A97">
        <v>95</v>
      </c>
      <c r="B97">
        <v>1305912.30692609</v>
      </c>
      <c r="C97">
        <v>1323614.23313296</v>
      </c>
    </row>
    <row r="98" spans="1:3">
      <c r="A98">
        <v>96</v>
      </c>
      <c r="B98">
        <v>1278155.34802698</v>
      </c>
      <c r="C98">
        <v>1312224.22262166</v>
      </c>
    </row>
    <row r="99" spans="1:3">
      <c r="A99">
        <v>97</v>
      </c>
      <c r="B99">
        <v>1249682.0661171</v>
      </c>
      <c r="C99">
        <v>1300635.67259211</v>
      </c>
    </row>
    <row r="100" spans="1:3">
      <c r="A100">
        <v>98</v>
      </c>
      <c r="B100">
        <v>1232781.4373726</v>
      </c>
      <c r="C100">
        <v>1293314.57659047</v>
      </c>
    </row>
    <row r="101" spans="1:3">
      <c r="A101">
        <v>99</v>
      </c>
      <c r="B101">
        <v>1233749.39130285</v>
      </c>
      <c r="C101">
        <v>1293663.97499984</v>
      </c>
    </row>
    <row r="102" spans="1:3">
      <c r="A102">
        <v>100</v>
      </c>
      <c r="B102">
        <v>1223624.72103584</v>
      </c>
      <c r="C102">
        <v>1289321.98264335</v>
      </c>
    </row>
    <row r="103" spans="1:3">
      <c r="A103">
        <v>101</v>
      </c>
      <c r="B103">
        <v>1225789.37289715</v>
      </c>
      <c r="C103">
        <v>1290227.93634927</v>
      </c>
    </row>
    <row r="104" spans="1:3">
      <c r="A104">
        <v>102</v>
      </c>
      <c r="B104">
        <v>1206426.3743298</v>
      </c>
      <c r="C104">
        <v>1281702.92715608</v>
      </c>
    </row>
    <row r="105" spans="1:3">
      <c r="A105">
        <v>103</v>
      </c>
      <c r="B105">
        <v>1193090.51019202</v>
      </c>
      <c r="C105">
        <v>1275714.41957766</v>
      </c>
    </row>
    <row r="106" spans="1:3">
      <c r="A106">
        <v>104</v>
      </c>
      <c r="B106">
        <v>1195340.10324763</v>
      </c>
      <c r="C106">
        <v>1276661.89638664</v>
      </c>
    </row>
    <row r="107" spans="1:3">
      <c r="A107">
        <v>105</v>
      </c>
      <c r="B107">
        <v>1177963.89893645</v>
      </c>
      <c r="C107">
        <v>1269015.82735104</v>
      </c>
    </row>
    <row r="108" spans="1:3">
      <c r="A108">
        <v>106</v>
      </c>
      <c r="B108">
        <v>1176157.35802015</v>
      </c>
      <c r="C108">
        <v>1268166.21117872</v>
      </c>
    </row>
    <row r="109" spans="1:3">
      <c r="A109">
        <v>107</v>
      </c>
      <c r="B109">
        <v>1178275.83721194</v>
      </c>
      <c r="C109">
        <v>1269080.58341061</v>
      </c>
    </row>
    <row r="110" spans="1:3">
      <c r="A110">
        <v>108</v>
      </c>
      <c r="B110">
        <v>1158966.62335631</v>
      </c>
      <c r="C110">
        <v>1260647.40782841</v>
      </c>
    </row>
    <row r="111" spans="1:3">
      <c r="A111">
        <v>109</v>
      </c>
      <c r="B111">
        <v>1141537.06167425</v>
      </c>
      <c r="C111">
        <v>1253065.53485966</v>
      </c>
    </row>
    <row r="112" spans="1:3">
      <c r="A112">
        <v>110</v>
      </c>
      <c r="B112">
        <v>1138135.46360333</v>
      </c>
      <c r="C112">
        <v>1251616.48246893</v>
      </c>
    </row>
    <row r="113" spans="1:3">
      <c r="A113">
        <v>111</v>
      </c>
      <c r="B113">
        <v>1137364.37621641</v>
      </c>
      <c r="C113">
        <v>1251257.94937927</v>
      </c>
    </row>
    <row r="114" spans="1:3">
      <c r="A114">
        <v>112</v>
      </c>
      <c r="B114">
        <v>1118273.3833414</v>
      </c>
      <c r="C114">
        <v>1243001.53839716</v>
      </c>
    </row>
    <row r="115" spans="1:3">
      <c r="A115">
        <v>113</v>
      </c>
      <c r="B115">
        <v>1114320.69777715</v>
      </c>
      <c r="C115">
        <v>1241344.49637132</v>
      </c>
    </row>
    <row r="116" spans="1:3">
      <c r="A116">
        <v>114</v>
      </c>
      <c r="B116">
        <v>1115898.81148179</v>
      </c>
      <c r="C116">
        <v>1242064.83430522</v>
      </c>
    </row>
    <row r="117" spans="1:3">
      <c r="A117">
        <v>115</v>
      </c>
      <c r="B117">
        <v>1096573.25215687</v>
      </c>
      <c r="C117">
        <v>1233623.02745044</v>
      </c>
    </row>
    <row r="118" spans="1:3">
      <c r="A118">
        <v>116</v>
      </c>
      <c r="B118">
        <v>1078026.52275324</v>
      </c>
      <c r="C118">
        <v>1225662.63243914</v>
      </c>
    </row>
    <row r="119" spans="1:3">
      <c r="A119">
        <v>117</v>
      </c>
      <c r="B119">
        <v>1059844.33080846</v>
      </c>
      <c r="C119">
        <v>1217882.46745</v>
      </c>
    </row>
    <row r="120" spans="1:3">
      <c r="A120">
        <v>118</v>
      </c>
      <c r="B120">
        <v>1054019.94420801</v>
      </c>
      <c r="C120">
        <v>1215473.46749412</v>
      </c>
    </row>
    <row r="121" spans="1:3">
      <c r="A121">
        <v>119</v>
      </c>
      <c r="B121">
        <v>1055261.02848015</v>
      </c>
      <c r="C121">
        <v>1216060.56951867</v>
      </c>
    </row>
    <row r="122" spans="1:3">
      <c r="A122">
        <v>120</v>
      </c>
      <c r="B122">
        <v>1037883.41405558</v>
      </c>
      <c r="C122">
        <v>1208538.19714733</v>
      </c>
    </row>
    <row r="123" spans="1:3">
      <c r="A123">
        <v>121</v>
      </c>
      <c r="B123">
        <v>1022111.01834056</v>
      </c>
      <c r="C123">
        <v>1201837.45639502</v>
      </c>
    </row>
    <row r="124" spans="1:3">
      <c r="A124">
        <v>122</v>
      </c>
      <c r="B124">
        <v>1017176.79218426</v>
      </c>
      <c r="C124">
        <v>1199946.10610322</v>
      </c>
    </row>
    <row r="125" spans="1:3">
      <c r="A125">
        <v>123</v>
      </c>
      <c r="B125">
        <v>1018057.98255377</v>
      </c>
      <c r="C125">
        <v>1200488.76010035</v>
      </c>
    </row>
    <row r="126" spans="1:3">
      <c r="A126">
        <v>124</v>
      </c>
      <c r="B126">
        <v>1004212.00734992</v>
      </c>
      <c r="C126">
        <v>1194378.00737424</v>
      </c>
    </row>
    <row r="127" spans="1:3">
      <c r="A127">
        <v>125</v>
      </c>
      <c r="B127">
        <v>982314.663346576</v>
      </c>
      <c r="C127">
        <v>1185286.83101021</v>
      </c>
    </row>
    <row r="128" spans="1:3">
      <c r="A128">
        <v>126</v>
      </c>
      <c r="B128">
        <v>966337.431587951</v>
      </c>
      <c r="C128">
        <v>1178300.14963179</v>
      </c>
    </row>
    <row r="129" spans="1:3">
      <c r="A129">
        <v>127</v>
      </c>
      <c r="B129">
        <v>953423.011071403</v>
      </c>
      <c r="C129">
        <v>1172498.52242834</v>
      </c>
    </row>
    <row r="130" spans="1:3">
      <c r="A130">
        <v>128</v>
      </c>
      <c r="B130">
        <v>936899.997227429</v>
      </c>
      <c r="C130">
        <v>1165047.77641858</v>
      </c>
    </row>
    <row r="131" spans="1:3">
      <c r="A131">
        <v>129</v>
      </c>
      <c r="B131">
        <v>925834.721003886</v>
      </c>
      <c r="C131">
        <v>1160281.00943867</v>
      </c>
    </row>
    <row r="132" spans="1:3">
      <c r="A132">
        <v>130</v>
      </c>
      <c r="B132">
        <v>919851.867979635</v>
      </c>
      <c r="C132">
        <v>1157752.55587672</v>
      </c>
    </row>
    <row r="133" spans="1:3">
      <c r="A133">
        <v>131</v>
      </c>
      <c r="B133">
        <v>920193.277547589</v>
      </c>
      <c r="C133">
        <v>1157919.41319691</v>
      </c>
    </row>
    <row r="134" spans="1:3">
      <c r="A134">
        <v>132</v>
      </c>
      <c r="B134">
        <v>916995.553716054</v>
      </c>
      <c r="C134">
        <v>1156476.41992025</v>
      </c>
    </row>
    <row r="135" spans="1:3">
      <c r="A135">
        <v>133</v>
      </c>
      <c r="B135">
        <v>916731.923047266</v>
      </c>
      <c r="C135">
        <v>1156336.51361085</v>
      </c>
    </row>
    <row r="136" spans="1:3">
      <c r="A136">
        <v>134</v>
      </c>
      <c r="B136">
        <v>904237.977722642</v>
      </c>
      <c r="C136">
        <v>1151063.88618179</v>
      </c>
    </row>
    <row r="137" spans="1:3">
      <c r="A137">
        <v>135</v>
      </c>
      <c r="B137">
        <v>895100.544248186</v>
      </c>
      <c r="C137">
        <v>1147258.11493788</v>
      </c>
    </row>
    <row r="138" spans="1:3">
      <c r="A138">
        <v>136</v>
      </c>
      <c r="B138">
        <v>892553.077014055</v>
      </c>
      <c r="C138">
        <v>1146151.71463693</v>
      </c>
    </row>
    <row r="139" spans="1:3">
      <c r="A139">
        <v>137</v>
      </c>
      <c r="B139">
        <v>892835.444540847</v>
      </c>
      <c r="C139">
        <v>1146278.011337</v>
      </c>
    </row>
    <row r="140" spans="1:3">
      <c r="A140">
        <v>138</v>
      </c>
      <c r="B140">
        <v>883947.2923386</v>
      </c>
      <c r="C140">
        <v>1142531.91266026</v>
      </c>
    </row>
    <row r="141" spans="1:3">
      <c r="A141">
        <v>139</v>
      </c>
      <c r="B141">
        <v>883877.648872715</v>
      </c>
      <c r="C141">
        <v>1142512.41858997</v>
      </c>
    </row>
    <row r="142" spans="1:3">
      <c r="A142">
        <v>140</v>
      </c>
      <c r="B142">
        <v>869045.337365389</v>
      </c>
      <c r="C142">
        <v>1136226.30700343</v>
      </c>
    </row>
    <row r="143" spans="1:3">
      <c r="A143">
        <v>141</v>
      </c>
      <c r="B143">
        <v>863225.955256137</v>
      </c>
      <c r="C143">
        <v>1133710.30087943</v>
      </c>
    </row>
    <row r="144" spans="1:3">
      <c r="A144">
        <v>142</v>
      </c>
      <c r="B144">
        <v>863480.5987393</v>
      </c>
      <c r="C144">
        <v>1133810.0149747</v>
      </c>
    </row>
    <row r="145" spans="1:3">
      <c r="A145">
        <v>143</v>
      </c>
      <c r="B145">
        <v>851640.761538991</v>
      </c>
      <c r="C145">
        <v>1128775.1660813</v>
      </c>
    </row>
    <row r="146" spans="1:3">
      <c r="A146">
        <v>144</v>
      </c>
      <c r="B146">
        <v>846143.683817899</v>
      </c>
      <c r="C146">
        <v>1126452.0004431</v>
      </c>
    </row>
    <row r="147" spans="1:3">
      <c r="A147">
        <v>145</v>
      </c>
      <c r="B147">
        <v>846535.69202242</v>
      </c>
      <c r="C147">
        <v>1126602.85784972</v>
      </c>
    </row>
    <row r="148" spans="1:3">
      <c r="A148">
        <v>146</v>
      </c>
      <c r="B148">
        <v>842929.304311552</v>
      </c>
      <c r="C148">
        <v>1125084.56006964</v>
      </c>
    </row>
    <row r="149" spans="1:3">
      <c r="A149">
        <v>147</v>
      </c>
      <c r="B149">
        <v>842693.022999602</v>
      </c>
      <c r="C149">
        <v>1125001.33156012</v>
      </c>
    </row>
    <row r="150" spans="1:3">
      <c r="A150">
        <v>148</v>
      </c>
      <c r="B150">
        <v>827985.894592699</v>
      </c>
      <c r="C150">
        <v>1118717.82298892</v>
      </c>
    </row>
    <row r="151" spans="1:3">
      <c r="A151">
        <v>149</v>
      </c>
      <c r="B151">
        <v>817741.443906785</v>
      </c>
      <c r="C151">
        <v>1114254.8579918</v>
      </c>
    </row>
    <row r="152" spans="1:3">
      <c r="A152">
        <v>150</v>
      </c>
      <c r="B152">
        <v>815212.163203392</v>
      </c>
      <c r="C152">
        <v>1113128.57358341</v>
      </c>
    </row>
    <row r="153" spans="1:3">
      <c r="A153">
        <v>151</v>
      </c>
      <c r="B153">
        <v>814938.357354787</v>
      </c>
      <c r="C153">
        <v>1113036.612205</v>
      </c>
    </row>
    <row r="154" spans="1:3">
      <c r="A154">
        <v>152</v>
      </c>
      <c r="B154">
        <v>803081.184376718</v>
      </c>
      <c r="C154">
        <v>1107896.39926147</v>
      </c>
    </row>
    <row r="155" spans="1:3">
      <c r="A155">
        <v>153</v>
      </c>
      <c r="B155">
        <v>798786.763568028</v>
      </c>
      <c r="C155">
        <v>1105855.22508684</v>
      </c>
    </row>
    <row r="156" spans="1:3">
      <c r="A156">
        <v>154</v>
      </c>
      <c r="B156">
        <v>799262.363206346</v>
      </c>
      <c r="C156">
        <v>1105964.44327663</v>
      </c>
    </row>
    <row r="157" spans="1:3">
      <c r="A157">
        <v>155</v>
      </c>
      <c r="B157">
        <v>796190.258219667</v>
      </c>
      <c r="C157">
        <v>1104582.47890136</v>
      </c>
    </row>
    <row r="158" spans="1:3">
      <c r="A158">
        <v>156</v>
      </c>
      <c r="B158">
        <v>796187.93515057</v>
      </c>
      <c r="C158">
        <v>1104485.83910186</v>
      </c>
    </row>
    <row r="159" spans="1:3">
      <c r="A159">
        <v>157</v>
      </c>
      <c r="B159">
        <v>782006.134668143</v>
      </c>
      <c r="C159">
        <v>1098291.55786289</v>
      </c>
    </row>
    <row r="160" spans="1:3">
      <c r="A160">
        <v>158</v>
      </c>
      <c r="B160">
        <v>772143.128755583</v>
      </c>
      <c r="C160">
        <v>1094191.42237081</v>
      </c>
    </row>
    <row r="161" spans="1:3">
      <c r="A161">
        <v>159</v>
      </c>
      <c r="B161">
        <v>758953.643781042</v>
      </c>
      <c r="C161">
        <v>1088732.5519688</v>
      </c>
    </row>
    <row r="162" spans="1:3">
      <c r="A162">
        <v>160</v>
      </c>
      <c r="B162">
        <v>750415.003341788</v>
      </c>
      <c r="C162">
        <v>1085062.63948202</v>
      </c>
    </row>
    <row r="163" spans="1:3">
      <c r="A163">
        <v>161</v>
      </c>
      <c r="B163">
        <v>746949.909203215</v>
      </c>
      <c r="C163">
        <v>1083541.55217647</v>
      </c>
    </row>
    <row r="164" spans="1:3">
      <c r="A164">
        <v>162</v>
      </c>
      <c r="B164">
        <v>747280.352376256</v>
      </c>
      <c r="C164">
        <v>1083651.90990377</v>
      </c>
    </row>
    <row r="165" spans="1:3">
      <c r="A165">
        <v>163</v>
      </c>
      <c r="B165">
        <v>742592.585523917</v>
      </c>
      <c r="C165">
        <v>1081598.98913681</v>
      </c>
    </row>
    <row r="166" spans="1:3">
      <c r="A166">
        <v>164</v>
      </c>
      <c r="B166">
        <v>742465.748826631</v>
      </c>
      <c r="C166">
        <v>1081567.36771692</v>
      </c>
    </row>
    <row r="167" spans="1:3">
      <c r="A167">
        <v>165</v>
      </c>
      <c r="B167">
        <v>734512.361230815</v>
      </c>
      <c r="C167">
        <v>1078114.01269961</v>
      </c>
    </row>
    <row r="168" spans="1:3">
      <c r="A168">
        <v>166</v>
      </c>
      <c r="B168">
        <v>728587.31642153</v>
      </c>
      <c r="C168">
        <v>1075496.04876514</v>
      </c>
    </row>
    <row r="169" spans="1:3">
      <c r="A169">
        <v>167</v>
      </c>
      <c r="B169">
        <v>726621.035139704</v>
      </c>
      <c r="C169">
        <v>1074654.96695065</v>
      </c>
    </row>
    <row r="170" spans="1:3">
      <c r="A170">
        <v>168</v>
      </c>
      <c r="B170">
        <v>726500.472848827</v>
      </c>
      <c r="C170">
        <v>1074609.06889399</v>
      </c>
    </row>
    <row r="171" spans="1:3">
      <c r="A171">
        <v>169</v>
      </c>
      <c r="B171">
        <v>720731.260893125</v>
      </c>
      <c r="C171">
        <v>1072072.62764697</v>
      </c>
    </row>
    <row r="172" spans="1:3">
      <c r="A172">
        <v>170</v>
      </c>
      <c r="B172">
        <v>715368.355069938</v>
      </c>
      <c r="C172">
        <v>1069742.45909523</v>
      </c>
    </row>
    <row r="173" spans="1:3">
      <c r="A173">
        <v>171</v>
      </c>
      <c r="B173">
        <v>706578.116882488</v>
      </c>
      <c r="C173">
        <v>1065921.2492186</v>
      </c>
    </row>
    <row r="174" spans="1:3">
      <c r="A174">
        <v>172</v>
      </c>
      <c r="B174">
        <v>703298.894849823</v>
      </c>
      <c r="C174">
        <v>1064527.01737825</v>
      </c>
    </row>
    <row r="175" spans="1:3">
      <c r="A175">
        <v>173</v>
      </c>
      <c r="B175">
        <v>703418.276372804</v>
      </c>
      <c r="C175">
        <v>1064584.37624924</v>
      </c>
    </row>
    <row r="176" spans="1:3">
      <c r="A176">
        <v>174</v>
      </c>
      <c r="B176">
        <v>695870.230159199</v>
      </c>
      <c r="C176">
        <v>1061308.93706317</v>
      </c>
    </row>
    <row r="177" spans="1:3">
      <c r="A177">
        <v>175</v>
      </c>
      <c r="B177">
        <v>693179.524368089</v>
      </c>
      <c r="C177">
        <v>1060135.88640659</v>
      </c>
    </row>
    <row r="178" spans="1:3">
      <c r="A178">
        <v>176</v>
      </c>
      <c r="B178">
        <v>693173.152041574</v>
      </c>
      <c r="C178">
        <v>1060151.47862243</v>
      </c>
    </row>
    <row r="179" spans="1:3">
      <c r="A179">
        <v>177</v>
      </c>
      <c r="B179">
        <v>687953.206786439</v>
      </c>
      <c r="C179">
        <v>1057895.36388714</v>
      </c>
    </row>
    <row r="180" spans="1:3">
      <c r="A180">
        <v>178</v>
      </c>
      <c r="B180">
        <v>685985.640560301</v>
      </c>
      <c r="C180">
        <v>1057046.61175162</v>
      </c>
    </row>
    <row r="181" spans="1:3">
      <c r="A181">
        <v>179</v>
      </c>
      <c r="B181">
        <v>686114.012016171</v>
      </c>
      <c r="C181">
        <v>1057075.60917634</v>
      </c>
    </row>
    <row r="182" spans="1:3">
      <c r="A182">
        <v>180</v>
      </c>
      <c r="B182">
        <v>676440.476941635</v>
      </c>
      <c r="C182">
        <v>1052913.63661359</v>
      </c>
    </row>
    <row r="183" spans="1:3">
      <c r="A183">
        <v>181</v>
      </c>
      <c r="B183">
        <v>671616.508731997</v>
      </c>
      <c r="C183">
        <v>1050777.6628632</v>
      </c>
    </row>
    <row r="184" spans="1:3">
      <c r="A184">
        <v>182</v>
      </c>
      <c r="B184">
        <v>672040.072148914</v>
      </c>
      <c r="C184">
        <v>1050943.40353139</v>
      </c>
    </row>
    <row r="185" spans="1:3">
      <c r="A185">
        <v>183</v>
      </c>
      <c r="B185">
        <v>669896.676663919</v>
      </c>
      <c r="C185">
        <v>1050071.74154318</v>
      </c>
    </row>
    <row r="186" spans="1:3">
      <c r="A186">
        <v>184</v>
      </c>
      <c r="B186">
        <v>670407.517824092</v>
      </c>
      <c r="C186">
        <v>1050232.76529501</v>
      </c>
    </row>
    <row r="187" spans="1:3">
      <c r="A187">
        <v>185</v>
      </c>
      <c r="B187">
        <v>663654.49562772</v>
      </c>
      <c r="C187">
        <v>1047437.21194859</v>
      </c>
    </row>
    <row r="188" spans="1:3">
      <c r="A188">
        <v>186</v>
      </c>
      <c r="B188">
        <v>658864.702618349</v>
      </c>
      <c r="C188">
        <v>1045325.27043839</v>
      </c>
    </row>
    <row r="189" spans="1:3">
      <c r="A189">
        <v>187</v>
      </c>
      <c r="B189">
        <v>656624.659328675</v>
      </c>
      <c r="C189">
        <v>1044407.69394684</v>
      </c>
    </row>
    <row r="190" spans="1:3">
      <c r="A190">
        <v>188</v>
      </c>
      <c r="B190">
        <v>656008.763508536</v>
      </c>
      <c r="C190">
        <v>1044228.8618135</v>
      </c>
    </row>
    <row r="191" spans="1:3">
      <c r="A191">
        <v>189</v>
      </c>
      <c r="B191">
        <v>646749.534885749</v>
      </c>
      <c r="C191">
        <v>1040240.30530622</v>
      </c>
    </row>
    <row r="192" spans="1:3">
      <c r="A192">
        <v>190</v>
      </c>
      <c r="B192">
        <v>640787.728295011</v>
      </c>
      <c r="C192">
        <v>1037502.82033421</v>
      </c>
    </row>
    <row r="193" spans="1:3">
      <c r="A193">
        <v>191</v>
      </c>
      <c r="B193">
        <v>636131.262725096</v>
      </c>
      <c r="C193">
        <v>1035458.773755</v>
      </c>
    </row>
    <row r="194" spans="1:3">
      <c r="A194">
        <v>192</v>
      </c>
      <c r="B194">
        <v>633540.91240349</v>
      </c>
      <c r="C194">
        <v>1034358.41658471</v>
      </c>
    </row>
    <row r="195" spans="1:3">
      <c r="A195">
        <v>193</v>
      </c>
      <c r="B195">
        <v>633771.892808958</v>
      </c>
      <c r="C195">
        <v>1034479.59592857</v>
      </c>
    </row>
    <row r="196" spans="1:3">
      <c r="A196">
        <v>194</v>
      </c>
      <c r="B196">
        <v>631083.21441354</v>
      </c>
      <c r="C196">
        <v>1033313.86537082</v>
      </c>
    </row>
    <row r="197" spans="1:3">
      <c r="A197">
        <v>195</v>
      </c>
      <c r="B197">
        <v>631352.835306907</v>
      </c>
      <c r="C197">
        <v>1033412.10019777</v>
      </c>
    </row>
    <row r="198" spans="1:3">
      <c r="A198">
        <v>196</v>
      </c>
      <c r="B198">
        <v>625006.814708131</v>
      </c>
      <c r="C198">
        <v>1030683.02469423</v>
      </c>
    </row>
    <row r="199" spans="1:3">
      <c r="A199">
        <v>197</v>
      </c>
      <c r="B199">
        <v>620012.337453005</v>
      </c>
      <c r="C199">
        <v>1028571.98223043</v>
      </c>
    </row>
    <row r="200" spans="1:3">
      <c r="A200">
        <v>198</v>
      </c>
      <c r="B200">
        <v>619095.043520429</v>
      </c>
      <c r="C200">
        <v>1028176.4613071</v>
      </c>
    </row>
    <row r="201" spans="1:3">
      <c r="A201">
        <v>199</v>
      </c>
      <c r="B201">
        <v>619373.162751349</v>
      </c>
      <c r="C201">
        <v>1028291.88743417</v>
      </c>
    </row>
    <row r="202" spans="1:3">
      <c r="A202">
        <v>200</v>
      </c>
      <c r="B202">
        <v>614519.907568984</v>
      </c>
      <c r="C202">
        <v>1026222.60626061</v>
      </c>
    </row>
    <row r="203" spans="1:3">
      <c r="A203">
        <v>201</v>
      </c>
      <c r="B203">
        <v>610988.080069722</v>
      </c>
      <c r="C203">
        <v>1024696.37605116</v>
      </c>
    </row>
    <row r="204" spans="1:3">
      <c r="A204">
        <v>202</v>
      </c>
      <c r="B204">
        <v>611076.925617627</v>
      </c>
      <c r="C204">
        <v>1024749.87491081</v>
      </c>
    </row>
    <row r="205" spans="1:3">
      <c r="A205">
        <v>203</v>
      </c>
      <c r="B205">
        <v>603923.657081682</v>
      </c>
      <c r="C205">
        <v>1021665.8886723</v>
      </c>
    </row>
    <row r="206" spans="1:3">
      <c r="A206">
        <v>204</v>
      </c>
      <c r="B206">
        <v>601704.599653343</v>
      </c>
      <c r="C206">
        <v>1020703.22362144</v>
      </c>
    </row>
    <row r="207" spans="1:3">
      <c r="A207">
        <v>205</v>
      </c>
      <c r="B207">
        <v>601820.125576225</v>
      </c>
      <c r="C207">
        <v>1020753.20900082</v>
      </c>
    </row>
    <row r="208" spans="1:3">
      <c r="A208">
        <v>206</v>
      </c>
      <c r="B208">
        <v>596059.782447143</v>
      </c>
      <c r="C208">
        <v>1018279.25204594</v>
      </c>
    </row>
    <row r="209" spans="1:3">
      <c r="A209">
        <v>207</v>
      </c>
      <c r="B209">
        <v>593297.590565911</v>
      </c>
      <c r="C209">
        <v>1017044.57086492</v>
      </c>
    </row>
    <row r="210" spans="1:3">
      <c r="A210">
        <v>208</v>
      </c>
      <c r="B210">
        <v>593662.322047282</v>
      </c>
      <c r="C210">
        <v>1017190.37185195</v>
      </c>
    </row>
    <row r="211" spans="1:3">
      <c r="A211">
        <v>209</v>
      </c>
      <c r="B211">
        <v>590257.745451691</v>
      </c>
      <c r="C211">
        <v>1015715.96603565</v>
      </c>
    </row>
    <row r="212" spans="1:3">
      <c r="A212">
        <v>210</v>
      </c>
      <c r="B212">
        <v>590194.143613036</v>
      </c>
      <c r="C212">
        <v>1015688.6744955</v>
      </c>
    </row>
    <row r="213" spans="1:3">
      <c r="A213">
        <v>211</v>
      </c>
      <c r="B213">
        <v>583757.155370152</v>
      </c>
      <c r="C213">
        <v>1012913.82132128</v>
      </c>
    </row>
    <row r="214" spans="1:3">
      <c r="A214">
        <v>212</v>
      </c>
      <c r="B214">
        <v>581344.720043891</v>
      </c>
      <c r="C214">
        <v>1011908.70922724</v>
      </c>
    </row>
    <row r="215" spans="1:3">
      <c r="A215">
        <v>213</v>
      </c>
      <c r="B215">
        <v>581258.219720085</v>
      </c>
      <c r="C215">
        <v>1011879.51253475</v>
      </c>
    </row>
    <row r="216" spans="1:3">
      <c r="A216">
        <v>214</v>
      </c>
      <c r="B216">
        <v>581010.460728292</v>
      </c>
      <c r="C216">
        <v>1011642.8994235</v>
      </c>
    </row>
    <row r="217" spans="1:3">
      <c r="A217">
        <v>215</v>
      </c>
      <c r="B217">
        <v>581213.070692615</v>
      </c>
      <c r="C217">
        <v>1011721.23454726</v>
      </c>
    </row>
    <row r="218" spans="1:3">
      <c r="A218">
        <v>216</v>
      </c>
      <c r="B218">
        <v>578130.055946258</v>
      </c>
      <c r="C218">
        <v>1010324.96890723</v>
      </c>
    </row>
    <row r="219" spans="1:3">
      <c r="A219">
        <v>217</v>
      </c>
      <c r="B219">
        <v>577887.880616141</v>
      </c>
      <c r="C219">
        <v>1010248.74933614</v>
      </c>
    </row>
    <row r="220" spans="1:3">
      <c r="A220">
        <v>218</v>
      </c>
      <c r="B220">
        <v>575685.966451554</v>
      </c>
      <c r="C220">
        <v>1009274.35754916</v>
      </c>
    </row>
    <row r="221" spans="1:3">
      <c r="A221">
        <v>219</v>
      </c>
      <c r="B221">
        <v>576334.98836856</v>
      </c>
      <c r="C221">
        <v>1009474.0627393</v>
      </c>
    </row>
    <row r="222" spans="1:3">
      <c r="A222">
        <v>220</v>
      </c>
      <c r="B222">
        <v>572418.449442968</v>
      </c>
      <c r="C222">
        <v>1007763.40559628</v>
      </c>
    </row>
    <row r="223" spans="1:3">
      <c r="A223">
        <v>221</v>
      </c>
      <c r="B223">
        <v>565311.53023824</v>
      </c>
      <c r="C223">
        <v>1004798.8557353</v>
      </c>
    </row>
    <row r="224" spans="1:3">
      <c r="A224">
        <v>222</v>
      </c>
      <c r="B224">
        <v>560511.445146671</v>
      </c>
      <c r="C224">
        <v>1002735.38559122</v>
      </c>
    </row>
    <row r="225" spans="1:3">
      <c r="A225">
        <v>223</v>
      </c>
      <c r="B225">
        <v>560722.777208185</v>
      </c>
      <c r="C225">
        <v>1002802.46100766</v>
      </c>
    </row>
    <row r="226" spans="1:3">
      <c r="A226">
        <v>224</v>
      </c>
      <c r="B226">
        <v>558952.843325899</v>
      </c>
      <c r="C226">
        <v>1002049.36469279</v>
      </c>
    </row>
    <row r="227" spans="1:3">
      <c r="A227">
        <v>225</v>
      </c>
      <c r="B227">
        <v>558960.054598875</v>
      </c>
      <c r="C227">
        <v>1002059.19557264</v>
      </c>
    </row>
    <row r="228" spans="1:3">
      <c r="A228">
        <v>226</v>
      </c>
      <c r="B228">
        <v>557120.375230081</v>
      </c>
      <c r="C228">
        <v>1001237.79756308</v>
      </c>
    </row>
    <row r="229" spans="1:3">
      <c r="A229">
        <v>227</v>
      </c>
      <c r="B229">
        <v>556918.060347891</v>
      </c>
      <c r="C229">
        <v>1001166.96781781</v>
      </c>
    </row>
    <row r="230" spans="1:3">
      <c r="A230">
        <v>228</v>
      </c>
      <c r="B230">
        <v>553672.62205683</v>
      </c>
      <c r="C230">
        <v>999705.13983934</v>
      </c>
    </row>
    <row r="231" spans="1:3">
      <c r="A231">
        <v>229</v>
      </c>
      <c r="B231">
        <v>553415.128478841</v>
      </c>
      <c r="C231">
        <v>999561.370820456</v>
      </c>
    </row>
    <row r="232" spans="1:3">
      <c r="A232">
        <v>230</v>
      </c>
      <c r="B232">
        <v>553191.631297118</v>
      </c>
      <c r="C232">
        <v>999465.576683999</v>
      </c>
    </row>
    <row r="233" spans="1:3">
      <c r="A233">
        <v>231</v>
      </c>
      <c r="B233">
        <v>551359.550067273</v>
      </c>
      <c r="C233">
        <v>998635.226093872</v>
      </c>
    </row>
    <row r="234" spans="1:3">
      <c r="A234">
        <v>232</v>
      </c>
      <c r="B234">
        <v>551643.616244263</v>
      </c>
      <c r="C234">
        <v>998746.344323026</v>
      </c>
    </row>
    <row r="235" spans="1:3">
      <c r="A235">
        <v>233</v>
      </c>
      <c r="B235">
        <v>549619.286291426</v>
      </c>
      <c r="C235">
        <v>997871.450141174</v>
      </c>
    </row>
    <row r="236" spans="1:3">
      <c r="A236">
        <v>234</v>
      </c>
      <c r="B236">
        <v>549409.773845057</v>
      </c>
      <c r="C236">
        <v>997776.526182296</v>
      </c>
    </row>
    <row r="237" spans="1:3">
      <c r="A237">
        <v>235</v>
      </c>
      <c r="B237">
        <v>546617.186292148</v>
      </c>
      <c r="C237">
        <v>996518.152858787</v>
      </c>
    </row>
    <row r="238" spans="1:3">
      <c r="A238">
        <v>236</v>
      </c>
      <c r="B238">
        <v>545879.865199438</v>
      </c>
      <c r="C238">
        <v>996175.470327291</v>
      </c>
    </row>
    <row r="239" spans="1:3">
      <c r="A239">
        <v>237</v>
      </c>
      <c r="B239">
        <v>546109.262459544</v>
      </c>
      <c r="C239">
        <v>996253.709880269</v>
      </c>
    </row>
    <row r="240" spans="1:3">
      <c r="A240">
        <v>238</v>
      </c>
      <c r="B240">
        <v>543744.07717682</v>
      </c>
      <c r="C240">
        <v>995200.69040281</v>
      </c>
    </row>
    <row r="241" spans="1:3">
      <c r="A241">
        <v>239</v>
      </c>
      <c r="B241">
        <v>543168.924320159</v>
      </c>
      <c r="C241">
        <v>994929.910719621</v>
      </c>
    </row>
    <row r="242" spans="1:3">
      <c r="A242">
        <v>240</v>
      </c>
      <c r="B242">
        <v>543002.019408147</v>
      </c>
      <c r="C242">
        <v>994870.063625294</v>
      </c>
    </row>
    <row r="243" spans="1:3">
      <c r="A243">
        <v>241</v>
      </c>
      <c r="B243">
        <v>541777.571816063</v>
      </c>
      <c r="C243">
        <v>994315.596743117</v>
      </c>
    </row>
    <row r="244" spans="1:3">
      <c r="A244">
        <v>242</v>
      </c>
      <c r="B244">
        <v>541938.343870681</v>
      </c>
      <c r="C244">
        <v>994395.293325212</v>
      </c>
    </row>
    <row r="245" spans="1:3">
      <c r="A245">
        <v>243</v>
      </c>
      <c r="B245">
        <v>539858.670383542</v>
      </c>
      <c r="C245">
        <v>993426.302701973</v>
      </c>
    </row>
    <row r="246" spans="1:3">
      <c r="A246">
        <v>244</v>
      </c>
      <c r="B246">
        <v>533868.699654658</v>
      </c>
      <c r="C246">
        <v>990959.476312469</v>
      </c>
    </row>
    <row r="247" spans="1:3">
      <c r="A247">
        <v>245</v>
      </c>
      <c r="B247">
        <v>539711.619021391</v>
      </c>
      <c r="C247">
        <v>993352.820692107</v>
      </c>
    </row>
    <row r="248" spans="1:3">
      <c r="A248">
        <v>246</v>
      </c>
      <c r="B248">
        <v>536946.395580112</v>
      </c>
      <c r="C248">
        <v>992229.049092181</v>
      </c>
    </row>
    <row r="249" spans="1:3">
      <c r="A249">
        <v>247</v>
      </c>
      <c r="B249">
        <v>540402.113150003</v>
      </c>
      <c r="C249">
        <v>993658.416486993</v>
      </c>
    </row>
    <row r="250" spans="1:3">
      <c r="A250">
        <v>248</v>
      </c>
      <c r="B250">
        <v>539444.729311124</v>
      </c>
      <c r="C250">
        <v>993251.581870828</v>
      </c>
    </row>
    <row r="251" spans="1:3">
      <c r="A251">
        <v>249</v>
      </c>
      <c r="B251">
        <v>539876.924047825</v>
      </c>
      <c r="C251">
        <v>993422.497346054</v>
      </c>
    </row>
    <row r="252" spans="1:3">
      <c r="A252">
        <v>250</v>
      </c>
      <c r="B252">
        <v>537520.708975046</v>
      </c>
      <c r="C252">
        <v>992377.278849933</v>
      </c>
    </row>
    <row r="253" spans="1:3">
      <c r="A253">
        <v>251</v>
      </c>
      <c r="B253">
        <v>537234.634790479</v>
      </c>
      <c r="C253">
        <v>992324.324547496</v>
      </c>
    </row>
    <row r="254" spans="1:3">
      <c r="A254">
        <v>252</v>
      </c>
      <c r="B254">
        <v>536733.806426747</v>
      </c>
      <c r="C254">
        <v>991953.137501104</v>
      </c>
    </row>
    <row r="255" spans="1:3">
      <c r="A255">
        <v>253</v>
      </c>
      <c r="B255">
        <v>537015.072895269</v>
      </c>
      <c r="C255">
        <v>992090.849023276</v>
      </c>
    </row>
    <row r="256" spans="1:3">
      <c r="A256">
        <v>254</v>
      </c>
      <c r="B256">
        <v>538735.58524154</v>
      </c>
      <c r="C256">
        <v>992630.102257381</v>
      </c>
    </row>
    <row r="257" spans="1:3">
      <c r="A257">
        <v>255</v>
      </c>
      <c r="B257">
        <v>539561.438924125</v>
      </c>
      <c r="C257">
        <v>992923.923383039</v>
      </c>
    </row>
    <row r="258" spans="1:3">
      <c r="A258">
        <v>256</v>
      </c>
      <c r="B258">
        <v>539383.605823362</v>
      </c>
      <c r="C258">
        <v>992903.151368777</v>
      </c>
    </row>
    <row r="259" spans="1:3">
      <c r="A259">
        <v>257</v>
      </c>
      <c r="B259">
        <v>537923.928396229</v>
      </c>
      <c r="C259">
        <v>992241.309352594</v>
      </c>
    </row>
    <row r="260" spans="1:3">
      <c r="A260">
        <v>258</v>
      </c>
      <c r="B260">
        <v>538558.815155327</v>
      </c>
      <c r="C260">
        <v>992495.878998834</v>
      </c>
    </row>
    <row r="261" spans="1:3">
      <c r="A261">
        <v>259</v>
      </c>
      <c r="B261">
        <v>538045.602893423</v>
      </c>
      <c r="C261">
        <v>992282.063964288</v>
      </c>
    </row>
    <row r="262" spans="1:3">
      <c r="A262">
        <v>260</v>
      </c>
      <c r="B262">
        <v>538667.15373033</v>
      </c>
      <c r="C262">
        <v>992551.717001473</v>
      </c>
    </row>
    <row r="263" spans="1:3">
      <c r="A263">
        <v>261</v>
      </c>
      <c r="B263">
        <v>537653.225438017</v>
      </c>
      <c r="C263">
        <v>992069.528344152</v>
      </c>
    </row>
    <row r="264" spans="1:3">
      <c r="A264">
        <v>262</v>
      </c>
      <c r="B264">
        <v>537609.071668776</v>
      </c>
      <c r="C264">
        <v>992067.466206376</v>
      </c>
    </row>
    <row r="265" spans="1:3">
      <c r="A265">
        <v>263</v>
      </c>
      <c r="B265">
        <v>538271.141457704</v>
      </c>
      <c r="C265">
        <v>992305.102455721</v>
      </c>
    </row>
    <row r="266" spans="1:3">
      <c r="A266">
        <v>264</v>
      </c>
      <c r="B266">
        <v>538894.34060308</v>
      </c>
      <c r="C266">
        <v>992579.816565193</v>
      </c>
    </row>
    <row r="267" spans="1:3">
      <c r="A267">
        <v>265</v>
      </c>
      <c r="B267">
        <v>538075.507447343</v>
      </c>
      <c r="C267">
        <v>992161.390326357</v>
      </c>
    </row>
    <row r="268" spans="1:3">
      <c r="A268">
        <v>266</v>
      </c>
      <c r="B268">
        <v>537900.02909612</v>
      </c>
      <c r="C268">
        <v>992074.642046126</v>
      </c>
    </row>
    <row r="269" spans="1:3">
      <c r="A269">
        <v>267</v>
      </c>
      <c r="B269">
        <v>538636.783091018</v>
      </c>
      <c r="C269">
        <v>992347.154459042</v>
      </c>
    </row>
    <row r="270" spans="1:3">
      <c r="A270">
        <v>268</v>
      </c>
      <c r="B270">
        <v>539031.892761552</v>
      </c>
      <c r="C270">
        <v>992496.933908524</v>
      </c>
    </row>
    <row r="271" spans="1:3">
      <c r="A271">
        <v>269</v>
      </c>
      <c r="B271">
        <v>539539.921273308</v>
      </c>
      <c r="C271">
        <v>992678.084281854</v>
      </c>
    </row>
    <row r="272" spans="1:3">
      <c r="A272">
        <v>270</v>
      </c>
      <c r="B272">
        <v>538322.512634589</v>
      </c>
      <c r="C272">
        <v>992211.302223574</v>
      </c>
    </row>
    <row r="273" spans="1:3">
      <c r="A273">
        <v>271</v>
      </c>
      <c r="B273">
        <v>538138.608918621</v>
      </c>
      <c r="C273">
        <v>992138.054831848</v>
      </c>
    </row>
    <row r="274" spans="1:3">
      <c r="A274">
        <v>272</v>
      </c>
      <c r="B274">
        <v>538363.707885506</v>
      </c>
      <c r="C274">
        <v>992232.14630779</v>
      </c>
    </row>
    <row r="275" spans="1:3">
      <c r="A275">
        <v>273</v>
      </c>
      <c r="B275">
        <v>539110.604904125</v>
      </c>
      <c r="C275">
        <v>992516.929078438</v>
      </c>
    </row>
    <row r="276" spans="1:3">
      <c r="A276">
        <v>274</v>
      </c>
      <c r="B276">
        <v>541509.334352253</v>
      </c>
      <c r="C276">
        <v>993539.926657553</v>
      </c>
    </row>
    <row r="277" spans="1:3">
      <c r="A277">
        <v>275</v>
      </c>
      <c r="B277">
        <v>534680.102615635</v>
      </c>
      <c r="C277">
        <v>990638.850682001</v>
      </c>
    </row>
    <row r="278" spans="1:3">
      <c r="A278">
        <v>276</v>
      </c>
      <c r="B278">
        <v>539713.970411313</v>
      </c>
      <c r="C278">
        <v>992811.422691199</v>
      </c>
    </row>
    <row r="279" spans="1:3">
      <c r="A279">
        <v>277</v>
      </c>
      <c r="B279">
        <v>535739.483254829</v>
      </c>
      <c r="C279">
        <v>991194.432349558</v>
      </c>
    </row>
    <row r="280" spans="1:3">
      <c r="A280">
        <v>278</v>
      </c>
      <c r="B280">
        <v>538572.770261374</v>
      </c>
      <c r="C280">
        <v>992332.117298162</v>
      </c>
    </row>
    <row r="281" spans="1:3">
      <c r="A281">
        <v>279</v>
      </c>
      <c r="B281">
        <v>538248.149768838</v>
      </c>
      <c r="C281">
        <v>992185.774287143</v>
      </c>
    </row>
    <row r="282" spans="1:3">
      <c r="A282">
        <v>280</v>
      </c>
      <c r="B282">
        <v>538989.534778825</v>
      </c>
      <c r="C282">
        <v>992498.514770344</v>
      </c>
    </row>
    <row r="283" spans="1:3">
      <c r="A283">
        <v>281</v>
      </c>
      <c r="B283">
        <v>538608.909013123</v>
      </c>
      <c r="C283">
        <v>992287.0379614</v>
      </c>
    </row>
    <row r="284" spans="1:3">
      <c r="A284">
        <v>282</v>
      </c>
      <c r="B284">
        <v>538563.0255331</v>
      </c>
      <c r="C284">
        <v>992312.155619282</v>
      </c>
    </row>
    <row r="285" spans="1:3">
      <c r="A285">
        <v>283</v>
      </c>
      <c r="B285">
        <v>536669.508626006</v>
      </c>
      <c r="C285">
        <v>991539.937923575</v>
      </c>
    </row>
    <row r="286" spans="1:3">
      <c r="A286">
        <v>284</v>
      </c>
      <c r="B286">
        <v>539947.670202944</v>
      </c>
      <c r="C286">
        <v>992884.538190852</v>
      </c>
    </row>
    <row r="287" spans="1:3">
      <c r="A287">
        <v>285</v>
      </c>
      <c r="B287">
        <v>536716.340538926</v>
      </c>
      <c r="C287">
        <v>991697.238412928</v>
      </c>
    </row>
    <row r="288" spans="1:3">
      <c r="A288">
        <v>286</v>
      </c>
      <c r="B288">
        <v>538232.57252526</v>
      </c>
      <c r="C288">
        <v>992159.789775339</v>
      </c>
    </row>
    <row r="289" spans="1:3">
      <c r="A289">
        <v>287</v>
      </c>
      <c r="B289">
        <v>538608.890938022</v>
      </c>
      <c r="C289">
        <v>992278.920036683</v>
      </c>
    </row>
    <row r="290" spans="1:3">
      <c r="A290">
        <v>288</v>
      </c>
      <c r="B290">
        <v>538622.461267026</v>
      </c>
      <c r="C290">
        <v>992303.954111241</v>
      </c>
    </row>
    <row r="291" spans="1:3">
      <c r="A291">
        <v>289</v>
      </c>
      <c r="B291">
        <v>538505.86563233</v>
      </c>
      <c r="C291">
        <v>992213.108379729</v>
      </c>
    </row>
    <row r="292" spans="1:3">
      <c r="A292">
        <v>290</v>
      </c>
      <c r="B292">
        <v>538280.673293831</v>
      </c>
      <c r="C292">
        <v>992141.20186701</v>
      </c>
    </row>
    <row r="293" spans="1:3">
      <c r="A293">
        <v>291</v>
      </c>
      <c r="B293">
        <v>538160.221444982</v>
      </c>
      <c r="C293">
        <v>992075.549846454</v>
      </c>
    </row>
    <row r="294" spans="1:3">
      <c r="A294">
        <v>292</v>
      </c>
      <c r="B294">
        <v>538745.742022853</v>
      </c>
      <c r="C294">
        <v>992327.202312683</v>
      </c>
    </row>
    <row r="295" spans="1:3">
      <c r="A295">
        <v>293</v>
      </c>
      <c r="B295">
        <v>538056.635523962</v>
      </c>
      <c r="C295">
        <v>992082.018889098</v>
      </c>
    </row>
    <row r="296" spans="1:3">
      <c r="A296">
        <v>294</v>
      </c>
      <c r="B296">
        <v>539109.362914144</v>
      </c>
      <c r="C296">
        <v>992479.040478731</v>
      </c>
    </row>
    <row r="297" spans="1:3">
      <c r="A297">
        <v>295</v>
      </c>
      <c r="B297">
        <v>539074.919970188</v>
      </c>
      <c r="C297">
        <v>992492.255515674</v>
      </c>
    </row>
    <row r="298" spans="1:3">
      <c r="A298">
        <v>296</v>
      </c>
      <c r="B298">
        <v>538576.177776552</v>
      </c>
      <c r="C298">
        <v>992233.567137759</v>
      </c>
    </row>
    <row r="299" spans="1:3">
      <c r="A299">
        <v>297</v>
      </c>
      <c r="B299">
        <v>536843.021875226</v>
      </c>
      <c r="C299">
        <v>991504.217898823</v>
      </c>
    </row>
    <row r="300" spans="1:3">
      <c r="A300">
        <v>298</v>
      </c>
      <c r="B300">
        <v>538337.738791076</v>
      </c>
      <c r="C300">
        <v>992141.060768509</v>
      </c>
    </row>
    <row r="301" spans="1:3">
      <c r="A301">
        <v>299</v>
      </c>
      <c r="B301">
        <v>540072.066821727</v>
      </c>
      <c r="C301">
        <v>992862.865830395</v>
      </c>
    </row>
    <row r="302" spans="1:3">
      <c r="A302">
        <v>300</v>
      </c>
      <c r="B302">
        <v>538446.790853939</v>
      </c>
      <c r="C302">
        <v>992179.072427868</v>
      </c>
    </row>
    <row r="303" spans="1:3">
      <c r="A303">
        <v>301</v>
      </c>
      <c r="B303">
        <v>537753.280714416</v>
      </c>
      <c r="C303">
        <v>991845.967477903</v>
      </c>
    </row>
    <row r="304" spans="1:3">
      <c r="A304">
        <v>302</v>
      </c>
      <c r="B304">
        <v>537783.868667812</v>
      </c>
      <c r="C304">
        <v>991931.560145658</v>
      </c>
    </row>
    <row r="305" spans="1:3">
      <c r="A305">
        <v>303</v>
      </c>
      <c r="B305">
        <v>538167.646609255</v>
      </c>
      <c r="C305">
        <v>992069.217567722</v>
      </c>
    </row>
    <row r="306" spans="1:3">
      <c r="A306">
        <v>304</v>
      </c>
      <c r="B306">
        <v>537928.902260206</v>
      </c>
      <c r="C306">
        <v>991965.008923923</v>
      </c>
    </row>
    <row r="307" spans="1:3">
      <c r="A307">
        <v>305</v>
      </c>
      <c r="B307">
        <v>537821.873337392</v>
      </c>
      <c r="C307">
        <v>991925.14243076</v>
      </c>
    </row>
    <row r="308" spans="1:3">
      <c r="A308">
        <v>306</v>
      </c>
      <c r="B308">
        <v>537238.031889317</v>
      </c>
      <c r="C308">
        <v>991648.010200955</v>
      </c>
    </row>
    <row r="309" spans="1:3">
      <c r="A309">
        <v>307</v>
      </c>
      <c r="B309">
        <v>538089.566942255</v>
      </c>
      <c r="C309">
        <v>992072.807828587</v>
      </c>
    </row>
    <row r="310" spans="1:3">
      <c r="A310">
        <v>308</v>
      </c>
      <c r="B310">
        <v>535466.129075862</v>
      </c>
      <c r="C310">
        <v>990956.763937269</v>
      </c>
    </row>
    <row r="311" spans="1:3">
      <c r="A311">
        <v>309</v>
      </c>
      <c r="B311">
        <v>535719.378886213</v>
      </c>
      <c r="C311">
        <v>991058.787448289</v>
      </c>
    </row>
    <row r="312" spans="1:3">
      <c r="A312">
        <v>310</v>
      </c>
      <c r="B312">
        <v>536716.759637007</v>
      </c>
      <c r="C312">
        <v>991459.893279243</v>
      </c>
    </row>
    <row r="313" spans="1:3">
      <c r="A313">
        <v>311</v>
      </c>
      <c r="B313">
        <v>537487.754999984</v>
      </c>
      <c r="C313">
        <v>991767.742268294</v>
      </c>
    </row>
    <row r="314" spans="1:3">
      <c r="A314">
        <v>312</v>
      </c>
      <c r="B314">
        <v>535838.842045932</v>
      </c>
      <c r="C314">
        <v>991105.723456395</v>
      </c>
    </row>
    <row r="315" spans="1:3">
      <c r="A315">
        <v>313</v>
      </c>
      <c r="B315">
        <v>537244.002248748</v>
      </c>
      <c r="C315">
        <v>991674.586350227</v>
      </c>
    </row>
    <row r="316" spans="1:3">
      <c r="A316">
        <v>314</v>
      </c>
      <c r="B316">
        <v>535735.998157294</v>
      </c>
      <c r="C316">
        <v>991048.283196728</v>
      </c>
    </row>
    <row r="317" spans="1:3">
      <c r="A317">
        <v>315</v>
      </c>
      <c r="B317">
        <v>536339.170679626</v>
      </c>
      <c r="C317">
        <v>991306.578078178</v>
      </c>
    </row>
    <row r="318" spans="1:3">
      <c r="A318">
        <v>316</v>
      </c>
      <c r="B318">
        <v>537044.121445117</v>
      </c>
      <c r="C318">
        <v>991594.070468875</v>
      </c>
    </row>
    <row r="319" spans="1:3">
      <c r="A319">
        <v>317</v>
      </c>
      <c r="B319">
        <v>537553.380967588</v>
      </c>
      <c r="C319">
        <v>991810.949839571</v>
      </c>
    </row>
    <row r="320" spans="1:3">
      <c r="A320">
        <v>318</v>
      </c>
      <c r="B320">
        <v>537148.883840165</v>
      </c>
      <c r="C320">
        <v>991654.124925425</v>
      </c>
    </row>
    <row r="321" spans="1:3">
      <c r="A321">
        <v>319</v>
      </c>
      <c r="B321">
        <v>537160.889801336</v>
      </c>
      <c r="C321">
        <v>991656.12345524</v>
      </c>
    </row>
    <row r="322" spans="1:3">
      <c r="A322">
        <v>320</v>
      </c>
      <c r="B322">
        <v>536241.069785617</v>
      </c>
      <c r="C322">
        <v>991304.386360955</v>
      </c>
    </row>
    <row r="323" spans="1:3">
      <c r="A323">
        <v>321</v>
      </c>
      <c r="B323">
        <v>535894.211914059</v>
      </c>
      <c r="C323">
        <v>991149.70507976</v>
      </c>
    </row>
    <row r="324" spans="1:3">
      <c r="A324">
        <v>322</v>
      </c>
      <c r="B324">
        <v>535223.777588202</v>
      </c>
      <c r="C324">
        <v>990879.146852678</v>
      </c>
    </row>
    <row r="325" spans="1:3">
      <c r="A325">
        <v>323</v>
      </c>
      <c r="B325">
        <v>535160.167929669</v>
      </c>
      <c r="C325">
        <v>990857.514669707</v>
      </c>
    </row>
    <row r="326" spans="1:3">
      <c r="A326">
        <v>324</v>
      </c>
      <c r="B326">
        <v>534090.519497458</v>
      </c>
      <c r="C326">
        <v>990391.239513607</v>
      </c>
    </row>
    <row r="327" spans="1:3">
      <c r="A327">
        <v>325</v>
      </c>
      <c r="B327">
        <v>534087.001537567</v>
      </c>
      <c r="C327">
        <v>990390.317350409</v>
      </c>
    </row>
    <row r="328" spans="1:3">
      <c r="A328">
        <v>326</v>
      </c>
      <c r="B328">
        <v>534147.536666039</v>
      </c>
      <c r="C328">
        <v>990415.083555299</v>
      </c>
    </row>
    <row r="329" spans="1:3">
      <c r="A329">
        <v>327</v>
      </c>
      <c r="B329">
        <v>533557.623522722</v>
      </c>
      <c r="C329">
        <v>990144.915577978</v>
      </c>
    </row>
    <row r="330" spans="1:3">
      <c r="A330">
        <v>328</v>
      </c>
      <c r="B330">
        <v>533152.711047607</v>
      </c>
      <c r="C330">
        <v>989977.626195861</v>
      </c>
    </row>
    <row r="331" spans="1:3">
      <c r="A331">
        <v>329</v>
      </c>
      <c r="B331">
        <v>533263.680742429</v>
      </c>
      <c r="C331">
        <v>990048.383764416</v>
      </c>
    </row>
    <row r="332" spans="1:3">
      <c r="A332">
        <v>330</v>
      </c>
      <c r="B332">
        <v>533340.602503504</v>
      </c>
      <c r="C332">
        <v>990072.066156913</v>
      </c>
    </row>
    <row r="333" spans="1:3">
      <c r="A333">
        <v>331</v>
      </c>
      <c r="B333">
        <v>533191.051380247</v>
      </c>
      <c r="C333">
        <v>990022.308343971</v>
      </c>
    </row>
    <row r="334" spans="1:3">
      <c r="A334">
        <v>332</v>
      </c>
      <c r="B334">
        <v>533557.667297468</v>
      </c>
      <c r="C334">
        <v>990159.784870607</v>
      </c>
    </row>
    <row r="335" spans="1:3">
      <c r="A335">
        <v>333</v>
      </c>
      <c r="B335">
        <v>532849.603887593</v>
      </c>
      <c r="C335">
        <v>989874.488598401</v>
      </c>
    </row>
    <row r="336" spans="1:3">
      <c r="A336">
        <v>334</v>
      </c>
      <c r="B336">
        <v>532601.382693075</v>
      </c>
      <c r="C336">
        <v>989768.069116552</v>
      </c>
    </row>
    <row r="337" spans="1:3">
      <c r="A337">
        <v>335</v>
      </c>
      <c r="B337">
        <v>532256.258509139</v>
      </c>
      <c r="C337">
        <v>989627.253936591</v>
      </c>
    </row>
    <row r="338" spans="1:3">
      <c r="A338">
        <v>336</v>
      </c>
      <c r="B338">
        <v>532447.245295469</v>
      </c>
      <c r="C338">
        <v>989691.368846462</v>
      </c>
    </row>
    <row r="339" spans="1:3">
      <c r="A339">
        <v>337</v>
      </c>
      <c r="B339">
        <v>532019.22902556</v>
      </c>
      <c r="C339">
        <v>989506.158843791</v>
      </c>
    </row>
    <row r="340" spans="1:3">
      <c r="A340">
        <v>338</v>
      </c>
      <c r="B340">
        <v>532006.888109095</v>
      </c>
      <c r="C340">
        <v>989515.955852755</v>
      </c>
    </row>
    <row r="341" spans="1:3">
      <c r="A341">
        <v>339</v>
      </c>
      <c r="B341">
        <v>532083.36721513</v>
      </c>
      <c r="C341">
        <v>989596.34064713</v>
      </c>
    </row>
    <row r="342" spans="1:3">
      <c r="A342">
        <v>340</v>
      </c>
      <c r="B342">
        <v>530871.19623914</v>
      </c>
      <c r="C342">
        <v>989034.118358579</v>
      </c>
    </row>
    <row r="343" spans="1:3">
      <c r="A343">
        <v>341</v>
      </c>
      <c r="B343">
        <v>532865.042198491</v>
      </c>
      <c r="C343">
        <v>989825.079609965</v>
      </c>
    </row>
    <row r="344" spans="1:3">
      <c r="A344">
        <v>342</v>
      </c>
      <c r="B344">
        <v>532657.495125581</v>
      </c>
      <c r="C344">
        <v>989766.028705387</v>
      </c>
    </row>
    <row r="345" spans="1:3">
      <c r="A345">
        <v>343</v>
      </c>
      <c r="B345">
        <v>532832.498299065</v>
      </c>
      <c r="C345">
        <v>989833.94762836</v>
      </c>
    </row>
    <row r="346" spans="1:3">
      <c r="A346">
        <v>344</v>
      </c>
      <c r="B346">
        <v>533306.630100735</v>
      </c>
      <c r="C346">
        <v>990026.724376058</v>
      </c>
    </row>
    <row r="347" spans="1:3">
      <c r="A347">
        <v>345</v>
      </c>
      <c r="B347">
        <v>531522.105407867</v>
      </c>
      <c r="C347">
        <v>989288.174600566</v>
      </c>
    </row>
    <row r="348" spans="1:3">
      <c r="A348">
        <v>346</v>
      </c>
      <c r="B348">
        <v>532828.434158106</v>
      </c>
      <c r="C348">
        <v>989836.312993079</v>
      </c>
    </row>
    <row r="349" spans="1:3">
      <c r="A349">
        <v>347</v>
      </c>
      <c r="B349">
        <v>531606.407625464</v>
      </c>
      <c r="C349">
        <v>989335.795045192</v>
      </c>
    </row>
    <row r="350" spans="1:3">
      <c r="A350">
        <v>348</v>
      </c>
      <c r="B350">
        <v>532830.838244094</v>
      </c>
      <c r="C350">
        <v>989848.349716561</v>
      </c>
    </row>
    <row r="351" spans="1:3">
      <c r="A351">
        <v>349</v>
      </c>
      <c r="B351">
        <v>533514.881107379</v>
      </c>
      <c r="C351">
        <v>990128.12647189</v>
      </c>
    </row>
    <row r="352" spans="1:3">
      <c r="A352">
        <v>350</v>
      </c>
      <c r="B352">
        <v>533304.465997592</v>
      </c>
      <c r="C352">
        <v>990045.243765907</v>
      </c>
    </row>
    <row r="353" spans="1:3">
      <c r="A353">
        <v>351</v>
      </c>
      <c r="B353">
        <v>533772.848489879</v>
      </c>
      <c r="C353">
        <v>990210.402037862</v>
      </c>
    </row>
    <row r="354" spans="1:3">
      <c r="A354">
        <v>352</v>
      </c>
      <c r="B354">
        <v>533240.021915801</v>
      </c>
      <c r="C354">
        <v>989978.954816754</v>
      </c>
    </row>
    <row r="355" spans="1:3">
      <c r="A355">
        <v>353</v>
      </c>
      <c r="B355">
        <v>533722.999578741</v>
      </c>
      <c r="C355">
        <v>990167.022086471</v>
      </c>
    </row>
    <row r="356" spans="1:3">
      <c r="A356">
        <v>354</v>
      </c>
      <c r="B356">
        <v>533123.260255825</v>
      </c>
      <c r="C356">
        <v>989922.411091282</v>
      </c>
    </row>
    <row r="357" spans="1:3">
      <c r="A357">
        <v>355</v>
      </c>
      <c r="B357">
        <v>534088.10711742</v>
      </c>
      <c r="C357">
        <v>990333.840587441</v>
      </c>
    </row>
    <row r="358" spans="1:3">
      <c r="A358">
        <v>356</v>
      </c>
      <c r="B358">
        <v>533176.534534543</v>
      </c>
      <c r="C358">
        <v>989942.871445459</v>
      </c>
    </row>
    <row r="359" spans="1:3">
      <c r="A359">
        <v>357</v>
      </c>
      <c r="B359">
        <v>532865.895937299</v>
      </c>
      <c r="C359">
        <v>989805.451687205</v>
      </c>
    </row>
    <row r="360" spans="1:3">
      <c r="A360">
        <v>358</v>
      </c>
      <c r="B360">
        <v>532756.286543416</v>
      </c>
      <c r="C360">
        <v>989758.778845611</v>
      </c>
    </row>
    <row r="361" spans="1:3">
      <c r="A361">
        <v>359</v>
      </c>
      <c r="B361">
        <v>532367.175571934</v>
      </c>
      <c r="C361">
        <v>989612.887157145</v>
      </c>
    </row>
    <row r="362" spans="1:3">
      <c r="A362">
        <v>360</v>
      </c>
      <c r="B362">
        <v>533191.403589546</v>
      </c>
      <c r="C362">
        <v>989946.991620546</v>
      </c>
    </row>
    <row r="363" spans="1:3">
      <c r="A363">
        <v>361</v>
      </c>
      <c r="B363">
        <v>533169.984362865</v>
      </c>
      <c r="C363">
        <v>989922.805646403</v>
      </c>
    </row>
    <row r="364" spans="1:3">
      <c r="A364">
        <v>362</v>
      </c>
      <c r="B364">
        <v>533095.184555528</v>
      </c>
      <c r="C364">
        <v>989919.115523334</v>
      </c>
    </row>
    <row r="365" spans="1:3">
      <c r="A365">
        <v>363</v>
      </c>
      <c r="B365">
        <v>533728.008879148</v>
      </c>
      <c r="C365">
        <v>990141.047309152</v>
      </c>
    </row>
    <row r="366" spans="1:3">
      <c r="A366">
        <v>364</v>
      </c>
      <c r="B366">
        <v>533467.104260318</v>
      </c>
      <c r="C366">
        <v>990031.206015047</v>
      </c>
    </row>
    <row r="367" spans="1:3">
      <c r="A367">
        <v>365</v>
      </c>
      <c r="B367">
        <v>533378.606695656</v>
      </c>
      <c r="C367">
        <v>989985.66412602</v>
      </c>
    </row>
    <row r="368" spans="1:3">
      <c r="A368">
        <v>366</v>
      </c>
      <c r="B368">
        <v>534063.931924378</v>
      </c>
      <c r="C368">
        <v>990281.73512767</v>
      </c>
    </row>
    <row r="369" spans="1:3">
      <c r="A369">
        <v>367</v>
      </c>
      <c r="B369">
        <v>534520.864173885</v>
      </c>
      <c r="C369">
        <v>990498.639987972</v>
      </c>
    </row>
    <row r="370" spans="1:3">
      <c r="A370">
        <v>368</v>
      </c>
      <c r="B370">
        <v>533597.348367366</v>
      </c>
      <c r="C370">
        <v>990103.273743346</v>
      </c>
    </row>
    <row r="371" spans="1:3">
      <c r="A371">
        <v>369</v>
      </c>
      <c r="B371">
        <v>534075.382056849</v>
      </c>
      <c r="C371">
        <v>990332.390365087</v>
      </c>
    </row>
    <row r="372" spans="1:3">
      <c r="A372">
        <v>370</v>
      </c>
      <c r="B372">
        <v>534674.941557295</v>
      </c>
      <c r="C372">
        <v>990572.136457088</v>
      </c>
    </row>
    <row r="373" spans="1:3">
      <c r="A373">
        <v>371</v>
      </c>
      <c r="B373">
        <v>534185.13304381</v>
      </c>
      <c r="C373">
        <v>990338.789323055</v>
      </c>
    </row>
    <row r="374" spans="1:3">
      <c r="A374">
        <v>372</v>
      </c>
      <c r="B374">
        <v>535077.120385232</v>
      </c>
      <c r="C374">
        <v>990736.332812661</v>
      </c>
    </row>
    <row r="375" spans="1:3">
      <c r="A375">
        <v>373</v>
      </c>
      <c r="B375">
        <v>534027.981603768</v>
      </c>
      <c r="C375">
        <v>990298.979238824</v>
      </c>
    </row>
    <row r="376" spans="1:3">
      <c r="A376">
        <v>374</v>
      </c>
      <c r="B376">
        <v>534028.574885811</v>
      </c>
      <c r="C376">
        <v>990294.553215007</v>
      </c>
    </row>
    <row r="377" spans="1:3">
      <c r="A377">
        <v>375</v>
      </c>
      <c r="B377">
        <v>532749.074478337</v>
      </c>
      <c r="C377">
        <v>989792.120961801</v>
      </c>
    </row>
    <row r="378" spans="1:3">
      <c r="A378">
        <v>376</v>
      </c>
      <c r="B378">
        <v>534986.529374063</v>
      </c>
      <c r="C378">
        <v>990696.263522264</v>
      </c>
    </row>
    <row r="379" spans="1:3">
      <c r="A379">
        <v>377</v>
      </c>
      <c r="B379">
        <v>535873.119016461</v>
      </c>
      <c r="C379">
        <v>991042.018855332</v>
      </c>
    </row>
    <row r="380" spans="1:3">
      <c r="A380">
        <v>378</v>
      </c>
      <c r="B380">
        <v>535355.628351425</v>
      </c>
      <c r="C380">
        <v>990848.493223067</v>
      </c>
    </row>
    <row r="381" spans="1:3">
      <c r="A381">
        <v>379</v>
      </c>
      <c r="B381">
        <v>534653.722160315</v>
      </c>
      <c r="C381">
        <v>990554.079435628</v>
      </c>
    </row>
    <row r="382" spans="1:3">
      <c r="A382">
        <v>380</v>
      </c>
      <c r="B382">
        <v>534993.174504094</v>
      </c>
      <c r="C382">
        <v>990706.299215588</v>
      </c>
    </row>
    <row r="383" spans="1:3">
      <c r="A383">
        <v>381</v>
      </c>
      <c r="B383">
        <v>534371.798127873</v>
      </c>
      <c r="C383">
        <v>990449.381697357</v>
      </c>
    </row>
    <row r="384" spans="1:3">
      <c r="A384">
        <v>382</v>
      </c>
      <c r="B384">
        <v>535247.084922765</v>
      </c>
      <c r="C384">
        <v>990804.398936361</v>
      </c>
    </row>
    <row r="385" spans="1:3">
      <c r="A385">
        <v>383</v>
      </c>
      <c r="B385">
        <v>534547.331184806</v>
      </c>
      <c r="C385">
        <v>990544.706365871</v>
      </c>
    </row>
    <row r="386" spans="1:3">
      <c r="A386">
        <v>384</v>
      </c>
      <c r="B386">
        <v>535576.509906649</v>
      </c>
      <c r="C386">
        <v>990951.062458387</v>
      </c>
    </row>
    <row r="387" spans="1:3">
      <c r="A387">
        <v>385</v>
      </c>
      <c r="B387">
        <v>534944.775541563</v>
      </c>
      <c r="C387">
        <v>990689.956220768</v>
      </c>
    </row>
    <row r="388" spans="1:3">
      <c r="A388">
        <v>386</v>
      </c>
      <c r="B388">
        <v>534944.100330625</v>
      </c>
      <c r="C388">
        <v>990691.673807152</v>
      </c>
    </row>
    <row r="389" spans="1:3">
      <c r="A389">
        <v>387</v>
      </c>
      <c r="B389">
        <v>534727.630728331</v>
      </c>
      <c r="C389">
        <v>990574.13507991</v>
      </c>
    </row>
    <row r="390" spans="1:3">
      <c r="A390">
        <v>388</v>
      </c>
      <c r="B390">
        <v>534210.652416179</v>
      </c>
      <c r="C390">
        <v>990349.462085326</v>
      </c>
    </row>
    <row r="391" spans="1:3">
      <c r="A391">
        <v>389</v>
      </c>
      <c r="B391">
        <v>534824.517209895</v>
      </c>
      <c r="C391">
        <v>990604.274166397</v>
      </c>
    </row>
    <row r="392" spans="1:3">
      <c r="A392">
        <v>390</v>
      </c>
      <c r="B392">
        <v>534657.084846459</v>
      </c>
      <c r="C392">
        <v>990552.945773976</v>
      </c>
    </row>
    <row r="393" spans="1:3">
      <c r="A393">
        <v>391</v>
      </c>
      <c r="B393">
        <v>534683.981638618</v>
      </c>
      <c r="C393">
        <v>990562.095581088</v>
      </c>
    </row>
    <row r="394" spans="1:3">
      <c r="A394">
        <v>392</v>
      </c>
      <c r="B394">
        <v>534544.213257997</v>
      </c>
      <c r="C394">
        <v>990488.144737968</v>
      </c>
    </row>
    <row r="395" spans="1:3">
      <c r="A395">
        <v>393</v>
      </c>
      <c r="B395">
        <v>534038.267555142</v>
      </c>
      <c r="C395">
        <v>990267.328810408</v>
      </c>
    </row>
    <row r="396" spans="1:3">
      <c r="A396">
        <v>394</v>
      </c>
      <c r="B396">
        <v>535028.780818494</v>
      </c>
      <c r="C396">
        <v>990708.57054117</v>
      </c>
    </row>
    <row r="397" spans="1:3">
      <c r="A397">
        <v>395</v>
      </c>
      <c r="B397">
        <v>535324.054674924</v>
      </c>
      <c r="C397">
        <v>990843.990237403</v>
      </c>
    </row>
    <row r="398" spans="1:3">
      <c r="A398">
        <v>396</v>
      </c>
      <c r="B398">
        <v>535080.549746396</v>
      </c>
      <c r="C398">
        <v>990704.781356223</v>
      </c>
    </row>
    <row r="399" spans="1:3">
      <c r="A399">
        <v>397</v>
      </c>
      <c r="B399">
        <v>535226.156084442</v>
      </c>
      <c r="C399">
        <v>990788.875272477</v>
      </c>
    </row>
    <row r="400" spans="1:3">
      <c r="A400">
        <v>398</v>
      </c>
      <c r="B400">
        <v>534584.701963989</v>
      </c>
      <c r="C400">
        <v>990530.586563115</v>
      </c>
    </row>
    <row r="401" spans="1:3">
      <c r="A401">
        <v>399</v>
      </c>
      <c r="B401">
        <v>534479.232562324</v>
      </c>
      <c r="C401">
        <v>990487.558952607</v>
      </c>
    </row>
    <row r="402" spans="1:3">
      <c r="A402">
        <v>400</v>
      </c>
      <c r="B402">
        <v>534582.335382438</v>
      </c>
      <c r="C402">
        <v>990518.992400631</v>
      </c>
    </row>
    <row r="403" spans="1:3">
      <c r="A403">
        <v>401</v>
      </c>
      <c r="B403">
        <v>534052.005457634</v>
      </c>
      <c r="C403">
        <v>990273.593655808</v>
      </c>
    </row>
    <row r="404" spans="1:3">
      <c r="A404">
        <v>402</v>
      </c>
      <c r="B404">
        <v>535292.915771631</v>
      </c>
      <c r="C404">
        <v>990796.858889206</v>
      </c>
    </row>
    <row r="405" spans="1:3">
      <c r="A405">
        <v>403</v>
      </c>
      <c r="B405">
        <v>534908.728602546</v>
      </c>
      <c r="C405">
        <v>990659.859007427</v>
      </c>
    </row>
    <row r="406" spans="1:3">
      <c r="A406">
        <v>404</v>
      </c>
      <c r="B406">
        <v>535053.576095368</v>
      </c>
      <c r="C406">
        <v>990698.171811006</v>
      </c>
    </row>
    <row r="407" spans="1:3">
      <c r="A407">
        <v>405</v>
      </c>
      <c r="B407">
        <v>534503.886385924</v>
      </c>
      <c r="C407">
        <v>990489.84589161</v>
      </c>
    </row>
    <row r="408" spans="1:3">
      <c r="A408">
        <v>406</v>
      </c>
      <c r="B408">
        <v>533897.884112327</v>
      </c>
      <c r="C408">
        <v>990228.328531754</v>
      </c>
    </row>
    <row r="409" spans="1:3">
      <c r="A409">
        <v>407</v>
      </c>
      <c r="B409">
        <v>534001.309771095</v>
      </c>
      <c r="C409">
        <v>990271.112970103</v>
      </c>
    </row>
    <row r="410" spans="1:3">
      <c r="A410">
        <v>408</v>
      </c>
      <c r="B410">
        <v>534723.232587019</v>
      </c>
      <c r="C410">
        <v>990566.091479055</v>
      </c>
    </row>
    <row r="411" spans="1:3">
      <c r="A411">
        <v>409</v>
      </c>
      <c r="B411">
        <v>533513.04805316</v>
      </c>
      <c r="C411">
        <v>990071.506258734</v>
      </c>
    </row>
    <row r="412" spans="1:3">
      <c r="A412">
        <v>410</v>
      </c>
      <c r="B412">
        <v>534073.221800842</v>
      </c>
      <c r="C412">
        <v>990313.071112547</v>
      </c>
    </row>
    <row r="413" spans="1:3">
      <c r="A413">
        <v>411</v>
      </c>
      <c r="B413">
        <v>533820.876127314</v>
      </c>
      <c r="C413">
        <v>990193.635041714</v>
      </c>
    </row>
    <row r="414" spans="1:3">
      <c r="A414">
        <v>412</v>
      </c>
      <c r="B414">
        <v>533385.791502802</v>
      </c>
      <c r="C414">
        <v>990022.472547882</v>
      </c>
    </row>
    <row r="415" spans="1:3">
      <c r="A415">
        <v>413</v>
      </c>
      <c r="B415">
        <v>533547.920072435</v>
      </c>
      <c r="C415">
        <v>990089.276020342</v>
      </c>
    </row>
    <row r="416" spans="1:3">
      <c r="A416">
        <v>414</v>
      </c>
      <c r="B416">
        <v>533153.42764173</v>
      </c>
      <c r="C416">
        <v>989929.187691307</v>
      </c>
    </row>
    <row r="417" spans="1:3">
      <c r="A417">
        <v>415</v>
      </c>
      <c r="B417">
        <v>533382.540615474</v>
      </c>
      <c r="C417">
        <v>990029.14301994</v>
      </c>
    </row>
    <row r="418" spans="1:3">
      <c r="A418">
        <v>416</v>
      </c>
      <c r="B418">
        <v>532849.363784992</v>
      </c>
      <c r="C418">
        <v>989812.994807539</v>
      </c>
    </row>
    <row r="419" spans="1:3">
      <c r="A419">
        <v>417</v>
      </c>
      <c r="B419">
        <v>533463.525567356</v>
      </c>
      <c r="C419">
        <v>990064.901150041</v>
      </c>
    </row>
    <row r="420" spans="1:3">
      <c r="A420">
        <v>418</v>
      </c>
      <c r="B420">
        <v>533600.222684053</v>
      </c>
      <c r="C420">
        <v>990127.638161377</v>
      </c>
    </row>
    <row r="421" spans="1:3">
      <c r="A421">
        <v>419</v>
      </c>
      <c r="B421">
        <v>533508.862710272</v>
      </c>
      <c r="C421">
        <v>990087.672907844</v>
      </c>
    </row>
    <row r="422" spans="1:3">
      <c r="A422">
        <v>420</v>
      </c>
      <c r="B422">
        <v>533404.621275991</v>
      </c>
      <c r="C422">
        <v>990038.228195802</v>
      </c>
    </row>
    <row r="423" spans="1:3">
      <c r="A423">
        <v>421</v>
      </c>
      <c r="B423">
        <v>533734.767858371</v>
      </c>
      <c r="C423">
        <v>990188.784169253</v>
      </c>
    </row>
    <row r="424" spans="1:3">
      <c r="A424">
        <v>422</v>
      </c>
      <c r="B424">
        <v>533156.49239933</v>
      </c>
      <c r="C424">
        <v>989936.524190001</v>
      </c>
    </row>
    <row r="425" spans="1:3">
      <c r="A425">
        <v>423</v>
      </c>
      <c r="B425">
        <v>533297.562927346</v>
      </c>
      <c r="C425">
        <v>989997.514062205</v>
      </c>
    </row>
    <row r="426" spans="1:3">
      <c r="A426">
        <v>424</v>
      </c>
      <c r="B426">
        <v>533174.951560074</v>
      </c>
      <c r="C426">
        <v>989954.361114348</v>
      </c>
    </row>
    <row r="427" spans="1:3">
      <c r="A427">
        <v>425</v>
      </c>
      <c r="B427">
        <v>532937.379030961</v>
      </c>
      <c r="C427">
        <v>989855.01454741</v>
      </c>
    </row>
    <row r="428" spans="1:3">
      <c r="A428">
        <v>426</v>
      </c>
      <c r="B428">
        <v>532820.656477225</v>
      </c>
      <c r="C428">
        <v>989782.694797965</v>
      </c>
    </row>
    <row r="429" spans="1:3">
      <c r="A429">
        <v>427</v>
      </c>
      <c r="B429">
        <v>533231.333354425</v>
      </c>
      <c r="C429">
        <v>989983.947007506</v>
      </c>
    </row>
    <row r="430" spans="1:3">
      <c r="A430">
        <v>428</v>
      </c>
      <c r="B430">
        <v>532606.996809074</v>
      </c>
      <c r="C430">
        <v>989712.990675369</v>
      </c>
    </row>
    <row r="431" spans="1:3">
      <c r="A431">
        <v>429</v>
      </c>
      <c r="B431">
        <v>532926.975612902</v>
      </c>
      <c r="C431">
        <v>989845.542043973</v>
      </c>
    </row>
    <row r="432" spans="1:3">
      <c r="A432">
        <v>430</v>
      </c>
      <c r="B432">
        <v>532562.835046403</v>
      </c>
      <c r="C432">
        <v>989692.203447976</v>
      </c>
    </row>
    <row r="433" spans="1:3">
      <c r="A433">
        <v>431</v>
      </c>
      <c r="B433">
        <v>533152.533366158</v>
      </c>
      <c r="C433">
        <v>989934.670675198</v>
      </c>
    </row>
    <row r="434" spans="1:3">
      <c r="A434">
        <v>432</v>
      </c>
      <c r="B434">
        <v>533193.566449499</v>
      </c>
      <c r="C434">
        <v>989958.428775444</v>
      </c>
    </row>
    <row r="435" spans="1:3">
      <c r="A435">
        <v>433</v>
      </c>
      <c r="B435">
        <v>533316.275637381</v>
      </c>
      <c r="C435">
        <v>990003.422895745</v>
      </c>
    </row>
    <row r="436" spans="1:3">
      <c r="A436">
        <v>434</v>
      </c>
      <c r="B436">
        <v>533380.480475685</v>
      </c>
      <c r="C436">
        <v>990031.053721615</v>
      </c>
    </row>
    <row r="437" spans="1:3">
      <c r="A437">
        <v>435</v>
      </c>
      <c r="B437">
        <v>533653.25886366</v>
      </c>
      <c r="C437">
        <v>990139.016506163</v>
      </c>
    </row>
    <row r="438" spans="1:3">
      <c r="A438">
        <v>436</v>
      </c>
      <c r="B438">
        <v>533173.717785401</v>
      </c>
      <c r="C438">
        <v>989969.741917371</v>
      </c>
    </row>
    <row r="439" spans="1:3">
      <c r="A439">
        <v>437</v>
      </c>
      <c r="B439">
        <v>533617.76876065</v>
      </c>
      <c r="C439">
        <v>990125.983307887</v>
      </c>
    </row>
    <row r="440" spans="1:3">
      <c r="A440">
        <v>438</v>
      </c>
      <c r="B440">
        <v>533848.879743861</v>
      </c>
      <c r="C440">
        <v>990234.101055039</v>
      </c>
    </row>
    <row r="441" spans="1:3">
      <c r="A441">
        <v>439</v>
      </c>
      <c r="B441">
        <v>533719.383544581</v>
      </c>
      <c r="C441">
        <v>990169.553460077</v>
      </c>
    </row>
    <row r="442" spans="1:3">
      <c r="A442">
        <v>440</v>
      </c>
      <c r="B442">
        <v>533949.833955309</v>
      </c>
      <c r="C442">
        <v>990262.20075359</v>
      </c>
    </row>
    <row r="443" spans="1:3">
      <c r="A443">
        <v>441</v>
      </c>
      <c r="B443">
        <v>533339.148333116</v>
      </c>
      <c r="C443">
        <v>990013.20518592</v>
      </c>
    </row>
    <row r="444" spans="1:3">
      <c r="A444">
        <v>442</v>
      </c>
      <c r="B444">
        <v>532974.991150413</v>
      </c>
      <c r="C444">
        <v>989868.696079711</v>
      </c>
    </row>
    <row r="445" spans="1:3">
      <c r="A445">
        <v>443</v>
      </c>
      <c r="B445">
        <v>533475.304217954</v>
      </c>
      <c r="C445">
        <v>990065.648880523</v>
      </c>
    </row>
    <row r="446" spans="1:3">
      <c r="A446">
        <v>444</v>
      </c>
      <c r="B446">
        <v>533608.514965979</v>
      </c>
      <c r="C446">
        <v>990118.476770956</v>
      </c>
    </row>
    <row r="447" spans="1:3">
      <c r="A447">
        <v>445</v>
      </c>
      <c r="B447">
        <v>533571.378925614</v>
      </c>
      <c r="C447">
        <v>990106.968294692</v>
      </c>
    </row>
    <row r="448" spans="1:3">
      <c r="A448">
        <v>446</v>
      </c>
      <c r="B448">
        <v>532733.508940845</v>
      </c>
      <c r="C448">
        <v>989762.597056116</v>
      </c>
    </row>
    <row r="449" spans="1:3">
      <c r="A449">
        <v>447</v>
      </c>
      <c r="B449">
        <v>533576.11929642</v>
      </c>
      <c r="C449">
        <v>990116.977504064</v>
      </c>
    </row>
    <row r="450" spans="1:3">
      <c r="A450">
        <v>448</v>
      </c>
      <c r="B450">
        <v>533272.356494686</v>
      </c>
      <c r="C450">
        <v>989987.638904334</v>
      </c>
    </row>
    <row r="451" spans="1:3">
      <c r="A451">
        <v>449</v>
      </c>
      <c r="B451">
        <v>533722.696756349</v>
      </c>
      <c r="C451">
        <v>990183.704601726</v>
      </c>
    </row>
    <row r="452" spans="1:3">
      <c r="A452">
        <v>450</v>
      </c>
      <c r="B452">
        <v>533666.782558625</v>
      </c>
      <c r="C452">
        <v>990160.901619255</v>
      </c>
    </row>
    <row r="453" spans="1:3">
      <c r="A453">
        <v>451</v>
      </c>
      <c r="B453">
        <v>533639.924749894</v>
      </c>
      <c r="C453">
        <v>990146.09522696</v>
      </c>
    </row>
    <row r="454" spans="1:3">
      <c r="A454">
        <v>452</v>
      </c>
      <c r="B454">
        <v>533269.021704465</v>
      </c>
      <c r="C454">
        <v>989982.144834321</v>
      </c>
    </row>
    <row r="455" spans="1:3">
      <c r="A455">
        <v>453</v>
      </c>
      <c r="B455">
        <v>533451.830530725</v>
      </c>
      <c r="C455">
        <v>990061.217357735</v>
      </c>
    </row>
    <row r="456" spans="1:3">
      <c r="A456">
        <v>454</v>
      </c>
      <c r="B456">
        <v>533546.805132624</v>
      </c>
      <c r="C456">
        <v>990101.87934039</v>
      </c>
    </row>
    <row r="457" spans="1:3">
      <c r="A457">
        <v>455</v>
      </c>
      <c r="B457">
        <v>533416.855181255</v>
      </c>
      <c r="C457">
        <v>990042.380972287</v>
      </c>
    </row>
    <row r="458" spans="1:3">
      <c r="A458">
        <v>456</v>
      </c>
      <c r="B458">
        <v>532900.474925746</v>
      </c>
      <c r="C458">
        <v>989816.145364795</v>
      </c>
    </row>
    <row r="459" spans="1:3">
      <c r="A459">
        <v>457</v>
      </c>
      <c r="B459">
        <v>533233.915970359</v>
      </c>
      <c r="C459">
        <v>989976.249961023</v>
      </c>
    </row>
    <row r="460" spans="1:3">
      <c r="A460">
        <v>458</v>
      </c>
      <c r="B460">
        <v>532760.555057321</v>
      </c>
      <c r="C460">
        <v>989751.029273337</v>
      </c>
    </row>
    <row r="461" spans="1:3">
      <c r="A461">
        <v>459</v>
      </c>
      <c r="B461">
        <v>532732.709825504</v>
      </c>
      <c r="C461">
        <v>989751.16839294</v>
      </c>
    </row>
    <row r="462" spans="1:3">
      <c r="A462">
        <v>460</v>
      </c>
      <c r="B462">
        <v>533356.991345507</v>
      </c>
      <c r="C462">
        <v>989996.064565304</v>
      </c>
    </row>
    <row r="463" spans="1:3">
      <c r="A463">
        <v>461</v>
      </c>
      <c r="B463">
        <v>532796.499132483</v>
      </c>
      <c r="C463">
        <v>989771.162171361</v>
      </c>
    </row>
    <row r="464" spans="1:3">
      <c r="A464">
        <v>462</v>
      </c>
      <c r="B464">
        <v>533157.422510799</v>
      </c>
      <c r="C464">
        <v>989913.826169395</v>
      </c>
    </row>
    <row r="465" spans="1:3">
      <c r="A465">
        <v>463</v>
      </c>
      <c r="B465">
        <v>532907.233137921</v>
      </c>
      <c r="C465">
        <v>989809.739332188</v>
      </c>
    </row>
    <row r="466" spans="1:3">
      <c r="A466">
        <v>464</v>
      </c>
      <c r="B466">
        <v>532835.021436692</v>
      </c>
      <c r="C466">
        <v>989766.712276265</v>
      </c>
    </row>
    <row r="467" spans="1:3">
      <c r="A467">
        <v>465</v>
      </c>
      <c r="B467">
        <v>532587.12315884</v>
      </c>
      <c r="C467">
        <v>989682.955257109</v>
      </c>
    </row>
    <row r="468" spans="1:3">
      <c r="A468">
        <v>466</v>
      </c>
      <c r="B468">
        <v>532454.864382578</v>
      </c>
      <c r="C468">
        <v>989635.619706244</v>
      </c>
    </row>
    <row r="469" spans="1:3">
      <c r="A469">
        <v>467</v>
      </c>
      <c r="B469">
        <v>532986.884017244</v>
      </c>
      <c r="C469">
        <v>989847.163586237</v>
      </c>
    </row>
    <row r="470" spans="1:3">
      <c r="A470">
        <v>468</v>
      </c>
      <c r="B470">
        <v>532660.375104763</v>
      </c>
      <c r="C470">
        <v>989707.462450818</v>
      </c>
    </row>
    <row r="471" spans="1:3">
      <c r="A471">
        <v>469</v>
      </c>
      <c r="B471">
        <v>532533.828993371</v>
      </c>
      <c r="C471">
        <v>989659.525407005</v>
      </c>
    </row>
    <row r="472" spans="1:3">
      <c r="A472">
        <v>470</v>
      </c>
      <c r="B472">
        <v>533153.931455243</v>
      </c>
      <c r="C472">
        <v>989907.084753687</v>
      </c>
    </row>
    <row r="473" spans="1:3">
      <c r="A473">
        <v>471</v>
      </c>
      <c r="B473">
        <v>533193.362768736</v>
      </c>
      <c r="C473">
        <v>989918.195482173</v>
      </c>
    </row>
    <row r="474" spans="1:3">
      <c r="A474">
        <v>472</v>
      </c>
      <c r="B474">
        <v>533063.429462823</v>
      </c>
      <c r="C474">
        <v>989871.757251349</v>
      </c>
    </row>
    <row r="475" spans="1:3">
      <c r="A475">
        <v>473</v>
      </c>
      <c r="B475">
        <v>532848.710491538</v>
      </c>
      <c r="C475">
        <v>989776.536188055</v>
      </c>
    </row>
    <row r="476" spans="1:3">
      <c r="A476">
        <v>474</v>
      </c>
      <c r="B476">
        <v>532973.091287245</v>
      </c>
      <c r="C476">
        <v>989828.161071593</v>
      </c>
    </row>
    <row r="477" spans="1:3">
      <c r="A477">
        <v>475</v>
      </c>
      <c r="B477">
        <v>532894.530270956</v>
      </c>
      <c r="C477">
        <v>989784.109682547</v>
      </c>
    </row>
    <row r="478" spans="1:3">
      <c r="A478">
        <v>476</v>
      </c>
      <c r="B478">
        <v>533067.72889762</v>
      </c>
      <c r="C478">
        <v>989867.373190194</v>
      </c>
    </row>
    <row r="479" spans="1:3">
      <c r="A479">
        <v>477</v>
      </c>
      <c r="B479">
        <v>532743.620600596</v>
      </c>
      <c r="C479">
        <v>989734.193367592</v>
      </c>
    </row>
    <row r="480" spans="1:3">
      <c r="A480">
        <v>478</v>
      </c>
      <c r="B480">
        <v>532887.725202996</v>
      </c>
      <c r="C480">
        <v>989792.031752859</v>
      </c>
    </row>
    <row r="481" spans="1:3">
      <c r="A481">
        <v>479</v>
      </c>
      <c r="B481">
        <v>532501.911340483</v>
      </c>
      <c r="C481">
        <v>989629.793607831</v>
      </c>
    </row>
    <row r="482" spans="1:3">
      <c r="A482">
        <v>480</v>
      </c>
      <c r="B482">
        <v>532904.77823783</v>
      </c>
      <c r="C482">
        <v>989800.398701316</v>
      </c>
    </row>
    <row r="483" spans="1:3">
      <c r="A483">
        <v>481</v>
      </c>
      <c r="B483">
        <v>532827.549320573</v>
      </c>
      <c r="C483">
        <v>989766.314158488</v>
      </c>
    </row>
    <row r="484" spans="1:3">
      <c r="A484">
        <v>482</v>
      </c>
      <c r="B484">
        <v>532969.197183729</v>
      </c>
      <c r="C484">
        <v>989825.895483009</v>
      </c>
    </row>
    <row r="485" spans="1:3">
      <c r="A485">
        <v>483</v>
      </c>
      <c r="B485">
        <v>532920.98687448</v>
      </c>
      <c r="C485">
        <v>989812.295102584</v>
      </c>
    </row>
    <row r="486" spans="1:3">
      <c r="A486">
        <v>484</v>
      </c>
      <c r="B486">
        <v>532933.196664992</v>
      </c>
      <c r="C486">
        <v>989812.734248276</v>
      </c>
    </row>
    <row r="487" spans="1:3">
      <c r="A487">
        <v>485</v>
      </c>
      <c r="B487">
        <v>533012.664199394</v>
      </c>
      <c r="C487">
        <v>989844.494669572</v>
      </c>
    </row>
    <row r="488" spans="1:3">
      <c r="A488">
        <v>486</v>
      </c>
      <c r="B488">
        <v>532995.888387864</v>
      </c>
      <c r="C488">
        <v>989843.836088223</v>
      </c>
    </row>
    <row r="489" spans="1:3">
      <c r="A489">
        <v>487</v>
      </c>
      <c r="B489">
        <v>532694.378366175</v>
      </c>
      <c r="C489">
        <v>989714.666522454</v>
      </c>
    </row>
    <row r="490" spans="1:3">
      <c r="A490">
        <v>488</v>
      </c>
      <c r="B490">
        <v>532937.294526058</v>
      </c>
      <c r="C490">
        <v>989814.496355651</v>
      </c>
    </row>
    <row r="491" spans="1:3">
      <c r="A491">
        <v>489</v>
      </c>
      <c r="B491">
        <v>533139.869112483</v>
      </c>
      <c r="C491">
        <v>989892.298957766</v>
      </c>
    </row>
    <row r="492" spans="1:3">
      <c r="A492">
        <v>490</v>
      </c>
      <c r="B492">
        <v>532782.223926928</v>
      </c>
      <c r="C492">
        <v>989745.109585318</v>
      </c>
    </row>
    <row r="493" spans="1:3">
      <c r="A493">
        <v>491</v>
      </c>
      <c r="B493">
        <v>532909.894059845</v>
      </c>
      <c r="C493">
        <v>989800.36768948</v>
      </c>
    </row>
    <row r="494" spans="1:3">
      <c r="A494">
        <v>492</v>
      </c>
      <c r="B494">
        <v>532816.497717035</v>
      </c>
      <c r="C494">
        <v>989766.410446666</v>
      </c>
    </row>
    <row r="495" spans="1:3">
      <c r="A495">
        <v>493</v>
      </c>
      <c r="B495">
        <v>532885.909961128</v>
      </c>
      <c r="C495">
        <v>989794.02659583</v>
      </c>
    </row>
    <row r="496" spans="1:3">
      <c r="A496">
        <v>494</v>
      </c>
      <c r="B496">
        <v>532907.207270038</v>
      </c>
      <c r="C496">
        <v>989793.244202052</v>
      </c>
    </row>
    <row r="497" spans="1:3">
      <c r="A497">
        <v>495</v>
      </c>
      <c r="B497">
        <v>532885.576342465</v>
      </c>
      <c r="C497">
        <v>989786.105183118</v>
      </c>
    </row>
    <row r="498" spans="1:3">
      <c r="A498">
        <v>496</v>
      </c>
      <c r="B498">
        <v>532869.283478634</v>
      </c>
      <c r="C498">
        <v>989783.986036314</v>
      </c>
    </row>
    <row r="499" spans="1:3">
      <c r="A499">
        <v>497</v>
      </c>
      <c r="B499">
        <v>533042.022779837</v>
      </c>
      <c r="C499">
        <v>989847.52002836</v>
      </c>
    </row>
    <row r="500" spans="1:3">
      <c r="A500">
        <v>498</v>
      </c>
      <c r="B500">
        <v>532850.116781093</v>
      </c>
      <c r="C500">
        <v>989765.118452324</v>
      </c>
    </row>
    <row r="501" spans="1:3">
      <c r="A501">
        <v>499</v>
      </c>
      <c r="B501">
        <v>532934.452940532</v>
      </c>
      <c r="C501">
        <v>989797.274790475</v>
      </c>
    </row>
    <row r="502" spans="1:3">
      <c r="A502">
        <v>500</v>
      </c>
      <c r="B502">
        <v>532768.20176514</v>
      </c>
      <c r="C502">
        <v>989726.906354362</v>
      </c>
    </row>
    <row r="503" spans="1:3">
      <c r="A503">
        <v>501</v>
      </c>
      <c r="B503">
        <v>532903.264317036</v>
      </c>
      <c r="C503">
        <v>989783.556854814</v>
      </c>
    </row>
    <row r="504" spans="1:3">
      <c r="A504">
        <v>502</v>
      </c>
      <c r="B504">
        <v>532732.244282437</v>
      </c>
      <c r="C504">
        <v>989714.914075515</v>
      </c>
    </row>
    <row r="505" spans="1:3">
      <c r="A505">
        <v>503</v>
      </c>
      <c r="B505">
        <v>532570.509972175</v>
      </c>
      <c r="C505">
        <v>989646.071703693</v>
      </c>
    </row>
    <row r="506" spans="1:3">
      <c r="A506">
        <v>504</v>
      </c>
      <c r="B506">
        <v>532544.53236145</v>
      </c>
      <c r="C506">
        <v>989639.349838476</v>
      </c>
    </row>
    <row r="507" spans="1:3">
      <c r="A507">
        <v>505</v>
      </c>
      <c r="B507">
        <v>532739.077509902</v>
      </c>
      <c r="C507">
        <v>989723.355941265</v>
      </c>
    </row>
    <row r="508" spans="1:3">
      <c r="A508">
        <v>506</v>
      </c>
      <c r="B508">
        <v>533179.694212135</v>
      </c>
      <c r="C508">
        <v>989895.984609583</v>
      </c>
    </row>
    <row r="509" spans="1:3">
      <c r="A509">
        <v>507</v>
      </c>
      <c r="B509">
        <v>532752.487866028</v>
      </c>
      <c r="C509">
        <v>989723.832671365</v>
      </c>
    </row>
    <row r="510" spans="1:3">
      <c r="A510">
        <v>508</v>
      </c>
      <c r="B510">
        <v>533002.344150145</v>
      </c>
      <c r="C510">
        <v>989823.764185922</v>
      </c>
    </row>
    <row r="511" spans="1:3">
      <c r="A511">
        <v>509</v>
      </c>
      <c r="B511">
        <v>532622.230279619</v>
      </c>
      <c r="C511">
        <v>989668.740522088</v>
      </c>
    </row>
    <row r="512" spans="1:3">
      <c r="A512">
        <v>510</v>
      </c>
      <c r="B512">
        <v>532449.983246598</v>
      </c>
      <c r="C512">
        <v>989593.266250813</v>
      </c>
    </row>
    <row r="513" spans="1:3">
      <c r="A513">
        <v>511</v>
      </c>
      <c r="B513">
        <v>532829.419012591</v>
      </c>
      <c r="C513">
        <v>989756.628457775</v>
      </c>
    </row>
    <row r="514" spans="1:3">
      <c r="A514">
        <v>512</v>
      </c>
      <c r="B514">
        <v>532620.766893885</v>
      </c>
      <c r="C514">
        <v>989672.950425349</v>
      </c>
    </row>
    <row r="515" spans="1:3">
      <c r="A515">
        <v>513</v>
      </c>
      <c r="B515">
        <v>532574.395350516</v>
      </c>
      <c r="C515">
        <v>989654.797604933</v>
      </c>
    </row>
    <row r="516" spans="1:3">
      <c r="A516">
        <v>514</v>
      </c>
      <c r="B516">
        <v>532849.301913225</v>
      </c>
      <c r="C516">
        <v>989762.609305257</v>
      </c>
    </row>
    <row r="517" spans="1:3">
      <c r="A517">
        <v>515</v>
      </c>
      <c r="B517">
        <v>532593.438060187</v>
      </c>
      <c r="C517">
        <v>989659.223598892</v>
      </c>
    </row>
    <row r="518" spans="1:3">
      <c r="A518">
        <v>516</v>
      </c>
      <c r="B518">
        <v>532683.954793051</v>
      </c>
      <c r="C518">
        <v>989705.291994725</v>
      </c>
    </row>
    <row r="519" spans="1:3">
      <c r="A519">
        <v>517</v>
      </c>
      <c r="B519">
        <v>532632.321621651</v>
      </c>
      <c r="C519">
        <v>989674.431399242</v>
      </c>
    </row>
    <row r="520" spans="1:3">
      <c r="A520">
        <v>518</v>
      </c>
      <c r="B520">
        <v>532730.781628543</v>
      </c>
      <c r="C520">
        <v>989717.599989677</v>
      </c>
    </row>
    <row r="521" spans="1:3">
      <c r="A521">
        <v>519</v>
      </c>
      <c r="B521">
        <v>532733.210653426</v>
      </c>
      <c r="C521">
        <v>989715.081891224</v>
      </c>
    </row>
    <row r="522" spans="1:3">
      <c r="A522">
        <v>520</v>
      </c>
      <c r="B522">
        <v>532256.264405478</v>
      </c>
      <c r="C522">
        <v>989509.179877204</v>
      </c>
    </row>
    <row r="523" spans="1:3">
      <c r="A523">
        <v>521</v>
      </c>
      <c r="B523">
        <v>532511.941389263</v>
      </c>
      <c r="C523">
        <v>989626.798763219</v>
      </c>
    </row>
    <row r="524" spans="1:3">
      <c r="A524">
        <v>522</v>
      </c>
      <c r="B524">
        <v>532390.735315065</v>
      </c>
      <c r="C524">
        <v>989577.951518244</v>
      </c>
    </row>
    <row r="525" spans="1:3">
      <c r="A525">
        <v>523</v>
      </c>
      <c r="B525">
        <v>532642.582494805</v>
      </c>
      <c r="C525">
        <v>989681.388789253</v>
      </c>
    </row>
    <row r="526" spans="1:3">
      <c r="A526">
        <v>524</v>
      </c>
      <c r="B526">
        <v>532564.302228628</v>
      </c>
      <c r="C526">
        <v>989644.545574278</v>
      </c>
    </row>
    <row r="527" spans="1:3">
      <c r="A527">
        <v>525</v>
      </c>
      <c r="B527">
        <v>532605.228586459</v>
      </c>
      <c r="C527">
        <v>989661.606367493</v>
      </c>
    </row>
    <row r="528" spans="1:3">
      <c r="A528">
        <v>526</v>
      </c>
      <c r="B528">
        <v>532499.241740278</v>
      </c>
      <c r="C528">
        <v>989625.818237511</v>
      </c>
    </row>
    <row r="529" spans="1:3">
      <c r="A529">
        <v>527</v>
      </c>
      <c r="B529">
        <v>532621.369689838</v>
      </c>
      <c r="C529">
        <v>989665.567967915</v>
      </c>
    </row>
    <row r="530" spans="1:3">
      <c r="A530">
        <v>528</v>
      </c>
      <c r="B530">
        <v>532715.309480715</v>
      </c>
      <c r="C530">
        <v>989706.646028868</v>
      </c>
    </row>
    <row r="531" spans="1:3">
      <c r="A531">
        <v>529</v>
      </c>
      <c r="B531">
        <v>532411.540484439</v>
      </c>
      <c r="C531">
        <v>989584.554661418</v>
      </c>
    </row>
    <row r="532" spans="1:3">
      <c r="A532">
        <v>530</v>
      </c>
      <c r="B532">
        <v>532474.127552474</v>
      </c>
      <c r="C532">
        <v>989605.797725725</v>
      </c>
    </row>
    <row r="533" spans="1:3">
      <c r="A533">
        <v>531</v>
      </c>
      <c r="B533">
        <v>532628.650203159</v>
      </c>
      <c r="C533">
        <v>989675.768629001</v>
      </c>
    </row>
    <row r="534" spans="1:3">
      <c r="A534">
        <v>532</v>
      </c>
      <c r="B534">
        <v>532510.46933194</v>
      </c>
      <c r="C534">
        <v>989630.191934492</v>
      </c>
    </row>
    <row r="535" spans="1:3">
      <c r="A535">
        <v>533</v>
      </c>
      <c r="B535">
        <v>532434.659367449</v>
      </c>
      <c r="C535">
        <v>989590.97835677</v>
      </c>
    </row>
    <row r="536" spans="1:3">
      <c r="A536">
        <v>534</v>
      </c>
      <c r="B536">
        <v>532524.831091827</v>
      </c>
      <c r="C536">
        <v>989632.069802222</v>
      </c>
    </row>
    <row r="537" spans="1:3">
      <c r="A537">
        <v>535</v>
      </c>
      <c r="B537">
        <v>532758.861867335</v>
      </c>
      <c r="C537">
        <v>989726.934442839</v>
      </c>
    </row>
    <row r="538" spans="1:3">
      <c r="A538">
        <v>536</v>
      </c>
      <c r="B538">
        <v>532677.242630529</v>
      </c>
      <c r="C538">
        <v>989693.965200563</v>
      </c>
    </row>
    <row r="539" spans="1:3">
      <c r="A539">
        <v>537</v>
      </c>
      <c r="B539">
        <v>532770.741782644</v>
      </c>
      <c r="C539">
        <v>989731.337017716</v>
      </c>
    </row>
    <row r="540" spans="1:3">
      <c r="A540">
        <v>538</v>
      </c>
      <c r="B540">
        <v>532841.421863782</v>
      </c>
      <c r="C540">
        <v>989760.449382523</v>
      </c>
    </row>
    <row r="541" spans="1:3">
      <c r="A541">
        <v>539</v>
      </c>
      <c r="B541">
        <v>532934.632536325</v>
      </c>
      <c r="C541">
        <v>989802.829132672</v>
      </c>
    </row>
    <row r="542" spans="1:3">
      <c r="A542">
        <v>540</v>
      </c>
      <c r="B542">
        <v>532844.317527713</v>
      </c>
      <c r="C542">
        <v>989759.725609658</v>
      </c>
    </row>
    <row r="543" spans="1:3">
      <c r="A543">
        <v>541</v>
      </c>
      <c r="B543">
        <v>532881.775031622</v>
      </c>
      <c r="C543">
        <v>989779.287494063</v>
      </c>
    </row>
    <row r="544" spans="1:3">
      <c r="A544">
        <v>542</v>
      </c>
      <c r="B544">
        <v>532764.45206361</v>
      </c>
      <c r="C544">
        <v>989728.071066606</v>
      </c>
    </row>
    <row r="545" spans="1:3">
      <c r="A545">
        <v>543</v>
      </c>
      <c r="B545">
        <v>532882.497522881</v>
      </c>
      <c r="C545">
        <v>989775.823064607</v>
      </c>
    </row>
    <row r="546" spans="1:3">
      <c r="A546">
        <v>544</v>
      </c>
      <c r="B546">
        <v>532881.304801137</v>
      </c>
      <c r="C546">
        <v>989774.947194645</v>
      </c>
    </row>
    <row r="547" spans="1:3">
      <c r="A547">
        <v>545</v>
      </c>
      <c r="B547">
        <v>533008.794064724</v>
      </c>
      <c r="C547">
        <v>989830.410980223</v>
      </c>
    </row>
    <row r="548" spans="1:3">
      <c r="A548">
        <v>546</v>
      </c>
      <c r="B548">
        <v>532981.013357723</v>
      </c>
      <c r="C548">
        <v>989819.282143855</v>
      </c>
    </row>
    <row r="549" spans="1:3">
      <c r="A549">
        <v>547</v>
      </c>
      <c r="B549">
        <v>533130.623313863</v>
      </c>
      <c r="C549">
        <v>989878.787294014</v>
      </c>
    </row>
    <row r="550" spans="1:3">
      <c r="A550">
        <v>548</v>
      </c>
      <c r="B550">
        <v>532967.758378134</v>
      </c>
      <c r="C550">
        <v>989813.262072552</v>
      </c>
    </row>
    <row r="551" spans="1:3">
      <c r="A551">
        <v>549</v>
      </c>
      <c r="B551">
        <v>533033.784863778</v>
      </c>
      <c r="C551">
        <v>989842.432416696</v>
      </c>
    </row>
    <row r="552" spans="1:3">
      <c r="A552">
        <v>550</v>
      </c>
      <c r="B552">
        <v>533012.570695594</v>
      </c>
      <c r="C552">
        <v>989831.4050534</v>
      </c>
    </row>
    <row r="553" spans="1:3">
      <c r="A553">
        <v>551</v>
      </c>
      <c r="B553">
        <v>532876.799942592</v>
      </c>
      <c r="C553">
        <v>989774.585950752</v>
      </c>
    </row>
    <row r="554" spans="1:3">
      <c r="A554">
        <v>552</v>
      </c>
      <c r="B554">
        <v>532877.660523065</v>
      </c>
      <c r="C554">
        <v>989773.227583121</v>
      </c>
    </row>
    <row r="555" spans="1:3">
      <c r="A555">
        <v>553</v>
      </c>
      <c r="B555">
        <v>532821.795771477</v>
      </c>
      <c r="C555">
        <v>989751.401920372</v>
      </c>
    </row>
    <row r="556" spans="1:3">
      <c r="A556">
        <v>554</v>
      </c>
      <c r="B556">
        <v>532808.79963869</v>
      </c>
      <c r="C556">
        <v>989746.500291521</v>
      </c>
    </row>
    <row r="557" spans="1:3">
      <c r="A557">
        <v>555</v>
      </c>
      <c r="B557">
        <v>532658.2968285</v>
      </c>
      <c r="C557">
        <v>989685.180472741</v>
      </c>
    </row>
    <row r="558" spans="1:3">
      <c r="A558">
        <v>556</v>
      </c>
      <c r="B558">
        <v>532761.196494744</v>
      </c>
      <c r="C558">
        <v>989726.039597211</v>
      </c>
    </row>
    <row r="559" spans="1:3">
      <c r="A559">
        <v>557</v>
      </c>
      <c r="B559">
        <v>532904.04463888</v>
      </c>
      <c r="C559">
        <v>989779.566109713</v>
      </c>
    </row>
    <row r="560" spans="1:3">
      <c r="A560">
        <v>558</v>
      </c>
      <c r="B560">
        <v>532747.644610446</v>
      </c>
      <c r="C560">
        <v>989718.911845739</v>
      </c>
    </row>
    <row r="561" spans="1:3">
      <c r="A561">
        <v>559</v>
      </c>
      <c r="B561">
        <v>532843.688520446</v>
      </c>
      <c r="C561">
        <v>989759.316727679</v>
      </c>
    </row>
    <row r="562" spans="1:3">
      <c r="A562">
        <v>560</v>
      </c>
      <c r="B562">
        <v>532701.329747497</v>
      </c>
      <c r="C562">
        <v>989700.945208911</v>
      </c>
    </row>
    <row r="563" spans="1:3">
      <c r="A563">
        <v>561</v>
      </c>
      <c r="B563">
        <v>532694.661758832</v>
      </c>
      <c r="C563">
        <v>989695.652444753</v>
      </c>
    </row>
    <row r="564" spans="1:3">
      <c r="A564">
        <v>562</v>
      </c>
      <c r="B564">
        <v>532689.631315496</v>
      </c>
      <c r="C564">
        <v>989693.562373875</v>
      </c>
    </row>
    <row r="565" spans="1:3">
      <c r="A565">
        <v>563</v>
      </c>
      <c r="B565">
        <v>532763.477747812</v>
      </c>
      <c r="C565">
        <v>989727.015614605</v>
      </c>
    </row>
    <row r="566" spans="1:3">
      <c r="A566">
        <v>564</v>
      </c>
      <c r="B566">
        <v>532709.430859076</v>
      </c>
      <c r="C566">
        <v>989701.585952931</v>
      </c>
    </row>
    <row r="567" spans="1:3">
      <c r="A567">
        <v>565</v>
      </c>
      <c r="B567">
        <v>532547.765787124</v>
      </c>
      <c r="C567">
        <v>989637.461603692</v>
      </c>
    </row>
    <row r="568" spans="1:3">
      <c r="A568">
        <v>566</v>
      </c>
      <c r="B568">
        <v>532603.599019734</v>
      </c>
      <c r="C568">
        <v>989657.863014686</v>
      </c>
    </row>
    <row r="569" spans="1:3">
      <c r="A569">
        <v>567</v>
      </c>
      <c r="B569">
        <v>532731.402994508</v>
      </c>
      <c r="C569">
        <v>989713.677769054</v>
      </c>
    </row>
    <row r="570" spans="1:3">
      <c r="A570">
        <v>568</v>
      </c>
      <c r="B570">
        <v>532555.897094698</v>
      </c>
      <c r="C570">
        <v>989638.4454637</v>
      </c>
    </row>
    <row r="571" spans="1:3">
      <c r="A571">
        <v>569</v>
      </c>
      <c r="B571">
        <v>532511.150407489</v>
      </c>
      <c r="C571">
        <v>989620.867312662</v>
      </c>
    </row>
    <row r="572" spans="1:3">
      <c r="A572">
        <v>570</v>
      </c>
      <c r="B572">
        <v>532471.553820826</v>
      </c>
      <c r="C572">
        <v>989603.330814199</v>
      </c>
    </row>
    <row r="573" spans="1:3">
      <c r="A573">
        <v>571</v>
      </c>
      <c r="B573">
        <v>532406.440053831</v>
      </c>
      <c r="C573">
        <v>989577.088524804</v>
      </c>
    </row>
    <row r="574" spans="1:3">
      <c r="A574">
        <v>572</v>
      </c>
      <c r="B574">
        <v>532493.520983421</v>
      </c>
      <c r="C574">
        <v>989613.890204606</v>
      </c>
    </row>
    <row r="575" spans="1:3">
      <c r="A575">
        <v>573</v>
      </c>
      <c r="B575">
        <v>532543.656327296</v>
      </c>
      <c r="C575">
        <v>989630.173663318</v>
      </c>
    </row>
    <row r="576" spans="1:3">
      <c r="A576">
        <v>574</v>
      </c>
      <c r="B576">
        <v>532492.610936752</v>
      </c>
      <c r="C576">
        <v>989608.450257179</v>
      </c>
    </row>
    <row r="577" spans="1:3">
      <c r="A577">
        <v>575</v>
      </c>
      <c r="B577">
        <v>532444.490789764</v>
      </c>
      <c r="C577">
        <v>989593.005646345</v>
      </c>
    </row>
    <row r="578" spans="1:3">
      <c r="A578">
        <v>576</v>
      </c>
      <c r="B578">
        <v>532461.464122729</v>
      </c>
      <c r="C578">
        <v>989596.349516742</v>
      </c>
    </row>
    <row r="579" spans="1:3">
      <c r="A579">
        <v>577</v>
      </c>
      <c r="B579">
        <v>532512.886683229</v>
      </c>
      <c r="C579">
        <v>989613.950143312</v>
      </c>
    </row>
    <row r="580" spans="1:3">
      <c r="A580">
        <v>578</v>
      </c>
      <c r="B580">
        <v>532527.036853873</v>
      </c>
      <c r="C580">
        <v>989619.416866709</v>
      </c>
    </row>
    <row r="581" spans="1:3">
      <c r="A581">
        <v>579</v>
      </c>
      <c r="B581">
        <v>532456.105420623</v>
      </c>
      <c r="C581">
        <v>989589.77736646</v>
      </c>
    </row>
    <row r="582" spans="1:3">
      <c r="A582">
        <v>580</v>
      </c>
      <c r="B582">
        <v>532546.055702005</v>
      </c>
      <c r="C582">
        <v>989629.357236821</v>
      </c>
    </row>
    <row r="583" spans="1:3">
      <c r="A583">
        <v>581</v>
      </c>
      <c r="B583">
        <v>532519.82468105</v>
      </c>
      <c r="C583">
        <v>989613.265727456</v>
      </c>
    </row>
    <row r="584" spans="1:3">
      <c r="A584">
        <v>582</v>
      </c>
      <c r="B584">
        <v>532587.077973598</v>
      </c>
      <c r="C584">
        <v>989646.465953249</v>
      </c>
    </row>
    <row r="585" spans="1:3">
      <c r="A585">
        <v>583</v>
      </c>
      <c r="B585">
        <v>532688.640060718</v>
      </c>
      <c r="C585">
        <v>989684.461754927</v>
      </c>
    </row>
    <row r="586" spans="1:3">
      <c r="A586">
        <v>584</v>
      </c>
      <c r="B586">
        <v>532600.454873869</v>
      </c>
      <c r="C586">
        <v>989649.537849031</v>
      </c>
    </row>
    <row r="587" spans="1:3">
      <c r="A587">
        <v>585</v>
      </c>
      <c r="B587">
        <v>532538.444523877</v>
      </c>
      <c r="C587">
        <v>989624.215963089</v>
      </c>
    </row>
    <row r="588" spans="1:3">
      <c r="A588">
        <v>586</v>
      </c>
      <c r="B588">
        <v>532520.314345157</v>
      </c>
      <c r="C588">
        <v>989616.384356157</v>
      </c>
    </row>
    <row r="589" spans="1:3">
      <c r="A589">
        <v>587</v>
      </c>
      <c r="B589">
        <v>532710.771294732</v>
      </c>
      <c r="C589">
        <v>989689.886371188</v>
      </c>
    </row>
    <row r="590" spans="1:3">
      <c r="A590">
        <v>588</v>
      </c>
      <c r="B590">
        <v>532640.761267828</v>
      </c>
      <c r="C590">
        <v>989660.571814161</v>
      </c>
    </row>
    <row r="591" spans="1:3">
      <c r="A591">
        <v>589</v>
      </c>
      <c r="B591">
        <v>532683.058138223</v>
      </c>
      <c r="C591">
        <v>989682.642820862</v>
      </c>
    </row>
    <row r="592" spans="1:3">
      <c r="A592">
        <v>590</v>
      </c>
      <c r="B592">
        <v>532666.719412458</v>
      </c>
      <c r="C592">
        <v>989676.33653749</v>
      </c>
    </row>
    <row r="593" spans="1:3">
      <c r="A593">
        <v>591</v>
      </c>
      <c r="B593">
        <v>532576.334045576</v>
      </c>
      <c r="C593">
        <v>989637.836156707</v>
      </c>
    </row>
    <row r="594" spans="1:3">
      <c r="A594">
        <v>592</v>
      </c>
      <c r="B594">
        <v>532635.48514218</v>
      </c>
      <c r="C594">
        <v>989662.201026121</v>
      </c>
    </row>
    <row r="595" spans="1:3">
      <c r="A595">
        <v>593</v>
      </c>
      <c r="B595">
        <v>532669.076741111</v>
      </c>
      <c r="C595">
        <v>989673.870096718</v>
      </c>
    </row>
    <row r="596" spans="1:3">
      <c r="A596">
        <v>594</v>
      </c>
      <c r="B596">
        <v>532650.493902102</v>
      </c>
      <c r="C596">
        <v>989667.735721072</v>
      </c>
    </row>
    <row r="597" spans="1:3">
      <c r="A597">
        <v>595</v>
      </c>
      <c r="B597">
        <v>532784.404230872</v>
      </c>
      <c r="C597">
        <v>989725.614754335</v>
      </c>
    </row>
    <row r="598" spans="1:3">
      <c r="A598">
        <v>596</v>
      </c>
      <c r="B598">
        <v>532722.272750163</v>
      </c>
      <c r="C598">
        <v>989699.596752322</v>
      </c>
    </row>
    <row r="599" spans="1:3">
      <c r="A599">
        <v>597</v>
      </c>
      <c r="B599">
        <v>532805.699981918</v>
      </c>
      <c r="C599">
        <v>989736.087424079</v>
      </c>
    </row>
    <row r="600" spans="1:3">
      <c r="A600">
        <v>598</v>
      </c>
      <c r="B600">
        <v>532706.195709529</v>
      </c>
      <c r="C600">
        <v>989695.047744498</v>
      </c>
    </row>
    <row r="601" spans="1:3">
      <c r="A601">
        <v>599</v>
      </c>
      <c r="B601">
        <v>532872.950338693</v>
      </c>
      <c r="C601">
        <v>989764.762890045</v>
      </c>
    </row>
    <row r="602" spans="1:3">
      <c r="A602">
        <v>600</v>
      </c>
      <c r="B602">
        <v>532876.784737167</v>
      </c>
      <c r="C602">
        <v>989765.236684247</v>
      </c>
    </row>
    <row r="603" spans="1:3">
      <c r="A603">
        <v>601</v>
      </c>
      <c r="B603">
        <v>532801.411350575</v>
      </c>
      <c r="C603">
        <v>989733.17188938</v>
      </c>
    </row>
    <row r="604" spans="1:3">
      <c r="A604">
        <v>602</v>
      </c>
      <c r="B604">
        <v>532801.556657892</v>
      </c>
      <c r="C604">
        <v>989733.523895779</v>
      </c>
    </row>
    <row r="605" spans="1:3">
      <c r="A605">
        <v>603</v>
      </c>
      <c r="B605">
        <v>532767.271638456</v>
      </c>
      <c r="C605">
        <v>989719.220114091</v>
      </c>
    </row>
    <row r="606" spans="1:3">
      <c r="A606">
        <v>604</v>
      </c>
      <c r="B606">
        <v>532816.115125244</v>
      </c>
      <c r="C606">
        <v>989738.566849916</v>
      </c>
    </row>
    <row r="607" spans="1:3">
      <c r="A607">
        <v>605</v>
      </c>
      <c r="B607">
        <v>532718.789934705</v>
      </c>
      <c r="C607">
        <v>989704.822475388</v>
      </c>
    </row>
    <row r="608" spans="1:3">
      <c r="A608">
        <v>606</v>
      </c>
      <c r="B608">
        <v>532827.209969701</v>
      </c>
      <c r="C608">
        <v>989745.630439823</v>
      </c>
    </row>
    <row r="609" spans="1:3">
      <c r="A609">
        <v>607</v>
      </c>
      <c r="B609">
        <v>532646.38215042</v>
      </c>
      <c r="C609">
        <v>989670.812829414</v>
      </c>
    </row>
    <row r="610" spans="1:3">
      <c r="A610">
        <v>608</v>
      </c>
      <c r="B610">
        <v>532745.93539268</v>
      </c>
      <c r="C610">
        <v>989710.842666398</v>
      </c>
    </row>
    <row r="611" spans="1:3">
      <c r="A611">
        <v>609</v>
      </c>
      <c r="B611">
        <v>532949.901470266</v>
      </c>
      <c r="C611">
        <v>989794.232773054</v>
      </c>
    </row>
    <row r="612" spans="1:3">
      <c r="A612">
        <v>610</v>
      </c>
      <c r="B612">
        <v>532776.46662418</v>
      </c>
      <c r="C612">
        <v>989722.370511279</v>
      </c>
    </row>
    <row r="613" spans="1:3">
      <c r="A613">
        <v>611</v>
      </c>
      <c r="B613">
        <v>532764.429332779</v>
      </c>
      <c r="C613">
        <v>989720.82404111</v>
      </c>
    </row>
    <row r="614" spans="1:3">
      <c r="A614">
        <v>612</v>
      </c>
      <c r="B614">
        <v>532758.915799152</v>
      </c>
      <c r="C614">
        <v>989718.199737085</v>
      </c>
    </row>
    <row r="615" spans="1:3">
      <c r="A615">
        <v>613</v>
      </c>
      <c r="B615">
        <v>532956.955684754</v>
      </c>
      <c r="C615">
        <v>989803.136877174</v>
      </c>
    </row>
    <row r="616" spans="1:3">
      <c r="A616">
        <v>614</v>
      </c>
      <c r="B616">
        <v>532816.972924119</v>
      </c>
      <c r="C616">
        <v>989740.330900067</v>
      </c>
    </row>
    <row r="617" spans="1:3">
      <c r="A617">
        <v>615</v>
      </c>
      <c r="B617">
        <v>532786.631534681</v>
      </c>
      <c r="C617">
        <v>989729.109299507</v>
      </c>
    </row>
    <row r="618" spans="1:3">
      <c r="A618">
        <v>616</v>
      </c>
      <c r="B618">
        <v>532764.807553972</v>
      </c>
      <c r="C618">
        <v>989716.47511756</v>
      </c>
    </row>
    <row r="619" spans="1:3">
      <c r="A619">
        <v>617</v>
      </c>
      <c r="B619">
        <v>532960.588191524</v>
      </c>
      <c r="C619">
        <v>989798.308579852</v>
      </c>
    </row>
    <row r="620" spans="1:3">
      <c r="A620">
        <v>618</v>
      </c>
      <c r="B620">
        <v>532750.280470059</v>
      </c>
      <c r="C620">
        <v>989715.425264941</v>
      </c>
    </row>
    <row r="621" spans="1:3">
      <c r="A621">
        <v>619</v>
      </c>
      <c r="B621">
        <v>532746.780498691</v>
      </c>
      <c r="C621">
        <v>989713.035449602</v>
      </c>
    </row>
    <row r="622" spans="1:3">
      <c r="A622">
        <v>620</v>
      </c>
      <c r="B622">
        <v>532735.825157131</v>
      </c>
      <c r="C622">
        <v>989707.139854793</v>
      </c>
    </row>
    <row r="623" spans="1:3">
      <c r="A623">
        <v>621</v>
      </c>
      <c r="B623">
        <v>532819.22294592</v>
      </c>
      <c r="C623">
        <v>989742.366051913</v>
      </c>
    </row>
    <row r="624" spans="1:3">
      <c r="A624">
        <v>622</v>
      </c>
      <c r="B624">
        <v>532843.776728518</v>
      </c>
      <c r="C624">
        <v>989752.260786872</v>
      </c>
    </row>
    <row r="625" spans="1:3">
      <c r="A625">
        <v>623</v>
      </c>
      <c r="B625">
        <v>532823.10721595</v>
      </c>
      <c r="C625">
        <v>989743.584874235</v>
      </c>
    </row>
    <row r="626" spans="1:3">
      <c r="A626">
        <v>624</v>
      </c>
      <c r="B626">
        <v>532765.975444372</v>
      </c>
      <c r="C626">
        <v>989720.562329862</v>
      </c>
    </row>
    <row r="627" spans="1:3">
      <c r="A627">
        <v>625</v>
      </c>
      <c r="B627">
        <v>532798.862129217</v>
      </c>
      <c r="C627">
        <v>989734.233438796</v>
      </c>
    </row>
    <row r="628" spans="1:3">
      <c r="A628">
        <v>626</v>
      </c>
      <c r="B628">
        <v>532768.968561352</v>
      </c>
      <c r="C628">
        <v>989719.62830658</v>
      </c>
    </row>
    <row r="629" spans="1:3">
      <c r="A629">
        <v>627</v>
      </c>
      <c r="B629">
        <v>532779.252655908</v>
      </c>
      <c r="C629">
        <v>989724.703773764</v>
      </c>
    </row>
    <row r="630" spans="1:3">
      <c r="A630">
        <v>628</v>
      </c>
      <c r="B630">
        <v>532735.08879827</v>
      </c>
      <c r="C630">
        <v>989705.584754784</v>
      </c>
    </row>
    <row r="631" spans="1:3">
      <c r="A631">
        <v>629</v>
      </c>
      <c r="B631">
        <v>532795.79674114</v>
      </c>
      <c r="C631">
        <v>989731.738867017</v>
      </c>
    </row>
    <row r="632" spans="1:3">
      <c r="A632">
        <v>630</v>
      </c>
      <c r="B632">
        <v>532789.414442283</v>
      </c>
      <c r="C632">
        <v>989729.586371298</v>
      </c>
    </row>
    <row r="633" spans="1:3">
      <c r="A633">
        <v>631</v>
      </c>
      <c r="B633">
        <v>532845.241723672</v>
      </c>
      <c r="C633">
        <v>989752.77796443</v>
      </c>
    </row>
    <row r="634" spans="1:3">
      <c r="A634">
        <v>632</v>
      </c>
      <c r="B634">
        <v>532803.387332517</v>
      </c>
      <c r="C634">
        <v>989734.948011448</v>
      </c>
    </row>
    <row r="635" spans="1:3">
      <c r="A635">
        <v>633</v>
      </c>
      <c r="B635">
        <v>532812.083317413</v>
      </c>
      <c r="C635">
        <v>989738.850505031</v>
      </c>
    </row>
    <row r="636" spans="1:3">
      <c r="A636">
        <v>634</v>
      </c>
      <c r="B636">
        <v>532800.43605815</v>
      </c>
      <c r="C636">
        <v>989734.092439385</v>
      </c>
    </row>
    <row r="637" spans="1:3">
      <c r="A637">
        <v>635</v>
      </c>
      <c r="B637">
        <v>532841.996331169</v>
      </c>
      <c r="C637">
        <v>989750.785462095</v>
      </c>
    </row>
    <row r="638" spans="1:3">
      <c r="A638">
        <v>636</v>
      </c>
      <c r="B638">
        <v>532838.809412735</v>
      </c>
      <c r="C638">
        <v>989749.042539686</v>
      </c>
    </row>
    <row r="639" spans="1:3">
      <c r="A639">
        <v>637</v>
      </c>
      <c r="B639">
        <v>532804.342518417</v>
      </c>
      <c r="C639">
        <v>989736.005086427</v>
      </c>
    </row>
    <row r="640" spans="1:3">
      <c r="A640">
        <v>638</v>
      </c>
      <c r="B640">
        <v>532787.505734296</v>
      </c>
      <c r="C640">
        <v>989729.24362222</v>
      </c>
    </row>
    <row r="641" spans="1:3">
      <c r="A641">
        <v>639</v>
      </c>
      <c r="B641">
        <v>532795.402579537</v>
      </c>
      <c r="C641">
        <v>989732.304716986</v>
      </c>
    </row>
    <row r="642" spans="1:3">
      <c r="A642">
        <v>640</v>
      </c>
      <c r="B642">
        <v>532819.765803831</v>
      </c>
      <c r="C642">
        <v>989742.836408876</v>
      </c>
    </row>
    <row r="643" spans="1:3">
      <c r="A643">
        <v>641</v>
      </c>
      <c r="B643">
        <v>532817.190931918</v>
      </c>
      <c r="C643">
        <v>989741.954566977</v>
      </c>
    </row>
    <row r="644" spans="1:3">
      <c r="A644">
        <v>642</v>
      </c>
      <c r="B644">
        <v>532823.388999666</v>
      </c>
      <c r="C644">
        <v>989743.752349056</v>
      </c>
    </row>
    <row r="645" spans="1:3">
      <c r="A645">
        <v>643</v>
      </c>
      <c r="B645">
        <v>532819.656033205</v>
      </c>
      <c r="C645">
        <v>989741.97013972</v>
      </c>
    </row>
    <row r="646" spans="1:3">
      <c r="A646">
        <v>644</v>
      </c>
      <c r="B646">
        <v>532788.20863003</v>
      </c>
      <c r="C646">
        <v>989729.576313279</v>
      </c>
    </row>
    <row r="647" spans="1:3">
      <c r="A647">
        <v>645</v>
      </c>
      <c r="B647">
        <v>532787.228581318</v>
      </c>
      <c r="C647">
        <v>989728.863312978</v>
      </c>
    </row>
    <row r="648" spans="1:3">
      <c r="A648">
        <v>646</v>
      </c>
      <c r="B648">
        <v>532757.195033941</v>
      </c>
      <c r="C648">
        <v>989715.317358486</v>
      </c>
    </row>
    <row r="649" spans="1:3">
      <c r="A649">
        <v>647</v>
      </c>
      <c r="B649">
        <v>532767.618584602</v>
      </c>
      <c r="C649">
        <v>989720.020037324</v>
      </c>
    </row>
    <row r="650" spans="1:3">
      <c r="A650">
        <v>648</v>
      </c>
      <c r="B650">
        <v>532754.637038092</v>
      </c>
      <c r="C650">
        <v>989713.996184763</v>
      </c>
    </row>
    <row r="651" spans="1:3">
      <c r="A651">
        <v>649</v>
      </c>
      <c r="B651">
        <v>532738.319458865</v>
      </c>
      <c r="C651">
        <v>989707.352312686</v>
      </c>
    </row>
    <row r="652" spans="1:3">
      <c r="A652">
        <v>650</v>
      </c>
      <c r="B652">
        <v>532695.11571646</v>
      </c>
      <c r="C652">
        <v>989689.442260258</v>
      </c>
    </row>
    <row r="653" spans="1:3">
      <c r="A653">
        <v>651</v>
      </c>
      <c r="B653">
        <v>532695.056099728</v>
      </c>
      <c r="C653">
        <v>989688.971269896</v>
      </c>
    </row>
    <row r="654" spans="1:3">
      <c r="A654">
        <v>652</v>
      </c>
      <c r="B654">
        <v>532646.490056394</v>
      </c>
      <c r="C654">
        <v>989669.581792851</v>
      </c>
    </row>
    <row r="655" spans="1:3">
      <c r="A655">
        <v>653</v>
      </c>
      <c r="B655">
        <v>532635.400475342</v>
      </c>
      <c r="C655">
        <v>989665.284649077</v>
      </c>
    </row>
    <row r="656" spans="1:3">
      <c r="A656">
        <v>654</v>
      </c>
      <c r="B656">
        <v>532604.622080075</v>
      </c>
      <c r="C656">
        <v>989653.788998138</v>
      </c>
    </row>
    <row r="657" spans="1:3">
      <c r="A657">
        <v>655</v>
      </c>
      <c r="B657">
        <v>532599.703839184</v>
      </c>
      <c r="C657">
        <v>989651.600381615</v>
      </c>
    </row>
    <row r="658" spans="1:3">
      <c r="A658">
        <v>656</v>
      </c>
      <c r="B658">
        <v>532604.307496285</v>
      </c>
      <c r="C658">
        <v>989654.241182975</v>
      </c>
    </row>
    <row r="659" spans="1:3">
      <c r="A659">
        <v>657</v>
      </c>
      <c r="B659">
        <v>532622.910728864</v>
      </c>
      <c r="C659">
        <v>989662.302688251</v>
      </c>
    </row>
    <row r="660" spans="1:3">
      <c r="A660">
        <v>658</v>
      </c>
      <c r="B660">
        <v>532604.342331223</v>
      </c>
      <c r="C660">
        <v>989654.991854894</v>
      </c>
    </row>
    <row r="661" spans="1:3">
      <c r="A661">
        <v>659</v>
      </c>
      <c r="B661">
        <v>532578.397049896</v>
      </c>
      <c r="C661">
        <v>989643.162664093</v>
      </c>
    </row>
    <row r="662" spans="1:3">
      <c r="A662">
        <v>660</v>
      </c>
      <c r="B662">
        <v>532610.114095249</v>
      </c>
      <c r="C662">
        <v>989656.912904958</v>
      </c>
    </row>
    <row r="663" spans="1:3">
      <c r="A663">
        <v>661</v>
      </c>
      <c r="B663">
        <v>532616.981949253</v>
      </c>
      <c r="C663">
        <v>989659.285744287</v>
      </c>
    </row>
    <row r="664" spans="1:3">
      <c r="A664">
        <v>662</v>
      </c>
      <c r="B664">
        <v>532617.239474995</v>
      </c>
      <c r="C664">
        <v>989659.792000641</v>
      </c>
    </row>
    <row r="665" spans="1:3">
      <c r="A665">
        <v>663</v>
      </c>
      <c r="B665">
        <v>532625.216213735</v>
      </c>
      <c r="C665">
        <v>989662.777586326</v>
      </c>
    </row>
    <row r="666" spans="1:3">
      <c r="A666">
        <v>664</v>
      </c>
      <c r="B666">
        <v>532620.370586529</v>
      </c>
      <c r="C666">
        <v>989660.891830681</v>
      </c>
    </row>
    <row r="667" spans="1:3">
      <c r="A667">
        <v>665</v>
      </c>
      <c r="B667">
        <v>532622.256999364</v>
      </c>
      <c r="C667">
        <v>989661.266278093</v>
      </c>
    </row>
    <row r="668" spans="1:3">
      <c r="A668">
        <v>666</v>
      </c>
      <c r="B668">
        <v>532562.13479869</v>
      </c>
      <c r="C668">
        <v>989636.969470542</v>
      </c>
    </row>
    <row r="669" spans="1:3">
      <c r="A669">
        <v>667</v>
      </c>
      <c r="B669">
        <v>532608.212131712</v>
      </c>
      <c r="C669">
        <v>989655.370069449</v>
      </c>
    </row>
    <row r="670" spans="1:3">
      <c r="A670">
        <v>668</v>
      </c>
      <c r="B670">
        <v>532626.886048014</v>
      </c>
      <c r="C670">
        <v>989662.460651804</v>
      </c>
    </row>
    <row r="671" spans="1:3">
      <c r="A671">
        <v>669</v>
      </c>
      <c r="B671">
        <v>532630.217984914</v>
      </c>
      <c r="C671">
        <v>989663.853175273</v>
      </c>
    </row>
    <row r="672" spans="1:3">
      <c r="A672">
        <v>670</v>
      </c>
      <c r="B672">
        <v>532613.965279076</v>
      </c>
      <c r="C672">
        <v>989656.595646235</v>
      </c>
    </row>
    <row r="673" spans="1:3">
      <c r="A673">
        <v>671</v>
      </c>
      <c r="B673">
        <v>532627.569605988</v>
      </c>
      <c r="C673">
        <v>989662.413434322</v>
      </c>
    </row>
    <row r="674" spans="1:3">
      <c r="A674">
        <v>672</v>
      </c>
      <c r="B674">
        <v>532582.066087541</v>
      </c>
      <c r="C674">
        <v>989643.567930045</v>
      </c>
    </row>
    <row r="675" spans="1:3">
      <c r="A675">
        <v>673</v>
      </c>
      <c r="B675">
        <v>532614.135864243</v>
      </c>
      <c r="C675">
        <v>989656.303170855</v>
      </c>
    </row>
    <row r="676" spans="1:3">
      <c r="A676">
        <v>674</v>
      </c>
      <c r="B676">
        <v>532597.400776656</v>
      </c>
      <c r="C676">
        <v>989649.552827818</v>
      </c>
    </row>
    <row r="677" spans="1:3">
      <c r="A677">
        <v>675</v>
      </c>
      <c r="B677">
        <v>532616.146197614</v>
      </c>
      <c r="C677">
        <v>989657.161144637</v>
      </c>
    </row>
    <row r="678" spans="1:3">
      <c r="A678">
        <v>676</v>
      </c>
      <c r="B678">
        <v>532642.658011656</v>
      </c>
      <c r="C678">
        <v>989668.204118536</v>
      </c>
    </row>
    <row r="679" spans="1:3">
      <c r="A679">
        <v>677</v>
      </c>
      <c r="B679">
        <v>532634.062783492</v>
      </c>
      <c r="C679">
        <v>989664.326715739</v>
      </c>
    </row>
    <row r="680" spans="1:3">
      <c r="A680">
        <v>678</v>
      </c>
      <c r="B680">
        <v>532667.424171683</v>
      </c>
      <c r="C680">
        <v>989679.762658214</v>
      </c>
    </row>
    <row r="681" spans="1:3">
      <c r="A681">
        <v>679</v>
      </c>
      <c r="B681">
        <v>532627.314161663</v>
      </c>
      <c r="C681">
        <v>989661.995248577</v>
      </c>
    </row>
    <row r="682" spans="1:3">
      <c r="A682">
        <v>680</v>
      </c>
      <c r="B682">
        <v>532645.747970263</v>
      </c>
      <c r="C682">
        <v>989669.782474752</v>
      </c>
    </row>
    <row r="683" spans="1:3">
      <c r="A683">
        <v>681</v>
      </c>
      <c r="B683">
        <v>532647.737626665</v>
      </c>
      <c r="C683">
        <v>989669.878378467</v>
      </c>
    </row>
    <row r="684" spans="1:3">
      <c r="A684">
        <v>682</v>
      </c>
      <c r="B684">
        <v>532684.862809892</v>
      </c>
      <c r="C684">
        <v>989685.582930247</v>
      </c>
    </row>
    <row r="685" spans="1:3">
      <c r="A685">
        <v>683</v>
      </c>
      <c r="B685">
        <v>532660.23442194</v>
      </c>
      <c r="C685">
        <v>989674.947286455</v>
      </c>
    </row>
    <row r="686" spans="1:3">
      <c r="A686">
        <v>684</v>
      </c>
      <c r="B686">
        <v>532704.430593723</v>
      </c>
      <c r="C686">
        <v>989692.375025647</v>
      </c>
    </row>
    <row r="687" spans="1:3">
      <c r="A687">
        <v>685</v>
      </c>
      <c r="B687">
        <v>532676.292700408</v>
      </c>
      <c r="C687">
        <v>989681.012604084</v>
      </c>
    </row>
    <row r="688" spans="1:3">
      <c r="A688">
        <v>686</v>
      </c>
      <c r="B688">
        <v>532657.168118361</v>
      </c>
      <c r="C688">
        <v>989672.866926686</v>
      </c>
    </row>
    <row r="689" spans="1:3">
      <c r="A689">
        <v>687</v>
      </c>
      <c r="B689">
        <v>532660.128768154</v>
      </c>
      <c r="C689">
        <v>989675.282272122</v>
      </c>
    </row>
    <row r="690" spans="1:3">
      <c r="A690">
        <v>688</v>
      </c>
      <c r="B690">
        <v>532660.987992984</v>
      </c>
      <c r="C690">
        <v>989675.593796368</v>
      </c>
    </row>
    <row r="691" spans="1:3">
      <c r="A691">
        <v>689</v>
      </c>
      <c r="B691">
        <v>532631.777061008</v>
      </c>
      <c r="C691">
        <v>989662.68453195</v>
      </c>
    </row>
    <row r="692" spans="1:3">
      <c r="A692">
        <v>690</v>
      </c>
      <c r="B692">
        <v>532632.399275835</v>
      </c>
      <c r="C692">
        <v>989663.082959918</v>
      </c>
    </row>
    <row r="693" spans="1:3">
      <c r="A693">
        <v>691</v>
      </c>
      <c r="B693">
        <v>532629.279669223</v>
      </c>
      <c r="C693">
        <v>989661.623327099</v>
      </c>
    </row>
    <row r="694" spans="1:3">
      <c r="A694">
        <v>692</v>
      </c>
      <c r="B694">
        <v>532633.167954055</v>
      </c>
      <c r="C694">
        <v>989663.163456949</v>
      </c>
    </row>
    <row r="695" spans="1:3">
      <c r="A695">
        <v>693</v>
      </c>
      <c r="B695">
        <v>532659.110714973</v>
      </c>
      <c r="C695">
        <v>989673.972644056</v>
      </c>
    </row>
    <row r="696" spans="1:3">
      <c r="A696">
        <v>694</v>
      </c>
      <c r="B696">
        <v>532615.708964224</v>
      </c>
      <c r="C696">
        <v>989656.631030955</v>
      </c>
    </row>
    <row r="697" spans="1:3">
      <c r="A697">
        <v>695</v>
      </c>
      <c r="B697">
        <v>532634.382160603</v>
      </c>
      <c r="C697">
        <v>989664.429735607</v>
      </c>
    </row>
    <row r="698" spans="1:3">
      <c r="A698">
        <v>696</v>
      </c>
      <c r="B698">
        <v>532608.519297011</v>
      </c>
      <c r="C698">
        <v>989653.204564255</v>
      </c>
    </row>
    <row r="699" spans="1:3">
      <c r="A699">
        <v>697</v>
      </c>
      <c r="B699">
        <v>532627.691388733</v>
      </c>
      <c r="C699">
        <v>989661.345499224</v>
      </c>
    </row>
    <row r="700" spans="1:3">
      <c r="A700">
        <v>698</v>
      </c>
      <c r="B700">
        <v>532639.742251178</v>
      </c>
      <c r="C700">
        <v>989665.960608715</v>
      </c>
    </row>
    <row r="701" spans="1:3">
      <c r="A701">
        <v>699</v>
      </c>
      <c r="B701">
        <v>532621.362929416</v>
      </c>
      <c r="C701">
        <v>989658.468089448</v>
      </c>
    </row>
    <row r="702" spans="1:3">
      <c r="A702">
        <v>700</v>
      </c>
      <c r="B702">
        <v>532607.866519047</v>
      </c>
      <c r="C702">
        <v>989653.156067595</v>
      </c>
    </row>
    <row r="703" spans="1:3">
      <c r="A703">
        <v>701</v>
      </c>
      <c r="B703">
        <v>532634.418267339</v>
      </c>
      <c r="C703">
        <v>989664.508013453</v>
      </c>
    </row>
    <row r="704" spans="1:3">
      <c r="A704">
        <v>702</v>
      </c>
      <c r="B704">
        <v>532607.015897043</v>
      </c>
      <c r="C704">
        <v>989652.267375477</v>
      </c>
    </row>
    <row r="705" spans="1:3">
      <c r="A705">
        <v>703</v>
      </c>
      <c r="B705">
        <v>532618.061023513</v>
      </c>
      <c r="C705">
        <v>989657.199410873</v>
      </c>
    </row>
    <row r="706" spans="1:3">
      <c r="A706">
        <v>704</v>
      </c>
      <c r="B706">
        <v>532635.671371289</v>
      </c>
      <c r="C706">
        <v>989663.877611003</v>
      </c>
    </row>
    <row r="707" spans="1:3">
      <c r="A707">
        <v>705</v>
      </c>
      <c r="B707">
        <v>532611.737039249</v>
      </c>
      <c r="C707">
        <v>989654.248659085</v>
      </c>
    </row>
    <row r="708" spans="1:3">
      <c r="A708">
        <v>706</v>
      </c>
      <c r="B708">
        <v>532589.284233016</v>
      </c>
      <c r="C708">
        <v>989645.769870897</v>
      </c>
    </row>
    <row r="709" spans="1:3">
      <c r="A709">
        <v>707</v>
      </c>
      <c r="B709">
        <v>532635.2548409</v>
      </c>
      <c r="C709">
        <v>989664.923857838</v>
      </c>
    </row>
    <row r="710" spans="1:3">
      <c r="A710">
        <v>708</v>
      </c>
      <c r="B710">
        <v>532615.488715839</v>
      </c>
      <c r="C710">
        <v>989656.809924317</v>
      </c>
    </row>
    <row r="711" spans="1:3">
      <c r="A711">
        <v>709</v>
      </c>
      <c r="B711">
        <v>532618.998347426</v>
      </c>
      <c r="C711">
        <v>989657.8905884</v>
      </c>
    </row>
    <row r="712" spans="1:3">
      <c r="A712">
        <v>710</v>
      </c>
      <c r="B712">
        <v>532624.130400454</v>
      </c>
      <c r="C712">
        <v>989660.052493318</v>
      </c>
    </row>
    <row r="713" spans="1:3">
      <c r="A713">
        <v>711</v>
      </c>
      <c r="B713">
        <v>532620.953492065</v>
      </c>
      <c r="C713">
        <v>989659.104087099</v>
      </c>
    </row>
    <row r="714" spans="1:3">
      <c r="A714">
        <v>712</v>
      </c>
      <c r="B714">
        <v>532617.373210237</v>
      </c>
      <c r="C714">
        <v>989657.294716116</v>
      </c>
    </row>
    <row r="715" spans="1:3">
      <c r="A715">
        <v>713</v>
      </c>
      <c r="B715">
        <v>532631.156169818</v>
      </c>
      <c r="C715">
        <v>989663.327065393</v>
      </c>
    </row>
    <row r="716" spans="1:3">
      <c r="A716">
        <v>714</v>
      </c>
      <c r="B716">
        <v>532605.610999608</v>
      </c>
      <c r="C716">
        <v>989652.573418226</v>
      </c>
    </row>
    <row r="717" spans="1:3">
      <c r="A717">
        <v>715</v>
      </c>
      <c r="B717">
        <v>532621.939936226</v>
      </c>
      <c r="C717">
        <v>989658.905019855</v>
      </c>
    </row>
    <row r="718" spans="1:3">
      <c r="A718">
        <v>716</v>
      </c>
      <c r="B718">
        <v>532619.58769113</v>
      </c>
      <c r="C718">
        <v>989657.81828352</v>
      </c>
    </row>
    <row r="719" spans="1:3">
      <c r="A719">
        <v>717</v>
      </c>
      <c r="B719">
        <v>532612.899626687</v>
      </c>
      <c r="C719">
        <v>989655.650443783</v>
      </c>
    </row>
    <row r="720" spans="1:3">
      <c r="A720">
        <v>718</v>
      </c>
      <c r="B720">
        <v>532630.867386993</v>
      </c>
      <c r="C720">
        <v>989662.78986152</v>
      </c>
    </row>
    <row r="721" spans="1:3">
      <c r="A721">
        <v>719</v>
      </c>
      <c r="B721">
        <v>532613.982922882</v>
      </c>
      <c r="C721">
        <v>989655.766987027</v>
      </c>
    </row>
    <row r="722" spans="1:3">
      <c r="A722">
        <v>720</v>
      </c>
      <c r="B722">
        <v>532604.473885079</v>
      </c>
      <c r="C722">
        <v>989652.132974908</v>
      </c>
    </row>
    <row r="723" spans="1:3">
      <c r="A723">
        <v>721</v>
      </c>
      <c r="B723">
        <v>532626.911490629</v>
      </c>
      <c r="C723">
        <v>989660.861806192</v>
      </c>
    </row>
    <row r="724" spans="1:3">
      <c r="A724">
        <v>722</v>
      </c>
      <c r="B724">
        <v>532615.849358945</v>
      </c>
      <c r="C724">
        <v>989656.583902008</v>
      </c>
    </row>
    <row r="725" spans="1:3">
      <c r="A725">
        <v>723</v>
      </c>
      <c r="B725">
        <v>532610.001644439</v>
      </c>
      <c r="C725">
        <v>989653.978319815</v>
      </c>
    </row>
    <row r="726" spans="1:3">
      <c r="A726">
        <v>724</v>
      </c>
      <c r="B726">
        <v>532603.43164545</v>
      </c>
      <c r="C726">
        <v>989651.128732904</v>
      </c>
    </row>
    <row r="727" spans="1:3">
      <c r="A727">
        <v>725</v>
      </c>
      <c r="B727">
        <v>532609.584293545</v>
      </c>
      <c r="C727">
        <v>989653.98646245</v>
      </c>
    </row>
    <row r="728" spans="1:3">
      <c r="A728">
        <v>726</v>
      </c>
      <c r="B728">
        <v>532609.863155248</v>
      </c>
      <c r="C728">
        <v>989654.181895904</v>
      </c>
    </row>
    <row r="729" spans="1:3">
      <c r="A729">
        <v>727</v>
      </c>
      <c r="B729">
        <v>532624.97794924</v>
      </c>
      <c r="C729">
        <v>989660.015252982</v>
      </c>
    </row>
    <row r="730" spans="1:3">
      <c r="A730">
        <v>728</v>
      </c>
      <c r="B730">
        <v>532627.737714706</v>
      </c>
      <c r="C730">
        <v>989661.095612645</v>
      </c>
    </row>
    <row r="731" spans="1:3">
      <c r="A731">
        <v>729</v>
      </c>
      <c r="B731">
        <v>532629.986833432</v>
      </c>
      <c r="C731">
        <v>989662.367802764</v>
      </c>
    </row>
    <row r="732" spans="1:3">
      <c r="A732">
        <v>730</v>
      </c>
      <c r="B732">
        <v>532635.92575299</v>
      </c>
      <c r="C732">
        <v>989664.962492294</v>
      </c>
    </row>
    <row r="733" spans="1:3">
      <c r="A733">
        <v>731</v>
      </c>
      <c r="B733">
        <v>532637.870018531</v>
      </c>
      <c r="C733">
        <v>989665.558028401</v>
      </c>
    </row>
    <row r="734" spans="1:3">
      <c r="A734">
        <v>732</v>
      </c>
      <c r="B734">
        <v>532639.539559296</v>
      </c>
      <c r="C734">
        <v>989666.346821268</v>
      </c>
    </row>
    <row r="735" spans="1:3">
      <c r="A735">
        <v>733</v>
      </c>
      <c r="B735">
        <v>532653.964172306</v>
      </c>
      <c r="C735">
        <v>989671.808520334</v>
      </c>
    </row>
    <row r="736" spans="1:3">
      <c r="A736">
        <v>734</v>
      </c>
      <c r="B736">
        <v>532628.517399751</v>
      </c>
      <c r="C736">
        <v>989661.719227343</v>
      </c>
    </row>
    <row r="737" spans="1:3">
      <c r="A737">
        <v>735</v>
      </c>
      <c r="B737">
        <v>532624.717160002</v>
      </c>
      <c r="C737">
        <v>989659.871522887</v>
      </c>
    </row>
    <row r="738" spans="1:3">
      <c r="A738">
        <v>736</v>
      </c>
      <c r="B738">
        <v>532622.948953308</v>
      </c>
      <c r="C738">
        <v>989659.105859994</v>
      </c>
    </row>
    <row r="739" spans="1:3">
      <c r="A739">
        <v>737</v>
      </c>
      <c r="B739">
        <v>532635.967487093</v>
      </c>
      <c r="C739">
        <v>989664.926094563</v>
      </c>
    </row>
    <row r="740" spans="1:3">
      <c r="A740">
        <v>738</v>
      </c>
      <c r="B740">
        <v>532642.253128906</v>
      </c>
      <c r="C740">
        <v>989667.800599293</v>
      </c>
    </row>
    <row r="741" spans="1:3">
      <c r="A741">
        <v>739</v>
      </c>
      <c r="B741">
        <v>532649.426079103</v>
      </c>
      <c r="C741">
        <v>989670.937456731</v>
      </c>
    </row>
    <row r="742" spans="1:3">
      <c r="A742">
        <v>740</v>
      </c>
      <c r="B742">
        <v>532640.308661229</v>
      </c>
      <c r="C742">
        <v>989666.893568476</v>
      </c>
    </row>
    <row r="743" spans="1:3">
      <c r="A743">
        <v>741</v>
      </c>
      <c r="B743">
        <v>532609.960123894</v>
      </c>
      <c r="C743">
        <v>989654.438593605</v>
      </c>
    </row>
    <row r="744" spans="1:3">
      <c r="A744">
        <v>742</v>
      </c>
      <c r="B744">
        <v>532636.924885273</v>
      </c>
      <c r="C744">
        <v>989665.476763404</v>
      </c>
    </row>
    <row r="745" spans="1:3">
      <c r="A745">
        <v>743</v>
      </c>
      <c r="B745">
        <v>532646.271410821</v>
      </c>
      <c r="C745">
        <v>989669.172161169</v>
      </c>
    </row>
    <row r="746" spans="1:3">
      <c r="A746">
        <v>744</v>
      </c>
      <c r="B746">
        <v>532639.633869025</v>
      </c>
      <c r="C746">
        <v>989666.254179061</v>
      </c>
    </row>
    <row r="747" spans="1:3">
      <c r="A747">
        <v>745</v>
      </c>
      <c r="B747">
        <v>532651.481735269</v>
      </c>
      <c r="C747">
        <v>989671.204630618</v>
      </c>
    </row>
    <row r="748" spans="1:3">
      <c r="A748">
        <v>746</v>
      </c>
      <c r="B748">
        <v>532642.676376922</v>
      </c>
      <c r="C748">
        <v>989667.941614593</v>
      </c>
    </row>
    <row r="749" spans="1:3">
      <c r="A749">
        <v>747</v>
      </c>
      <c r="B749">
        <v>532638.390171394</v>
      </c>
      <c r="C749">
        <v>989665.771738327</v>
      </c>
    </row>
    <row r="750" spans="1:3">
      <c r="A750">
        <v>748</v>
      </c>
      <c r="B750">
        <v>532639.816123708</v>
      </c>
      <c r="C750">
        <v>989666.208148634</v>
      </c>
    </row>
    <row r="751" spans="1:3">
      <c r="A751">
        <v>749</v>
      </c>
      <c r="B751">
        <v>532626.318414575</v>
      </c>
      <c r="C751">
        <v>989660.524695988</v>
      </c>
    </row>
    <row r="752" spans="1:3">
      <c r="A752">
        <v>750</v>
      </c>
      <c r="B752">
        <v>532615.745106196</v>
      </c>
      <c r="C752">
        <v>989656.081460996</v>
      </c>
    </row>
    <row r="753" spans="1:3">
      <c r="A753">
        <v>751</v>
      </c>
      <c r="B753">
        <v>532613.884408795</v>
      </c>
      <c r="C753">
        <v>989655.001029822</v>
      </c>
    </row>
    <row r="754" spans="1:3">
      <c r="A754">
        <v>752</v>
      </c>
      <c r="B754">
        <v>532619.718404363</v>
      </c>
      <c r="C754">
        <v>989657.925680929</v>
      </c>
    </row>
    <row r="755" spans="1:3">
      <c r="A755">
        <v>753</v>
      </c>
      <c r="B755">
        <v>532609.26259783</v>
      </c>
      <c r="C755">
        <v>989654.033308675</v>
      </c>
    </row>
    <row r="756" spans="1:3">
      <c r="A756">
        <v>754</v>
      </c>
      <c r="B756">
        <v>532607.721391656</v>
      </c>
      <c r="C756">
        <v>989653.361723142</v>
      </c>
    </row>
    <row r="757" spans="1:3">
      <c r="A757">
        <v>755</v>
      </c>
      <c r="B757">
        <v>532614.984139787</v>
      </c>
      <c r="C757">
        <v>989656.554243976</v>
      </c>
    </row>
    <row r="758" spans="1:3">
      <c r="A758">
        <v>756</v>
      </c>
      <c r="B758">
        <v>532609.382115595</v>
      </c>
      <c r="C758">
        <v>989653.973158885</v>
      </c>
    </row>
    <row r="759" spans="1:3">
      <c r="A759">
        <v>757</v>
      </c>
      <c r="B759">
        <v>532613.333364209</v>
      </c>
      <c r="C759">
        <v>989655.661664691</v>
      </c>
    </row>
    <row r="760" spans="1:3">
      <c r="A760">
        <v>758</v>
      </c>
      <c r="B760">
        <v>532605.188445142</v>
      </c>
      <c r="C760">
        <v>989652.471857707</v>
      </c>
    </row>
    <row r="761" spans="1:3">
      <c r="A761">
        <v>759</v>
      </c>
      <c r="B761">
        <v>532617.599747787</v>
      </c>
      <c r="C761">
        <v>989657.38038341</v>
      </c>
    </row>
    <row r="762" spans="1:3">
      <c r="A762">
        <v>760</v>
      </c>
      <c r="B762">
        <v>532608.589059267</v>
      </c>
      <c r="C762">
        <v>989653.643341918</v>
      </c>
    </row>
    <row r="763" spans="1:3">
      <c r="A763">
        <v>761</v>
      </c>
      <c r="B763">
        <v>532617.920968839</v>
      </c>
      <c r="C763">
        <v>989657.212686767</v>
      </c>
    </row>
    <row r="764" spans="1:3">
      <c r="A764">
        <v>762</v>
      </c>
      <c r="B764">
        <v>532628.79775562</v>
      </c>
      <c r="C764">
        <v>989661.461713218</v>
      </c>
    </row>
    <row r="765" spans="1:3">
      <c r="A765">
        <v>763</v>
      </c>
      <c r="B765">
        <v>532651.071281681</v>
      </c>
      <c r="C765">
        <v>989670.711952862</v>
      </c>
    </row>
    <row r="766" spans="1:3">
      <c r="A766">
        <v>764</v>
      </c>
      <c r="B766">
        <v>532624.557670135</v>
      </c>
      <c r="C766">
        <v>989659.809669914</v>
      </c>
    </row>
    <row r="767" spans="1:3">
      <c r="A767">
        <v>765</v>
      </c>
      <c r="B767">
        <v>532651.122452352</v>
      </c>
      <c r="C767">
        <v>989671.063549489</v>
      </c>
    </row>
    <row r="768" spans="1:3">
      <c r="A768">
        <v>766</v>
      </c>
      <c r="B768">
        <v>532648.506595378</v>
      </c>
      <c r="C768">
        <v>989669.865986632</v>
      </c>
    </row>
    <row r="769" spans="1:3">
      <c r="A769">
        <v>767</v>
      </c>
      <c r="B769">
        <v>532655.409860848</v>
      </c>
      <c r="C769">
        <v>989673.067040186</v>
      </c>
    </row>
    <row r="770" spans="1:3">
      <c r="A770">
        <v>768</v>
      </c>
      <c r="B770">
        <v>532654.642420698</v>
      </c>
      <c r="C770">
        <v>989672.613184875</v>
      </c>
    </row>
    <row r="771" spans="1:3">
      <c r="A771">
        <v>769</v>
      </c>
      <c r="B771">
        <v>532640.583760447</v>
      </c>
      <c r="C771">
        <v>989666.262271176</v>
      </c>
    </row>
    <row r="772" spans="1:3">
      <c r="A772">
        <v>770</v>
      </c>
      <c r="B772">
        <v>532638.720864651</v>
      </c>
      <c r="C772">
        <v>989666.066891353</v>
      </c>
    </row>
    <row r="773" spans="1:3">
      <c r="A773">
        <v>771</v>
      </c>
      <c r="B773">
        <v>532641.953979202</v>
      </c>
      <c r="C773">
        <v>989667.634842274</v>
      </c>
    </row>
    <row r="774" spans="1:3">
      <c r="A774">
        <v>772</v>
      </c>
      <c r="B774">
        <v>532637.498340448</v>
      </c>
      <c r="C774">
        <v>989665.523570945</v>
      </c>
    </row>
    <row r="775" spans="1:3">
      <c r="A775">
        <v>773</v>
      </c>
      <c r="B775">
        <v>532655.966762329</v>
      </c>
      <c r="C775">
        <v>989673.795569895</v>
      </c>
    </row>
    <row r="776" spans="1:3">
      <c r="A776">
        <v>774</v>
      </c>
      <c r="B776">
        <v>532644.337975986</v>
      </c>
      <c r="C776">
        <v>989668.362692702</v>
      </c>
    </row>
    <row r="777" spans="1:3">
      <c r="A777">
        <v>775</v>
      </c>
      <c r="B777">
        <v>532641.310867688</v>
      </c>
      <c r="C777">
        <v>989666.968330745</v>
      </c>
    </row>
    <row r="778" spans="1:3">
      <c r="A778">
        <v>776</v>
      </c>
      <c r="B778">
        <v>532641.756430502</v>
      </c>
      <c r="C778">
        <v>989667.052794062</v>
      </c>
    </row>
    <row r="779" spans="1:3">
      <c r="A779">
        <v>777</v>
      </c>
      <c r="B779">
        <v>532628.019098558</v>
      </c>
      <c r="C779">
        <v>989661.190125378</v>
      </c>
    </row>
    <row r="780" spans="1:3">
      <c r="A780">
        <v>778</v>
      </c>
      <c r="B780">
        <v>532634.190688538</v>
      </c>
      <c r="C780">
        <v>989664.104580853</v>
      </c>
    </row>
    <row r="781" spans="1:3">
      <c r="A781">
        <v>779</v>
      </c>
      <c r="B781">
        <v>532629.227215451</v>
      </c>
      <c r="C781">
        <v>989661.758097312</v>
      </c>
    </row>
    <row r="782" spans="1:3">
      <c r="A782">
        <v>780</v>
      </c>
      <c r="B782">
        <v>532637.157266844</v>
      </c>
      <c r="C782">
        <v>989665.576802338</v>
      </c>
    </row>
    <row r="783" spans="1:3">
      <c r="A783">
        <v>781</v>
      </c>
      <c r="B783">
        <v>532632.252969322</v>
      </c>
      <c r="C783">
        <v>989663.556161654</v>
      </c>
    </row>
    <row r="784" spans="1:3">
      <c r="A784">
        <v>782</v>
      </c>
      <c r="B784">
        <v>532630.542957965</v>
      </c>
      <c r="C784">
        <v>989662.545281721</v>
      </c>
    </row>
    <row r="785" spans="1:3">
      <c r="A785">
        <v>783</v>
      </c>
      <c r="B785">
        <v>532623.17133864</v>
      </c>
      <c r="C785">
        <v>989659.523406201</v>
      </c>
    </row>
    <row r="786" spans="1:3">
      <c r="A786">
        <v>784</v>
      </c>
      <c r="B786">
        <v>532642.053791625</v>
      </c>
      <c r="C786">
        <v>989667.208928751</v>
      </c>
    </row>
    <row r="787" spans="1:3">
      <c r="A787">
        <v>785</v>
      </c>
      <c r="B787">
        <v>532663.124453894</v>
      </c>
      <c r="C787">
        <v>989675.758309915</v>
      </c>
    </row>
    <row r="788" spans="1:3">
      <c r="A788">
        <v>786</v>
      </c>
      <c r="B788">
        <v>532663.176625559</v>
      </c>
      <c r="C788">
        <v>989675.66898153</v>
      </c>
    </row>
    <row r="789" spans="1:3">
      <c r="A789">
        <v>787</v>
      </c>
      <c r="B789">
        <v>532668.735438959</v>
      </c>
      <c r="C789">
        <v>989677.939929532</v>
      </c>
    </row>
    <row r="790" spans="1:3">
      <c r="A790">
        <v>788</v>
      </c>
      <c r="B790">
        <v>532665.18025907</v>
      </c>
      <c r="C790">
        <v>989676.637653706</v>
      </c>
    </row>
    <row r="791" spans="1:3">
      <c r="A791">
        <v>789</v>
      </c>
      <c r="B791">
        <v>532665.526175808</v>
      </c>
      <c r="C791">
        <v>989676.732968292</v>
      </c>
    </row>
    <row r="792" spans="1:3">
      <c r="A792">
        <v>790</v>
      </c>
      <c r="B792">
        <v>532667.933072039</v>
      </c>
      <c r="C792">
        <v>989677.830349202</v>
      </c>
    </row>
    <row r="793" spans="1:3">
      <c r="A793">
        <v>791</v>
      </c>
      <c r="B793">
        <v>532653.746120078</v>
      </c>
      <c r="C793">
        <v>989672.083794786</v>
      </c>
    </row>
    <row r="794" spans="1:3">
      <c r="A794">
        <v>792</v>
      </c>
      <c r="B794">
        <v>532657.106306063</v>
      </c>
      <c r="C794">
        <v>989673.347370758</v>
      </c>
    </row>
    <row r="795" spans="1:3">
      <c r="A795">
        <v>793</v>
      </c>
      <c r="B795">
        <v>532681.42696342</v>
      </c>
      <c r="C795">
        <v>989683.572544334</v>
      </c>
    </row>
    <row r="796" spans="1:3">
      <c r="A796">
        <v>794</v>
      </c>
      <c r="B796">
        <v>532660.708929792</v>
      </c>
      <c r="C796">
        <v>989674.91776051</v>
      </c>
    </row>
    <row r="797" spans="1:3">
      <c r="A797">
        <v>795</v>
      </c>
      <c r="B797">
        <v>532681.720490613</v>
      </c>
      <c r="C797">
        <v>989682.632321658</v>
      </c>
    </row>
    <row r="798" spans="1:3">
      <c r="A798">
        <v>796</v>
      </c>
      <c r="B798">
        <v>532662.01142774</v>
      </c>
      <c r="C798">
        <v>989675.527592302</v>
      </c>
    </row>
    <row r="799" spans="1:3">
      <c r="A799">
        <v>797</v>
      </c>
      <c r="B799">
        <v>532642.053861028</v>
      </c>
      <c r="C799">
        <v>989667.021201389</v>
      </c>
    </row>
    <row r="800" spans="1:3">
      <c r="A800">
        <v>798</v>
      </c>
      <c r="B800">
        <v>532651.878360415</v>
      </c>
      <c r="C800">
        <v>989671.285364632</v>
      </c>
    </row>
    <row r="801" spans="1:3">
      <c r="A801">
        <v>799</v>
      </c>
      <c r="B801">
        <v>532643.102638482</v>
      </c>
      <c r="C801">
        <v>989667.197515944</v>
      </c>
    </row>
    <row r="802" spans="1:3">
      <c r="A802">
        <v>800</v>
      </c>
      <c r="B802">
        <v>532638.88589302</v>
      </c>
      <c r="C802">
        <v>989665.504601075</v>
      </c>
    </row>
    <row r="803" spans="1:3">
      <c r="A803">
        <v>801</v>
      </c>
      <c r="B803">
        <v>532642.757462413</v>
      </c>
      <c r="C803">
        <v>989667.265101423</v>
      </c>
    </row>
    <row r="804" spans="1:3">
      <c r="A804">
        <v>802</v>
      </c>
      <c r="B804">
        <v>532641.074481997</v>
      </c>
      <c r="C804">
        <v>989666.63872261</v>
      </c>
    </row>
    <row r="805" spans="1:3">
      <c r="A805">
        <v>803</v>
      </c>
      <c r="B805">
        <v>532627.405180556</v>
      </c>
      <c r="C805">
        <v>989660.686079153</v>
      </c>
    </row>
    <row r="806" spans="1:3">
      <c r="A806">
        <v>804</v>
      </c>
      <c r="B806">
        <v>532630.435356852</v>
      </c>
      <c r="C806">
        <v>989661.679347862</v>
      </c>
    </row>
    <row r="807" spans="1:3">
      <c r="A807">
        <v>805</v>
      </c>
      <c r="B807">
        <v>532636.441034126</v>
      </c>
      <c r="C807">
        <v>989664.90346649</v>
      </c>
    </row>
    <row r="808" spans="1:3">
      <c r="A808">
        <v>806</v>
      </c>
      <c r="B808">
        <v>532647.555571673</v>
      </c>
      <c r="C808">
        <v>989669.046055508</v>
      </c>
    </row>
    <row r="809" spans="1:3">
      <c r="A809">
        <v>807</v>
      </c>
      <c r="B809">
        <v>532639.215008449</v>
      </c>
      <c r="C809">
        <v>989665.33921449</v>
      </c>
    </row>
    <row r="810" spans="1:3">
      <c r="A810">
        <v>808</v>
      </c>
      <c r="B810">
        <v>532644.919502239</v>
      </c>
      <c r="C810">
        <v>989668.129486196</v>
      </c>
    </row>
    <row r="811" spans="1:3">
      <c r="A811">
        <v>809</v>
      </c>
      <c r="B811">
        <v>532654.911418546</v>
      </c>
      <c r="C811">
        <v>989672.299271595</v>
      </c>
    </row>
    <row r="812" spans="1:3">
      <c r="A812">
        <v>810</v>
      </c>
      <c r="B812">
        <v>532637.850493485</v>
      </c>
      <c r="C812">
        <v>989665.092508828</v>
      </c>
    </row>
    <row r="813" spans="1:3">
      <c r="A813">
        <v>811</v>
      </c>
      <c r="B813">
        <v>532651.782402745</v>
      </c>
      <c r="C813">
        <v>989670.638001375</v>
      </c>
    </row>
    <row r="814" spans="1:3">
      <c r="A814">
        <v>812</v>
      </c>
      <c r="B814">
        <v>532640.336427402</v>
      </c>
      <c r="C814">
        <v>989666.113304331</v>
      </c>
    </row>
    <row r="815" spans="1:3">
      <c r="A815">
        <v>813</v>
      </c>
      <c r="B815">
        <v>532617.022574616</v>
      </c>
      <c r="C815">
        <v>989656.692303385</v>
      </c>
    </row>
    <row r="816" spans="1:3">
      <c r="A816">
        <v>814</v>
      </c>
      <c r="B816">
        <v>532632.951889608</v>
      </c>
      <c r="C816">
        <v>989663.054180591</v>
      </c>
    </row>
    <row r="817" spans="1:3">
      <c r="A817">
        <v>815</v>
      </c>
      <c r="B817">
        <v>532643.943696051</v>
      </c>
      <c r="C817">
        <v>989667.561795105</v>
      </c>
    </row>
    <row r="818" spans="1:3">
      <c r="A818">
        <v>816</v>
      </c>
      <c r="B818">
        <v>532630.167134208</v>
      </c>
      <c r="C818">
        <v>989661.750597801</v>
      </c>
    </row>
    <row r="819" spans="1:3">
      <c r="A819">
        <v>817</v>
      </c>
      <c r="B819">
        <v>532634.606758901</v>
      </c>
      <c r="C819">
        <v>989663.824499791</v>
      </c>
    </row>
    <row r="820" spans="1:3">
      <c r="A820">
        <v>818</v>
      </c>
      <c r="B820">
        <v>532631.474040241</v>
      </c>
      <c r="C820">
        <v>989662.491446609</v>
      </c>
    </row>
    <row r="821" spans="1:3">
      <c r="A821">
        <v>819</v>
      </c>
      <c r="B821">
        <v>532630.760868651</v>
      </c>
      <c r="C821">
        <v>989662.147176524</v>
      </c>
    </row>
    <row r="822" spans="1:3">
      <c r="A822">
        <v>820</v>
      </c>
      <c r="B822">
        <v>532631.341823577</v>
      </c>
      <c r="C822">
        <v>989662.316202567</v>
      </c>
    </row>
    <row r="823" spans="1:3">
      <c r="A823">
        <v>821</v>
      </c>
      <c r="B823">
        <v>532633.403903044</v>
      </c>
      <c r="C823">
        <v>989663.135856359</v>
      </c>
    </row>
    <row r="824" spans="1:3">
      <c r="A824">
        <v>822</v>
      </c>
      <c r="B824">
        <v>532638.048626721</v>
      </c>
      <c r="C824">
        <v>989664.621640313</v>
      </c>
    </row>
    <row r="825" spans="1:3">
      <c r="A825">
        <v>823</v>
      </c>
      <c r="B825">
        <v>532633.027245149</v>
      </c>
      <c r="C825">
        <v>989662.525732266</v>
      </c>
    </row>
    <row r="826" spans="1:3">
      <c r="A826">
        <v>824</v>
      </c>
      <c r="B826">
        <v>532638.720067623</v>
      </c>
      <c r="C826">
        <v>989664.963155856</v>
      </c>
    </row>
    <row r="827" spans="1:3">
      <c r="A827">
        <v>825</v>
      </c>
      <c r="B827">
        <v>532634.115613921</v>
      </c>
      <c r="C827">
        <v>989662.996210597</v>
      </c>
    </row>
    <row r="828" spans="1:3">
      <c r="A828">
        <v>826</v>
      </c>
      <c r="B828">
        <v>532639.117578293</v>
      </c>
      <c r="C828">
        <v>989664.935704064</v>
      </c>
    </row>
    <row r="829" spans="1:3">
      <c r="A829">
        <v>827</v>
      </c>
      <c r="B829">
        <v>532637.500508113</v>
      </c>
      <c r="C829">
        <v>989664.408298824</v>
      </c>
    </row>
    <row r="830" spans="1:3">
      <c r="A830">
        <v>828</v>
      </c>
      <c r="B830">
        <v>532646.191746304</v>
      </c>
      <c r="C830">
        <v>989668.0763568</v>
      </c>
    </row>
    <row r="831" spans="1:3">
      <c r="A831">
        <v>829</v>
      </c>
      <c r="B831">
        <v>532647.272851496</v>
      </c>
      <c r="C831">
        <v>989668.432726366</v>
      </c>
    </row>
    <row r="832" spans="1:3">
      <c r="A832">
        <v>830</v>
      </c>
      <c r="B832">
        <v>532645.380209017</v>
      </c>
      <c r="C832">
        <v>989667.7337537</v>
      </c>
    </row>
    <row r="833" spans="1:3">
      <c r="A833">
        <v>831</v>
      </c>
      <c r="B833">
        <v>532646.49547801</v>
      </c>
      <c r="C833">
        <v>989668.031948638</v>
      </c>
    </row>
    <row r="834" spans="1:3">
      <c r="A834">
        <v>832</v>
      </c>
      <c r="B834">
        <v>532647.877879713</v>
      </c>
      <c r="C834">
        <v>989668.603393973</v>
      </c>
    </row>
    <row r="835" spans="1:3">
      <c r="A835">
        <v>833</v>
      </c>
      <c r="B835">
        <v>532647.1616395</v>
      </c>
      <c r="C835">
        <v>989668.241739091</v>
      </c>
    </row>
    <row r="836" spans="1:3">
      <c r="A836">
        <v>834</v>
      </c>
      <c r="B836">
        <v>532657.652265105</v>
      </c>
      <c r="C836">
        <v>989672.612157796</v>
      </c>
    </row>
    <row r="837" spans="1:3">
      <c r="A837">
        <v>835</v>
      </c>
      <c r="B837">
        <v>532658.873763571</v>
      </c>
      <c r="C837">
        <v>989673.134152091</v>
      </c>
    </row>
    <row r="838" spans="1:3">
      <c r="A838">
        <v>836</v>
      </c>
      <c r="B838">
        <v>532648.024623083</v>
      </c>
      <c r="C838">
        <v>989668.731346047</v>
      </c>
    </row>
    <row r="839" spans="1:3">
      <c r="A839">
        <v>837</v>
      </c>
      <c r="B839">
        <v>532657.347155488</v>
      </c>
      <c r="C839">
        <v>989672.771528346</v>
      </c>
    </row>
    <row r="840" spans="1:3">
      <c r="A840">
        <v>838</v>
      </c>
      <c r="B840">
        <v>532649.163908345</v>
      </c>
      <c r="C840">
        <v>989669.277561503</v>
      </c>
    </row>
    <row r="841" spans="1:3">
      <c r="A841">
        <v>839</v>
      </c>
      <c r="B841">
        <v>532647.427094758</v>
      </c>
      <c r="C841">
        <v>989668.62865683</v>
      </c>
    </row>
    <row r="842" spans="1:3">
      <c r="A842">
        <v>840</v>
      </c>
      <c r="B842">
        <v>532642.019032237</v>
      </c>
      <c r="C842">
        <v>989666.165688884</v>
      </c>
    </row>
    <row r="843" spans="1:3">
      <c r="A843">
        <v>841</v>
      </c>
      <c r="B843">
        <v>532639.375988617</v>
      </c>
      <c r="C843">
        <v>989664.756285047</v>
      </c>
    </row>
    <row r="844" spans="1:3">
      <c r="A844">
        <v>842</v>
      </c>
      <c r="B844">
        <v>532637.745464928</v>
      </c>
      <c r="C844">
        <v>989664.039033209</v>
      </c>
    </row>
    <row r="845" spans="1:3">
      <c r="A845">
        <v>843</v>
      </c>
      <c r="B845">
        <v>532644.12415987</v>
      </c>
      <c r="C845">
        <v>989666.789663365</v>
      </c>
    </row>
    <row r="846" spans="1:3">
      <c r="A846">
        <v>844</v>
      </c>
      <c r="B846">
        <v>532641.53474529</v>
      </c>
      <c r="C846">
        <v>989665.713774814</v>
      </c>
    </row>
    <row r="847" spans="1:3">
      <c r="A847">
        <v>845</v>
      </c>
      <c r="B847">
        <v>532629.663827233</v>
      </c>
      <c r="C847">
        <v>989660.65280275</v>
      </c>
    </row>
    <row r="848" spans="1:3">
      <c r="A848">
        <v>846</v>
      </c>
      <c r="B848">
        <v>532628.904363741</v>
      </c>
      <c r="C848">
        <v>989660.231341866</v>
      </c>
    </row>
    <row r="849" spans="1:3">
      <c r="A849">
        <v>847</v>
      </c>
      <c r="B849">
        <v>532639.968257295</v>
      </c>
      <c r="C849">
        <v>989664.86742214</v>
      </c>
    </row>
    <row r="850" spans="1:3">
      <c r="A850">
        <v>848</v>
      </c>
      <c r="B850">
        <v>532632.339574551</v>
      </c>
      <c r="C850">
        <v>989661.673849895</v>
      </c>
    </row>
    <row r="851" spans="1:3">
      <c r="A851">
        <v>849</v>
      </c>
      <c r="B851">
        <v>532636.00604313</v>
      </c>
      <c r="C851">
        <v>989663.190315674</v>
      </c>
    </row>
    <row r="852" spans="1:3">
      <c r="A852">
        <v>850</v>
      </c>
      <c r="B852">
        <v>532629.378976104</v>
      </c>
      <c r="C852">
        <v>989660.461899324</v>
      </c>
    </row>
    <row r="853" spans="1:3">
      <c r="A853">
        <v>851</v>
      </c>
      <c r="B853">
        <v>532627.742802193</v>
      </c>
      <c r="C853">
        <v>989659.796921006</v>
      </c>
    </row>
    <row r="854" spans="1:3">
      <c r="A854">
        <v>852</v>
      </c>
      <c r="B854">
        <v>532631.363083353</v>
      </c>
      <c r="C854">
        <v>989661.304843158</v>
      </c>
    </row>
    <row r="855" spans="1:3">
      <c r="A855">
        <v>853</v>
      </c>
      <c r="B855">
        <v>532630.834712646</v>
      </c>
      <c r="C855">
        <v>989661.178273299</v>
      </c>
    </row>
    <row r="856" spans="1:3">
      <c r="A856">
        <v>854</v>
      </c>
      <c r="B856">
        <v>532633.485129542</v>
      </c>
      <c r="C856">
        <v>989662.053591747</v>
      </c>
    </row>
    <row r="857" spans="1:3">
      <c r="A857">
        <v>855</v>
      </c>
      <c r="B857">
        <v>532625.314721947</v>
      </c>
      <c r="C857">
        <v>989659.127978013</v>
      </c>
    </row>
    <row r="858" spans="1:3">
      <c r="A858">
        <v>856</v>
      </c>
      <c r="B858">
        <v>532628.475862064</v>
      </c>
      <c r="C858">
        <v>989660.180950207</v>
      </c>
    </row>
    <row r="859" spans="1:3">
      <c r="A859">
        <v>857</v>
      </c>
      <c r="B859">
        <v>532619.349970767</v>
      </c>
      <c r="C859">
        <v>989656.48395362</v>
      </c>
    </row>
    <row r="860" spans="1:3">
      <c r="A860">
        <v>858</v>
      </c>
      <c r="B860">
        <v>532632.619638233</v>
      </c>
      <c r="C860">
        <v>989661.955780868</v>
      </c>
    </row>
    <row r="861" spans="1:3">
      <c r="A861">
        <v>859</v>
      </c>
      <c r="B861">
        <v>532618.722847579</v>
      </c>
      <c r="C861">
        <v>989656.152409114</v>
      </c>
    </row>
    <row r="862" spans="1:3">
      <c r="A862">
        <v>860</v>
      </c>
      <c r="B862">
        <v>532630.208714381</v>
      </c>
      <c r="C862">
        <v>989660.988939018</v>
      </c>
    </row>
    <row r="863" spans="1:3">
      <c r="A863">
        <v>861</v>
      </c>
      <c r="B863">
        <v>532625.558755203</v>
      </c>
      <c r="C863">
        <v>989658.980891174</v>
      </c>
    </row>
    <row r="864" spans="1:3">
      <c r="A864">
        <v>862</v>
      </c>
      <c r="B864">
        <v>532631.357023066</v>
      </c>
      <c r="C864">
        <v>989661.376554703</v>
      </c>
    </row>
    <row r="865" spans="1:3">
      <c r="A865">
        <v>863</v>
      </c>
      <c r="B865">
        <v>532628.437496728</v>
      </c>
      <c r="C865">
        <v>989660.378683327</v>
      </c>
    </row>
    <row r="866" spans="1:3">
      <c r="A866">
        <v>864</v>
      </c>
      <c r="B866">
        <v>532630.865221372</v>
      </c>
      <c r="C866">
        <v>989661.331624176</v>
      </c>
    </row>
    <row r="867" spans="1:3">
      <c r="A867">
        <v>865</v>
      </c>
      <c r="B867">
        <v>532628.370049119</v>
      </c>
      <c r="C867">
        <v>989660.300705815</v>
      </c>
    </row>
    <row r="868" spans="1:3">
      <c r="A868">
        <v>866</v>
      </c>
      <c r="B868">
        <v>532623.68276463</v>
      </c>
      <c r="C868">
        <v>989658.325960931</v>
      </c>
    </row>
    <row r="869" spans="1:3">
      <c r="A869">
        <v>867</v>
      </c>
      <c r="B869">
        <v>532626.056144695</v>
      </c>
      <c r="C869">
        <v>989659.260232397</v>
      </c>
    </row>
    <row r="870" spans="1:3">
      <c r="A870">
        <v>868</v>
      </c>
      <c r="B870">
        <v>532625.086389364</v>
      </c>
      <c r="C870">
        <v>989658.856346714</v>
      </c>
    </row>
    <row r="871" spans="1:3">
      <c r="A871">
        <v>869</v>
      </c>
      <c r="B871">
        <v>532631.526601866</v>
      </c>
      <c r="C871">
        <v>989661.795979009</v>
      </c>
    </row>
    <row r="872" spans="1:3">
      <c r="A872">
        <v>870</v>
      </c>
      <c r="B872">
        <v>532625.644331936</v>
      </c>
      <c r="C872">
        <v>989659.288150265</v>
      </c>
    </row>
    <row r="873" spans="1:3">
      <c r="A873">
        <v>871</v>
      </c>
      <c r="B873">
        <v>532634.409373901</v>
      </c>
      <c r="C873">
        <v>989663.160098941</v>
      </c>
    </row>
    <row r="874" spans="1:3">
      <c r="A874">
        <v>872</v>
      </c>
      <c r="B874">
        <v>532631.491329769</v>
      </c>
      <c r="C874">
        <v>989661.660490446</v>
      </c>
    </row>
    <row r="875" spans="1:3">
      <c r="A875">
        <v>873</v>
      </c>
      <c r="B875">
        <v>532636.261424395</v>
      </c>
      <c r="C875">
        <v>989663.868990539</v>
      </c>
    </row>
    <row r="876" spans="1:3">
      <c r="A876">
        <v>874</v>
      </c>
      <c r="B876">
        <v>532631.812673724</v>
      </c>
      <c r="C876">
        <v>989662.009274273</v>
      </c>
    </row>
    <row r="877" spans="1:3">
      <c r="A877">
        <v>875</v>
      </c>
      <c r="B877">
        <v>532642.375476233</v>
      </c>
      <c r="C877">
        <v>989666.374394372</v>
      </c>
    </row>
    <row r="878" spans="1:3">
      <c r="A878">
        <v>876</v>
      </c>
      <c r="B878">
        <v>532636.605276661</v>
      </c>
      <c r="C878">
        <v>989664.09004852</v>
      </c>
    </row>
    <row r="879" spans="1:3">
      <c r="A879">
        <v>877</v>
      </c>
      <c r="B879">
        <v>532643.684952302</v>
      </c>
      <c r="C879">
        <v>989666.951033304</v>
      </c>
    </row>
    <row r="880" spans="1:3">
      <c r="A880">
        <v>878</v>
      </c>
      <c r="B880">
        <v>532631.313368169</v>
      </c>
      <c r="C880">
        <v>989661.773470191</v>
      </c>
    </row>
    <row r="881" spans="1:3">
      <c r="A881">
        <v>879</v>
      </c>
      <c r="B881">
        <v>532636.436601158</v>
      </c>
      <c r="C881">
        <v>989663.915077954</v>
      </c>
    </row>
    <row r="882" spans="1:3">
      <c r="A882">
        <v>880</v>
      </c>
      <c r="B882">
        <v>532638.943575769</v>
      </c>
      <c r="C882">
        <v>989664.966200208</v>
      </c>
    </row>
    <row r="883" spans="1:3">
      <c r="A883">
        <v>881</v>
      </c>
      <c r="B883">
        <v>532635.146738597</v>
      </c>
      <c r="C883">
        <v>989663.342421359</v>
      </c>
    </row>
    <row r="884" spans="1:3">
      <c r="A884">
        <v>882</v>
      </c>
      <c r="B884">
        <v>532636.552519005</v>
      </c>
      <c r="C884">
        <v>989663.910940947</v>
      </c>
    </row>
    <row r="885" spans="1:3">
      <c r="A885">
        <v>883</v>
      </c>
      <c r="B885">
        <v>532631.876911584</v>
      </c>
      <c r="C885">
        <v>989661.966877529</v>
      </c>
    </row>
    <row r="886" spans="1:3">
      <c r="A886">
        <v>884</v>
      </c>
      <c r="B886">
        <v>532635.899578399</v>
      </c>
      <c r="C886">
        <v>989663.655221724</v>
      </c>
    </row>
    <row r="887" spans="1:3">
      <c r="A887">
        <v>885</v>
      </c>
      <c r="B887">
        <v>532633.783765701</v>
      </c>
      <c r="C887">
        <v>989662.820014573</v>
      </c>
    </row>
    <row r="888" spans="1:3">
      <c r="A888">
        <v>886</v>
      </c>
      <c r="B888">
        <v>532632.17847894</v>
      </c>
      <c r="C888">
        <v>989662.088831373</v>
      </c>
    </row>
    <row r="889" spans="1:3">
      <c r="A889">
        <v>887</v>
      </c>
      <c r="B889">
        <v>532632.352237491</v>
      </c>
      <c r="C889">
        <v>989662.167062587</v>
      </c>
    </row>
    <row r="890" spans="1:3">
      <c r="A890">
        <v>888</v>
      </c>
      <c r="B890">
        <v>532633.192211306</v>
      </c>
      <c r="C890">
        <v>989662.572111226</v>
      </c>
    </row>
    <row r="891" spans="1:3">
      <c r="A891">
        <v>889</v>
      </c>
      <c r="B891">
        <v>532633.404762449</v>
      </c>
      <c r="C891">
        <v>989662.532003598</v>
      </c>
    </row>
    <row r="892" spans="1:3">
      <c r="A892">
        <v>890</v>
      </c>
      <c r="B892">
        <v>532631.038662434</v>
      </c>
      <c r="C892">
        <v>989661.590734194</v>
      </c>
    </row>
    <row r="893" spans="1:3">
      <c r="A893">
        <v>891</v>
      </c>
      <c r="B893">
        <v>532628.14348866</v>
      </c>
      <c r="C893">
        <v>989660.416344706</v>
      </c>
    </row>
    <row r="894" spans="1:3">
      <c r="A894">
        <v>892</v>
      </c>
      <c r="B894">
        <v>532628.121995247</v>
      </c>
      <c r="C894">
        <v>989660.456485766</v>
      </c>
    </row>
    <row r="895" spans="1:3">
      <c r="A895">
        <v>893</v>
      </c>
      <c r="B895">
        <v>532628.026874159</v>
      </c>
      <c r="C895">
        <v>989660.330896994</v>
      </c>
    </row>
    <row r="896" spans="1:3">
      <c r="A896">
        <v>894</v>
      </c>
      <c r="B896">
        <v>532630.710245925</v>
      </c>
      <c r="C896">
        <v>989661.498608493</v>
      </c>
    </row>
    <row r="897" spans="1:3">
      <c r="A897">
        <v>895</v>
      </c>
      <c r="B897">
        <v>532626.302183793</v>
      </c>
      <c r="C897">
        <v>989659.717696277</v>
      </c>
    </row>
    <row r="898" spans="1:3">
      <c r="A898">
        <v>896</v>
      </c>
      <c r="B898">
        <v>532626.502645448</v>
      </c>
      <c r="C898">
        <v>989659.71896574</v>
      </c>
    </row>
    <row r="899" spans="1:3">
      <c r="A899">
        <v>897</v>
      </c>
      <c r="B899">
        <v>532626.89384084</v>
      </c>
      <c r="C899">
        <v>989659.921111361</v>
      </c>
    </row>
    <row r="900" spans="1:3">
      <c r="A900">
        <v>898</v>
      </c>
      <c r="B900">
        <v>532634.404181096</v>
      </c>
      <c r="C900">
        <v>989662.947414903</v>
      </c>
    </row>
    <row r="901" spans="1:3">
      <c r="A901">
        <v>899</v>
      </c>
      <c r="B901">
        <v>532628.154528491</v>
      </c>
      <c r="C901">
        <v>989660.339125689</v>
      </c>
    </row>
    <row r="902" spans="1:3">
      <c r="A902">
        <v>900</v>
      </c>
      <c r="B902">
        <v>532631.073484464</v>
      </c>
      <c r="C902">
        <v>989661.574915439</v>
      </c>
    </row>
    <row r="903" spans="1:3">
      <c r="A903">
        <v>901</v>
      </c>
      <c r="B903">
        <v>532632.163472022</v>
      </c>
      <c r="C903">
        <v>989662.069902353</v>
      </c>
    </row>
    <row r="904" spans="1:3">
      <c r="A904">
        <v>902</v>
      </c>
      <c r="B904">
        <v>532624.94990094</v>
      </c>
      <c r="C904">
        <v>989658.896548621</v>
      </c>
    </row>
    <row r="905" spans="1:3">
      <c r="A905">
        <v>903</v>
      </c>
      <c r="B905">
        <v>532630.650087448</v>
      </c>
      <c r="C905">
        <v>989661.459287756</v>
      </c>
    </row>
    <row r="906" spans="1:3">
      <c r="A906">
        <v>904</v>
      </c>
      <c r="B906">
        <v>532633.919376654</v>
      </c>
      <c r="C906">
        <v>989662.728606914</v>
      </c>
    </row>
    <row r="907" spans="1:3">
      <c r="A907">
        <v>905</v>
      </c>
      <c r="B907">
        <v>532633.806076106</v>
      </c>
      <c r="C907">
        <v>989662.682296947</v>
      </c>
    </row>
    <row r="908" spans="1:3">
      <c r="A908">
        <v>906</v>
      </c>
      <c r="B908">
        <v>532633.177562582</v>
      </c>
      <c r="C908">
        <v>989662.337289369</v>
      </c>
    </row>
    <row r="909" spans="1:3">
      <c r="A909">
        <v>907</v>
      </c>
      <c r="B909">
        <v>532635.185964205</v>
      </c>
      <c r="C909">
        <v>989663.217862875</v>
      </c>
    </row>
    <row r="910" spans="1:3">
      <c r="A910">
        <v>908</v>
      </c>
      <c r="B910">
        <v>532636.766170484</v>
      </c>
      <c r="C910">
        <v>989663.790659093</v>
      </c>
    </row>
    <row r="911" spans="1:3">
      <c r="A911">
        <v>909</v>
      </c>
      <c r="B911">
        <v>532636.389617232</v>
      </c>
      <c r="C911">
        <v>989663.62130002</v>
      </c>
    </row>
    <row r="912" spans="1:3">
      <c r="A912">
        <v>910</v>
      </c>
      <c r="B912">
        <v>532631.130285739</v>
      </c>
      <c r="C912">
        <v>989661.328732985</v>
      </c>
    </row>
    <row r="913" spans="1:3">
      <c r="A913">
        <v>911</v>
      </c>
      <c r="B913">
        <v>532633.050574711</v>
      </c>
      <c r="C913">
        <v>989662.153667859</v>
      </c>
    </row>
    <row r="914" spans="1:3">
      <c r="A914">
        <v>912</v>
      </c>
      <c r="B914">
        <v>532630.873068925</v>
      </c>
      <c r="C914">
        <v>989661.248006363</v>
      </c>
    </row>
    <row r="915" spans="1:3">
      <c r="A915">
        <v>913</v>
      </c>
      <c r="B915">
        <v>532631.717935434</v>
      </c>
      <c r="C915">
        <v>989661.620905082</v>
      </c>
    </row>
    <row r="916" spans="1:3">
      <c r="A916">
        <v>914</v>
      </c>
      <c r="B916">
        <v>532632.997244687</v>
      </c>
      <c r="C916">
        <v>989662.014773791</v>
      </c>
    </row>
    <row r="917" spans="1:3">
      <c r="A917">
        <v>915</v>
      </c>
      <c r="B917">
        <v>532630.858296525</v>
      </c>
      <c r="C917">
        <v>989661.259248571</v>
      </c>
    </row>
    <row r="918" spans="1:3">
      <c r="A918">
        <v>916</v>
      </c>
      <c r="B918">
        <v>532631.96359623</v>
      </c>
      <c r="C918">
        <v>989661.724691342</v>
      </c>
    </row>
    <row r="919" spans="1:3">
      <c r="A919">
        <v>917</v>
      </c>
      <c r="B919">
        <v>532628.268117471</v>
      </c>
      <c r="C919">
        <v>989660.17557838</v>
      </c>
    </row>
    <row r="920" spans="1:3">
      <c r="A920">
        <v>918</v>
      </c>
      <c r="B920">
        <v>532628.819274491</v>
      </c>
      <c r="C920">
        <v>989660.45971425</v>
      </c>
    </row>
    <row r="921" spans="1:3">
      <c r="A921">
        <v>919</v>
      </c>
      <c r="B921">
        <v>532630.963633801</v>
      </c>
      <c r="C921">
        <v>989661.26567187</v>
      </c>
    </row>
    <row r="922" spans="1:3">
      <c r="A922">
        <v>920</v>
      </c>
      <c r="B922">
        <v>532633.633523182</v>
      </c>
      <c r="C922">
        <v>989662.237866895</v>
      </c>
    </row>
    <row r="923" spans="1:3">
      <c r="A923">
        <v>921</v>
      </c>
      <c r="B923">
        <v>532630.269778669</v>
      </c>
      <c r="C923">
        <v>989660.985708764</v>
      </c>
    </row>
    <row r="924" spans="1:3">
      <c r="A924">
        <v>922</v>
      </c>
      <c r="B924">
        <v>532630.082283102</v>
      </c>
      <c r="C924">
        <v>989660.870813942</v>
      </c>
    </row>
    <row r="925" spans="1:3">
      <c r="A925">
        <v>923</v>
      </c>
      <c r="B925">
        <v>532630.893779678</v>
      </c>
      <c r="C925">
        <v>989661.232812327</v>
      </c>
    </row>
    <row r="926" spans="1:3">
      <c r="A926">
        <v>924</v>
      </c>
      <c r="B926">
        <v>532637.458227692</v>
      </c>
      <c r="C926">
        <v>989663.923313377</v>
      </c>
    </row>
    <row r="927" spans="1:3">
      <c r="A927">
        <v>925</v>
      </c>
      <c r="B927">
        <v>532630.678298285</v>
      </c>
      <c r="C927">
        <v>989661.129487459</v>
      </c>
    </row>
    <row r="928" spans="1:3">
      <c r="A928">
        <v>926</v>
      </c>
      <c r="B928">
        <v>532637.819462922</v>
      </c>
      <c r="C928">
        <v>989664.059654297</v>
      </c>
    </row>
    <row r="929" spans="1:3">
      <c r="A929">
        <v>927</v>
      </c>
      <c r="B929">
        <v>532630.597649585</v>
      </c>
      <c r="C929">
        <v>989661.155331892</v>
      </c>
    </row>
    <row r="930" spans="1:3">
      <c r="A930">
        <v>928</v>
      </c>
      <c r="B930">
        <v>532626.557201958</v>
      </c>
      <c r="C930">
        <v>989659.616346384</v>
      </c>
    </row>
    <row r="931" spans="1:3">
      <c r="A931">
        <v>929</v>
      </c>
      <c r="B931">
        <v>532630.861623848</v>
      </c>
      <c r="C931">
        <v>989661.301194042</v>
      </c>
    </row>
    <row r="932" spans="1:3">
      <c r="A932">
        <v>930</v>
      </c>
      <c r="B932">
        <v>532630.915635899</v>
      </c>
      <c r="C932">
        <v>989661.199269815</v>
      </c>
    </row>
    <row r="933" spans="1:3">
      <c r="A933">
        <v>931</v>
      </c>
      <c r="B933">
        <v>532634.060424421</v>
      </c>
      <c r="C933">
        <v>989662.648821558</v>
      </c>
    </row>
    <row r="934" spans="1:3">
      <c r="A934">
        <v>932</v>
      </c>
      <c r="B934">
        <v>532630.095845939</v>
      </c>
      <c r="C934">
        <v>989660.927409914</v>
      </c>
    </row>
    <row r="935" spans="1:3">
      <c r="A935">
        <v>933</v>
      </c>
      <c r="B935">
        <v>532631.434878489</v>
      </c>
      <c r="C935">
        <v>989661.490540674</v>
      </c>
    </row>
    <row r="936" spans="1:3">
      <c r="A936">
        <v>934</v>
      </c>
      <c r="B936">
        <v>532628.25530763</v>
      </c>
      <c r="C936">
        <v>989660.278004981</v>
      </c>
    </row>
    <row r="937" spans="1:3">
      <c r="A937">
        <v>935</v>
      </c>
      <c r="B937">
        <v>532629.149955827</v>
      </c>
      <c r="C937">
        <v>989660.544214563</v>
      </c>
    </row>
    <row r="938" spans="1:3">
      <c r="A938">
        <v>936</v>
      </c>
      <c r="B938">
        <v>532627.216894897</v>
      </c>
      <c r="C938">
        <v>989659.724705622</v>
      </c>
    </row>
    <row r="939" spans="1:3">
      <c r="A939">
        <v>937</v>
      </c>
      <c r="B939">
        <v>532629.230535832</v>
      </c>
      <c r="C939">
        <v>989660.608067908</v>
      </c>
    </row>
    <row r="940" spans="1:3">
      <c r="A940">
        <v>938</v>
      </c>
      <c r="B940">
        <v>532627.163451043</v>
      </c>
      <c r="C940">
        <v>989659.766366835</v>
      </c>
    </row>
    <row r="941" spans="1:3">
      <c r="A941">
        <v>939</v>
      </c>
      <c r="B941">
        <v>532626.321876555</v>
      </c>
      <c r="C941">
        <v>989659.455849932</v>
      </c>
    </row>
    <row r="942" spans="1:3">
      <c r="A942">
        <v>940</v>
      </c>
      <c r="B942">
        <v>532626.44620868</v>
      </c>
      <c r="C942">
        <v>989659.486632534</v>
      </c>
    </row>
    <row r="943" spans="1:3">
      <c r="A943">
        <v>941</v>
      </c>
      <c r="B943">
        <v>532629.716588196</v>
      </c>
      <c r="C943">
        <v>989660.888950766</v>
      </c>
    </row>
    <row r="944" spans="1:3">
      <c r="A944">
        <v>942</v>
      </c>
      <c r="B944">
        <v>532627.649282753</v>
      </c>
      <c r="C944">
        <v>989659.9086217</v>
      </c>
    </row>
    <row r="945" spans="1:3">
      <c r="A945">
        <v>943</v>
      </c>
      <c r="B945">
        <v>532629.695403137</v>
      </c>
      <c r="C945">
        <v>989660.837640474</v>
      </c>
    </row>
    <row r="946" spans="1:3">
      <c r="A946">
        <v>944</v>
      </c>
      <c r="B946">
        <v>532631.569768885</v>
      </c>
      <c r="C946">
        <v>989661.504061635</v>
      </c>
    </row>
    <row r="947" spans="1:3">
      <c r="A947">
        <v>945</v>
      </c>
      <c r="B947">
        <v>532624.218979983</v>
      </c>
      <c r="C947">
        <v>989658.587100714</v>
      </c>
    </row>
    <row r="948" spans="1:3">
      <c r="A948">
        <v>946</v>
      </c>
      <c r="B948">
        <v>532629.146563677</v>
      </c>
      <c r="C948">
        <v>989660.583016097</v>
      </c>
    </row>
    <row r="949" spans="1:3">
      <c r="A949">
        <v>947</v>
      </c>
      <c r="B949">
        <v>532629.962384553</v>
      </c>
      <c r="C949">
        <v>989660.864673894</v>
      </c>
    </row>
    <row r="950" spans="1:3">
      <c r="A950">
        <v>948</v>
      </c>
      <c r="B950">
        <v>532624.661884845</v>
      </c>
      <c r="C950">
        <v>989658.730084984</v>
      </c>
    </row>
    <row r="951" spans="1:3">
      <c r="A951">
        <v>949</v>
      </c>
      <c r="B951">
        <v>532623.535436044</v>
      </c>
      <c r="C951">
        <v>989658.31108786</v>
      </c>
    </row>
    <row r="952" spans="1:3">
      <c r="A952">
        <v>950</v>
      </c>
      <c r="B952">
        <v>532624.512228381</v>
      </c>
      <c r="C952">
        <v>989658.534800379</v>
      </c>
    </row>
    <row r="953" spans="1:3">
      <c r="A953">
        <v>951</v>
      </c>
      <c r="B953">
        <v>532623.579092483</v>
      </c>
      <c r="C953">
        <v>989658.275609285</v>
      </c>
    </row>
    <row r="954" spans="1:3">
      <c r="A954">
        <v>952</v>
      </c>
      <c r="B954">
        <v>532625.099233015</v>
      </c>
      <c r="C954">
        <v>989658.838254095</v>
      </c>
    </row>
    <row r="955" spans="1:3">
      <c r="A955">
        <v>953</v>
      </c>
      <c r="B955">
        <v>532623.417051667</v>
      </c>
      <c r="C955">
        <v>989658.284152127</v>
      </c>
    </row>
    <row r="956" spans="1:3">
      <c r="A956">
        <v>954</v>
      </c>
      <c r="B956">
        <v>532625.790673865</v>
      </c>
      <c r="C956">
        <v>989659.077997389</v>
      </c>
    </row>
    <row r="957" spans="1:3">
      <c r="A957">
        <v>955</v>
      </c>
      <c r="B957">
        <v>532623.643866634</v>
      </c>
      <c r="C957">
        <v>989658.296629681</v>
      </c>
    </row>
    <row r="958" spans="1:3">
      <c r="A958">
        <v>956</v>
      </c>
      <c r="B958">
        <v>532620.131671697</v>
      </c>
      <c r="C958">
        <v>989656.834680851</v>
      </c>
    </row>
    <row r="959" spans="1:3">
      <c r="A959">
        <v>957</v>
      </c>
      <c r="B959">
        <v>532624.402489261</v>
      </c>
      <c r="C959">
        <v>989658.601542633</v>
      </c>
    </row>
    <row r="960" spans="1:3">
      <c r="A960">
        <v>958</v>
      </c>
      <c r="B960">
        <v>532623.931080941</v>
      </c>
      <c r="C960">
        <v>989658.38665064</v>
      </c>
    </row>
    <row r="961" spans="1:3">
      <c r="A961">
        <v>959</v>
      </c>
      <c r="B961">
        <v>532626.273993349</v>
      </c>
      <c r="C961">
        <v>989659.412945919</v>
      </c>
    </row>
    <row r="962" spans="1:3">
      <c r="A962">
        <v>960</v>
      </c>
      <c r="B962">
        <v>532630.338483355</v>
      </c>
      <c r="C962">
        <v>989661.230311015</v>
      </c>
    </row>
    <row r="963" spans="1:3">
      <c r="A963">
        <v>961</v>
      </c>
      <c r="B963">
        <v>532629.68757699</v>
      </c>
      <c r="C963">
        <v>989660.980758496</v>
      </c>
    </row>
    <row r="964" spans="1:3">
      <c r="A964">
        <v>962</v>
      </c>
      <c r="B964">
        <v>532631.481915277</v>
      </c>
      <c r="C964">
        <v>989661.816290453</v>
      </c>
    </row>
    <row r="965" spans="1:3">
      <c r="A965">
        <v>963</v>
      </c>
      <c r="B965">
        <v>532629.542220362</v>
      </c>
      <c r="C965">
        <v>989660.931809806</v>
      </c>
    </row>
    <row r="966" spans="1:3">
      <c r="A966">
        <v>964</v>
      </c>
      <c r="B966">
        <v>532629.718766713</v>
      </c>
      <c r="C966">
        <v>989661.026801673</v>
      </c>
    </row>
    <row r="967" spans="1:3">
      <c r="A967">
        <v>965</v>
      </c>
      <c r="B967">
        <v>532631.776954526</v>
      </c>
      <c r="C967">
        <v>989661.822162432</v>
      </c>
    </row>
    <row r="968" spans="1:3">
      <c r="A968">
        <v>966</v>
      </c>
      <c r="B968">
        <v>532633.149807779</v>
      </c>
      <c r="C968">
        <v>989662.307785814</v>
      </c>
    </row>
    <row r="969" spans="1:3">
      <c r="A969">
        <v>967</v>
      </c>
      <c r="B969">
        <v>532631.690589197</v>
      </c>
      <c r="C969">
        <v>989661.698772987</v>
      </c>
    </row>
    <row r="970" spans="1:3">
      <c r="A970">
        <v>968</v>
      </c>
      <c r="B970">
        <v>532633.512651638</v>
      </c>
      <c r="C970">
        <v>989662.43613583</v>
      </c>
    </row>
    <row r="971" spans="1:3">
      <c r="A971">
        <v>969</v>
      </c>
      <c r="B971">
        <v>532631.435126832</v>
      </c>
      <c r="C971">
        <v>989661.544152271</v>
      </c>
    </row>
    <row r="972" spans="1:3">
      <c r="A972">
        <v>970</v>
      </c>
      <c r="B972">
        <v>532639.04947901</v>
      </c>
      <c r="C972">
        <v>989664.664761781</v>
      </c>
    </row>
    <row r="973" spans="1:3">
      <c r="A973">
        <v>971</v>
      </c>
      <c r="B973">
        <v>532632.927999452</v>
      </c>
      <c r="C973">
        <v>989662.208143331</v>
      </c>
    </row>
    <row r="974" spans="1:3">
      <c r="A974">
        <v>972</v>
      </c>
      <c r="B974">
        <v>532633.912343354</v>
      </c>
      <c r="C974">
        <v>989662.536151121</v>
      </c>
    </row>
    <row r="975" spans="1:3">
      <c r="A975">
        <v>973</v>
      </c>
      <c r="B975">
        <v>532637.795355738</v>
      </c>
      <c r="C975">
        <v>989664.127885358</v>
      </c>
    </row>
    <row r="976" spans="1:3">
      <c r="A976">
        <v>974</v>
      </c>
      <c r="B976">
        <v>532634.337165014</v>
      </c>
      <c r="C976">
        <v>989662.76605454</v>
      </c>
    </row>
    <row r="977" spans="1:3">
      <c r="A977">
        <v>975</v>
      </c>
      <c r="B977">
        <v>532635.818609119</v>
      </c>
      <c r="C977">
        <v>989663.321232239</v>
      </c>
    </row>
    <row r="978" spans="1:3">
      <c r="A978">
        <v>976</v>
      </c>
      <c r="B978">
        <v>532637.731698115</v>
      </c>
      <c r="C978">
        <v>989664.250924267</v>
      </c>
    </row>
    <row r="979" spans="1:3">
      <c r="A979">
        <v>977</v>
      </c>
      <c r="B979">
        <v>532632.91022731</v>
      </c>
      <c r="C979">
        <v>989662.119814059</v>
      </c>
    </row>
    <row r="980" spans="1:3">
      <c r="A980">
        <v>978</v>
      </c>
      <c r="B980">
        <v>532633.36070798</v>
      </c>
      <c r="C980">
        <v>989662.26154826</v>
      </c>
    </row>
    <row r="981" spans="1:3">
      <c r="A981">
        <v>979</v>
      </c>
      <c r="B981">
        <v>532633.711395236</v>
      </c>
      <c r="C981">
        <v>989662.533710942</v>
      </c>
    </row>
    <row r="982" spans="1:3">
      <c r="A982">
        <v>980</v>
      </c>
      <c r="B982">
        <v>532630.765838523</v>
      </c>
      <c r="C982">
        <v>989661.192777005</v>
      </c>
    </row>
    <row r="983" spans="1:3">
      <c r="A983">
        <v>981</v>
      </c>
      <c r="B983">
        <v>532633.818005741</v>
      </c>
      <c r="C983">
        <v>989662.477135189</v>
      </c>
    </row>
    <row r="984" spans="1:3">
      <c r="A984">
        <v>982</v>
      </c>
      <c r="B984">
        <v>532632.603666976</v>
      </c>
      <c r="C984">
        <v>989661.953335786</v>
      </c>
    </row>
    <row r="985" spans="1:3">
      <c r="A985">
        <v>983</v>
      </c>
      <c r="B985">
        <v>532633.01255403</v>
      </c>
      <c r="C985">
        <v>989662.057195161</v>
      </c>
    </row>
    <row r="986" spans="1:3">
      <c r="A986">
        <v>984</v>
      </c>
      <c r="B986">
        <v>532633.004408466</v>
      </c>
      <c r="C986">
        <v>989662.088546629</v>
      </c>
    </row>
    <row r="987" spans="1:3">
      <c r="A987">
        <v>985</v>
      </c>
      <c r="B987">
        <v>532632.272456967</v>
      </c>
      <c r="C987">
        <v>989661.754280102</v>
      </c>
    </row>
    <row r="988" spans="1:3">
      <c r="A988">
        <v>986</v>
      </c>
      <c r="B988">
        <v>532632.042876442</v>
      </c>
      <c r="C988">
        <v>989661.679024708</v>
      </c>
    </row>
    <row r="989" spans="1:3">
      <c r="A989">
        <v>987</v>
      </c>
      <c r="B989">
        <v>532629.535006414</v>
      </c>
      <c r="C989">
        <v>989660.641792741</v>
      </c>
    </row>
    <row r="990" spans="1:3">
      <c r="A990">
        <v>988</v>
      </c>
      <c r="B990">
        <v>532633.513635814</v>
      </c>
      <c r="C990">
        <v>989662.273115038</v>
      </c>
    </row>
    <row r="991" spans="1:3">
      <c r="A991">
        <v>989</v>
      </c>
      <c r="B991">
        <v>532631.207803876</v>
      </c>
      <c r="C991">
        <v>989661.331369193</v>
      </c>
    </row>
    <row r="992" spans="1:3">
      <c r="A992">
        <v>990</v>
      </c>
      <c r="B992">
        <v>532631.95669099</v>
      </c>
      <c r="C992">
        <v>989661.609324208</v>
      </c>
    </row>
    <row r="993" spans="1:3">
      <c r="A993">
        <v>991</v>
      </c>
      <c r="B993">
        <v>532630.959378324</v>
      </c>
      <c r="C993">
        <v>989661.187268251</v>
      </c>
    </row>
    <row r="994" spans="1:3">
      <c r="A994">
        <v>992</v>
      </c>
      <c r="B994">
        <v>532631.291469896</v>
      </c>
      <c r="C994">
        <v>989661.327743031</v>
      </c>
    </row>
    <row r="995" spans="1:3">
      <c r="A995">
        <v>993</v>
      </c>
      <c r="B995">
        <v>532631.964247052</v>
      </c>
      <c r="C995">
        <v>989661.652363104</v>
      </c>
    </row>
    <row r="996" spans="1:3">
      <c r="A996">
        <v>994</v>
      </c>
      <c r="B996">
        <v>532633.296431117</v>
      </c>
      <c r="C996">
        <v>989662.240484129</v>
      </c>
    </row>
    <row r="997" spans="1:3">
      <c r="A997">
        <v>995</v>
      </c>
      <c r="B997">
        <v>532631.517394864</v>
      </c>
      <c r="C997">
        <v>989661.437569486</v>
      </c>
    </row>
    <row r="998" spans="1:3">
      <c r="A998">
        <v>996</v>
      </c>
      <c r="B998">
        <v>532631.431107471</v>
      </c>
      <c r="C998">
        <v>989661.439836414</v>
      </c>
    </row>
    <row r="999" spans="1:3">
      <c r="A999">
        <v>997</v>
      </c>
      <c r="B999">
        <v>532630.245391485</v>
      </c>
      <c r="C999">
        <v>989660.950861413</v>
      </c>
    </row>
    <row r="1000" spans="1:3">
      <c r="A1000">
        <v>998</v>
      </c>
      <c r="B1000">
        <v>532630.580606573</v>
      </c>
      <c r="C1000">
        <v>989661.079163919</v>
      </c>
    </row>
    <row r="1001" spans="1:3">
      <c r="A1001">
        <v>999</v>
      </c>
      <c r="B1001">
        <v>532634.419460759</v>
      </c>
      <c r="C1001">
        <v>989662.605373684</v>
      </c>
    </row>
    <row r="1002" spans="1:3">
      <c r="A1002">
        <v>1000</v>
      </c>
      <c r="B1002">
        <v>532631.276935056</v>
      </c>
      <c r="C1002">
        <v>989661.368464484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6087016.63779949</v>
      </c>
      <c r="C2">
        <v>0</v>
      </c>
    </row>
    <row r="3" spans="1:3">
      <c r="A3">
        <v>1</v>
      </c>
      <c r="B3">
        <v>18344072.1646593</v>
      </c>
      <c r="C3">
        <v>479461.151304287</v>
      </c>
    </row>
    <row r="4" spans="1:3">
      <c r="A4">
        <v>2</v>
      </c>
      <c r="B4">
        <v>17554211.9315449</v>
      </c>
      <c r="C4">
        <v>477976.171183047</v>
      </c>
    </row>
    <row r="5" spans="1:3">
      <c r="A5">
        <v>3</v>
      </c>
      <c r="B5">
        <v>16967159.0611933</v>
      </c>
      <c r="C5">
        <v>479997.32412247</v>
      </c>
    </row>
    <row r="6" spans="1:3">
      <c r="A6">
        <v>4</v>
      </c>
      <c r="B6">
        <v>16804820.4721119</v>
      </c>
      <c r="C6">
        <v>483321.824268697</v>
      </c>
    </row>
    <row r="7" spans="1:3">
      <c r="A7">
        <v>5</v>
      </c>
      <c r="B7">
        <v>16528468.6616736</v>
      </c>
      <c r="C7">
        <v>486084.429570169</v>
      </c>
    </row>
    <row r="8" spans="1:3">
      <c r="A8">
        <v>6</v>
      </c>
      <c r="B8">
        <v>16390438.67312</v>
      </c>
      <c r="C8">
        <v>488885.470890983</v>
      </c>
    </row>
    <row r="9" spans="1:3">
      <c r="A9">
        <v>7</v>
      </c>
      <c r="B9">
        <v>16132884.4588972</v>
      </c>
      <c r="C9">
        <v>491842.142893202</v>
      </c>
    </row>
    <row r="10" spans="1:3">
      <c r="A10">
        <v>8</v>
      </c>
      <c r="B10">
        <v>16005552.6048297</v>
      </c>
      <c r="C10">
        <v>494622.825791176</v>
      </c>
    </row>
    <row r="11" spans="1:3">
      <c r="A11">
        <v>9</v>
      </c>
      <c r="B11">
        <v>15756618.1536349</v>
      </c>
      <c r="C11">
        <v>497419.705565953</v>
      </c>
    </row>
    <row r="12" spans="1:3">
      <c r="A12">
        <v>10</v>
      </c>
      <c r="B12">
        <v>15635100.61129</v>
      </c>
      <c r="C12">
        <v>500019.907476726</v>
      </c>
    </row>
    <row r="13" spans="1:3">
      <c r="A13">
        <v>11</v>
      </c>
      <c r="B13">
        <v>15391170.3467181</v>
      </c>
      <c r="C13">
        <v>502620.623748629</v>
      </c>
    </row>
    <row r="14" spans="1:3">
      <c r="A14">
        <v>12</v>
      </c>
      <c r="B14">
        <v>15273245.3948675</v>
      </c>
      <c r="C14">
        <v>505020.143168613</v>
      </c>
    </row>
    <row r="15" spans="1:3">
      <c r="A15">
        <v>13</v>
      </c>
      <c r="B15">
        <v>15032491.1938373</v>
      </c>
      <c r="C15">
        <v>507409.514901808</v>
      </c>
    </row>
    <row r="16" spans="1:3">
      <c r="A16">
        <v>14</v>
      </c>
      <c r="B16">
        <v>14916960.9584697</v>
      </c>
      <c r="C16">
        <v>509597.806271654</v>
      </c>
    </row>
    <row r="17" spans="1:3">
      <c r="A17">
        <v>15</v>
      </c>
      <c r="B17">
        <v>14678353.345636</v>
      </c>
      <c r="C17">
        <v>511768.070272514</v>
      </c>
    </row>
    <row r="18" spans="1:3">
      <c r="A18">
        <v>16</v>
      </c>
      <c r="B18">
        <v>14564563.6658727</v>
      </c>
      <c r="C18">
        <v>513739.237693203</v>
      </c>
    </row>
    <row r="19" spans="1:3">
      <c r="A19">
        <v>17</v>
      </c>
      <c r="B19">
        <v>14327728.6827126</v>
      </c>
      <c r="C19">
        <v>515686.295235654</v>
      </c>
    </row>
    <row r="20" spans="1:3">
      <c r="A20">
        <v>18</v>
      </c>
      <c r="B20">
        <v>14215191.2291576</v>
      </c>
      <c r="C20">
        <v>517436.931477602</v>
      </c>
    </row>
    <row r="21" spans="1:3">
      <c r="A21">
        <v>19</v>
      </c>
      <c r="B21">
        <v>13979655.4461617</v>
      </c>
      <c r="C21">
        <v>519158.674736865</v>
      </c>
    </row>
    <row r="22" spans="1:3">
      <c r="A22">
        <v>20</v>
      </c>
      <c r="B22">
        <v>13868021.5458354</v>
      </c>
      <c r="C22">
        <v>520686.80138811</v>
      </c>
    </row>
    <row r="23" spans="1:3">
      <c r="A23">
        <v>21</v>
      </c>
      <c r="B23">
        <v>13633405.4193784</v>
      </c>
      <c r="C23">
        <v>522182.280552789</v>
      </c>
    </row>
    <row r="24" spans="1:3">
      <c r="A24">
        <v>22</v>
      </c>
      <c r="B24">
        <v>13522511.4869697</v>
      </c>
      <c r="C24">
        <v>523486.779724328</v>
      </c>
    </row>
    <row r="25" spans="1:3">
      <c r="A25">
        <v>23</v>
      </c>
      <c r="B25">
        <v>13288867.5838398</v>
      </c>
      <c r="C25">
        <v>524755.757358792</v>
      </c>
    </row>
    <row r="26" spans="1:3">
      <c r="A26">
        <v>24</v>
      </c>
      <c r="B26">
        <v>13178573.2848388</v>
      </c>
      <c r="C26">
        <v>525836.046293998</v>
      </c>
    </row>
    <row r="27" spans="1:3">
      <c r="A27">
        <v>25</v>
      </c>
      <c r="B27">
        <v>12945875.9686198</v>
      </c>
      <c r="C27">
        <v>526878.748763973</v>
      </c>
    </row>
    <row r="28" spans="1:3">
      <c r="A28">
        <v>26</v>
      </c>
      <c r="B28">
        <v>12836105.1621262</v>
      </c>
      <c r="C28">
        <v>527734.58398541</v>
      </c>
    </row>
    <row r="29" spans="1:3">
      <c r="A29">
        <v>27</v>
      </c>
      <c r="B29">
        <v>12604458.6877649</v>
      </c>
      <c r="C29">
        <v>528551.562415248</v>
      </c>
    </row>
    <row r="30" spans="1:3">
      <c r="A30">
        <v>28</v>
      </c>
      <c r="B30">
        <v>12495499.0840979</v>
      </c>
      <c r="C30">
        <v>529188.280367778</v>
      </c>
    </row>
    <row r="31" spans="1:3">
      <c r="A31">
        <v>29</v>
      </c>
      <c r="B31">
        <v>12265767.7761066</v>
      </c>
      <c r="C31">
        <v>529786.375780592</v>
      </c>
    </row>
    <row r="32" spans="1:3">
      <c r="A32">
        <v>30</v>
      </c>
      <c r="B32">
        <v>12157528.8113419</v>
      </c>
      <c r="C32">
        <v>530200.909991229</v>
      </c>
    </row>
    <row r="33" spans="1:3">
      <c r="A33">
        <v>31</v>
      </c>
      <c r="B33">
        <v>11930079.7511942</v>
      </c>
      <c r="C33">
        <v>530579.225218154</v>
      </c>
    </row>
    <row r="34" spans="1:3">
      <c r="A34">
        <v>32</v>
      </c>
      <c r="B34">
        <v>11336703.7703557</v>
      </c>
      <c r="C34">
        <v>543119.178001967</v>
      </c>
    </row>
    <row r="35" spans="1:3">
      <c r="A35">
        <v>33</v>
      </c>
      <c r="B35">
        <v>11060060.6442335</v>
      </c>
      <c r="C35">
        <v>552501.540646553</v>
      </c>
    </row>
    <row r="36" spans="1:3">
      <c r="A36">
        <v>34</v>
      </c>
      <c r="B36">
        <v>10845130.6326472</v>
      </c>
      <c r="C36">
        <v>561226.093741553</v>
      </c>
    </row>
    <row r="37" spans="1:3">
      <c r="A37">
        <v>35</v>
      </c>
      <c r="B37">
        <v>10799241.1564509</v>
      </c>
      <c r="C37">
        <v>561926.276082586</v>
      </c>
    </row>
    <row r="38" spans="1:3">
      <c r="A38">
        <v>36</v>
      </c>
      <c r="B38">
        <v>10799665.4606325</v>
      </c>
      <c r="C38">
        <v>562513.889706603</v>
      </c>
    </row>
    <row r="39" spans="1:3">
      <c r="A39">
        <v>37</v>
      </c>
      <c r="B39">
        <v>10685584.0065718</v>
      </c>
      <c r="C39">
        <v>564822.523825724</v>
      </c>
    </row>
    <row r="40" spans="1:3">
      <c r="A40">
        <v>38</v>
      </c>
      <c r="B40">
        <v>10685077.8512487</v>
      </c>
      <c r="C40">
        <v>565364.380561819</v>
      </c>
    </row>
    <row r="41" spans="1:3">
      <c r="A41">
        <v>39</v>
      </c>
      <c r="B41">
        <v>10586830.6834488</v>
      </c>
      <c r="C41">
        <v>568227.889907573</v>
      </c>
    </row>
    <row r="42" spans="1:3">
      <c r="A42">
        <v>40</v>
      </c>
      <c r="B42">
        <v>10585647.5258861</v>
      </c>
      <c r="C42">
        <v>568726.843876655</v>
      </c>
    </row>
    <row r="43" spans="1:3">
      <c r="A43">
        <v>41</v>
      </c>
      <c r="B43">
        <v>10486349.263846</v>
      </c>
      <c r="C43">
        <v>571749.810582583</v>
      </c>
    </row>
    <row r="44" spans="1:3">
      <c r="A44">
        <v>42</v>
      </c>
      <c r="B44">
        <v>10484635.0942777</v>
      </c>
      <c r="C44">
        <v>572202.104994456</v>
      </c>
    </row>
    <row r="45" spans="1:3">
      <c r="A45">
        <v>43</v>
      </c>
      <c r="B45">
        <v>10383594.2687304</v>
      </c>
      <c r="C45">
        <v>575514.706382544</v>
      </c>
    </row>
    <row r="46" spans="1:3">
      <c r="A46">
        <v>44</v>
      </c>
      <c r="B46">
        <v>10381442.4652962</v>
      </c>
      <c r="C46">
        <v>575917.398101068</v>
      </c>
    </row>
    <row r="47" spans="1:3">
      <c r="A47">
        <v>45</v>
      </c>
      <c r="B47">
        <v>10278665.4932655</v>
      </c>
      <c r="C47">
        <v>579599.152148383</v>
      </c>
    </row>
    <row r="48" spans="1:3">
      <c r="A48">
        <v>46</v>
      </c>
      <c r="B48">
        <v>10276142.8479549</v>
      </c>
      <c r="C48">
        <v>579950.526273246</v>
      </c>
    </row>
    <row r="49" spans="1:3">
      <c r="A49">
        <v>47</v>
      </c>
      <c r="B49">
        <v>10171917.7945763</v>
      </c>
      <c r="C49">
        <v>584057.455882319</v>
      </c>
    </row>
    <row r="50" spans="1:3">
      <c r="A50">
        <v>48</v>
      </c>
      <c r="B50">
        <v>10169090.5211691</v>
      </c>
      <c r="C50">
        <v>584355.08850816</v>
      </c>
    </row>
    <row r="51" spans="1:3">
      <c r="A51">
        <v>49</v>
      </c>
      <c r="B51">
        <v>10063960.8287472</v>
      </c>
      <c r="C51">
        <v>588925.00375343</v>
      </c>
    </row>
    <row r="52" spans="1:3">
      <c r="A52">
        <v>50</v>
      </c>
      <c r="B52">
        <v>10060876.948478</v>
      </c>
      <c r="C52">
        <v>589167.921307948</v>
      </c>
    </row>
    <row r="53" spans="1:3">
      <c r="A53">
        <v>51</v>
      </c>
      <c r="B53">
        <v>9955250.71312482</v>
      </c>
      <c r="C53">
        <v>594238.913620139</v>
      </c>
    </row>
    <row r="54" spans="1:3">
      <c r="A54">
        <v>52</v>
      </c>
      <c r="B54">
        <v>9951948.99029065</v>
      </c>
      <c r="C54">
        <v>594427.064770152</v>
      </c>
    </row>
    <row r="55" spans="1:3">
      <c r="A55">
        <v>53</v>
      </c>
      <c r="B55">
        <v>9846252.04169036</v>
      </c>
      <c r="C55">
        <v>600031.686304742</v>
      </c>
    </row>
    <row r="56" spans="1:3">
      <c r="A56">
        <v>54</v>
      </c>
      <c r="B56">
        <v>9842779.17801513</v>
      </c>
      <c r="C56">
        <v>600164.191129605</v>
      </c>
    </row>
    <row r="57" spans="1:3">
      <c r="A57">
        <v>55</v>
      </c>
      <c r="B57">
        <v>9737645.28904048</v>
      </c>
      <c r="C57">
        <v>606320.006612834</v>
      </c>
    </row>
    <row r="58" spans="1:3">
      <c r="A58">
        <v>56</v>
      </c>
      <c r="B58">
        <v>9734038.7209609</v>
      </c>
      <c r="C58">
        <v>606396.655587969</v>
      </c>
    </row>
    <row r="59" spans="1:3">
      <c r="A59">
        <v>57</v>
      </c>
      <c r="B59">
        <v>9630034.63203819</v>
      </c>
      <c r="C59">
        <v>613117.706373687</v>
      </c>
    </row>
    <row r="60" spans="1:3">
      <c r="A60">
        <v>58</v>
      </c>
      <c r="B60">
        <v>9626344.79811693</v>
      </c>
      <c r="C60">
        <v>613140.633934746</v>
      </c>
    </row>
    <row r="61" spans="1:3">
      <c r="A61">
        <v>59</v>
      </c>
      <c r="B61">
        <v>9524113.22894225</v>
      </c>
      <c r="C61">
        <v>620424.763476235</v>
      </c>
    </row>
    <row r="62" spans="1:3">
      <c r="A62">
        <v>60</v>
      </c>
      <c r="B62">
        <v>9520365.67237424</v>
      </c>
      <c r="C62">
        <v>620391.117072884</v>
      </c>
    </row>
    <row r="63" spans="1:3">
      <c r="A63">
        <v>61</v>
      </c>
      <c r="B63">
        <v>9420832.79777324</v>
      </c>
      <c r="C63">
        <v>628208.64652878</v>
      </c>
    </row>
    <row r="64" spans="1:3">
      <c r="A64">
        <v>62</v>
      </c>
      <c r="B64">
        <v>9396420.6427039</v>
      </c>
      <c r="C64">
        <v>630323.190260785</v>
      </c>
    </row>
    <row r="65" spans="1:3">
      <c r="A65">
        <v>63</v>
      </c>
      <c r="B65">
        <v>9198589.00048568</v>
      </c>
      <c r="C65">
        <v>644898.18534978</v>
      </c>
    </row>
    <row r="66" spans="1:3">
      <c r="A66">
        <v>64</v>
      </c>
      <c r="B66">
        <v>9077097.73654281</v>
      </c>
      <c r="C66">
        <v>655921.886493742</v>
      </c>
    </row>
    <row r="67" spans="1:3">
      <c r="A67">
        <v>65</v>
      </c>
      <c r="B67">
        <v>8985717.23227614</v>
      </c>
      <c r="C67">
        <v>665858.344185256</v>
      </c>
    </row>
    <row r="68" spans="1:3">
      <c r="A68">
        <v>66</v>
      </c>
      <c r="B68">
        <v>8892632.29413159</v>
      </c>
      <c r="C68">
        <v>673103.632701117</v>
      </c>
    </row>
    <row r="69" spans="1:3">
      <c r="A69">
        <v>67</v>
      </c>
      <c r="B69">
        <v>8872273.71085243</v>
      </c>
      <c r="C69">
        <v>676362.301754366</v>
      </c>
    </row>
    <row r="70" spans="1:3">
      <c r="A70">
        <v>68</v>
      </c>
      <c r="B70">
        <v>8879809.65409823</v>
      </c>
      <c r="C70">
        <v>675803.071650411</v>
      </c>
    </row>
    <row r="71" spans="1:3">
      <c r="A71">
        <v>69</v>
      </c>
      <c r="B71">
        <v>8818652.11619848</v>
      </c>
      <c r="C71">
        <v>683707.796836814</v>
      </c>
    </row>
    <row r="72" spans="1:3">
      <c r="A72">
        <v>70</v>
      </c>
      <c r="B72">
        <v>8820134.77346645</v>
      </c>
      <c r="C72">
        <v>684229.626818053</v>
      </c>
    </row>
    <row r="73" spans="1:3">
      <c r="A73">
        <v>71</v>
      </c>
      <c r="B73">
        <v>8775857.61234333</v>
      </c>
      <c r="C73">
        <v>690125.810305291</v>
      </c>
    </row>
    <row r="74" spans="1:3">
      <c r="A74">
        <v>72</v>
      </c>
      <c r="B74">
        <v>8777804.12657029</v>
      </c>
      <c r="C74">
        <v>690586.820821125</v>
      </c>
    </row>
    <row r="75" spans="1:3">
      <c r="A75">
        <v>73</v>
      </c>
      <c r="B75">
        <v>8729828.67270595</v>
      </c>
      <c r="C75">
        <v>696771.864351044</v>
      </c>
    </row>
    <row r="76" spans="1:3">
      <c r="A76">
        <v>74</v>
      </c>
      <c r="B76">
        <v>8732000.67702733</v>
      </c>
      <c r="C76">
        <v>697168.276037141</v>
      </c>
    </row>
    <row r="77" spans="1:3">
      <c r="A77">
        <v>75</v>
      </c>
      <c r="B77">
        <v>8681026.6117835</v>
      </c>
      <c r="C77">
        <v>703646.346884642</v>
      </c>
    </row>
    <row r="78" spans="1:3">
      <c r="A78">
        <v>76</v>
      </c>
      <c r="B78">
        <v>8683266.77683515</v>
      </c>
      <c r="C78">
        <v>703973.936192554</v>
      </c>
    </row>
    <row r="79" spans="1:3">
      <c r="A79">
        <v>77</v>
      </c>
      <c r="B79">
        <v>8630085.77666289</v>
      </c>
      <c r="C79">
        <v>710727.547228638</v>
      </c>
    </row>
    <row r="80" spans="1:3">
      <c r="A80">
        <v>78</v>
      </c>
      <c r="B80">
        <v>8632279.84570845</v>
      </c>
      <c r="C80">
        <v>710982.794335591</v>
      </c>
    </row>
    <row r="81" spans="1:3">
      <c r="A81">
        <v>79</v>
      </c>
      <c r="B81">
        <v>8577698.25287555</v>
      </c>
      <c r="C81">
        <v>717978.291449486</v>
      </c>
    </row>
    <row r="82" spans="1:3">
      <c r="A82">
        <v>80</v>
      </c>
      <c r="B82">
        <v>8557183.06947749</v>
      </c>
      <c r="C82">
        <v>721394.577098072</v>
      </c>
    </row>
    <row r="83" spans="1:3">
      <c r="A83">
        <v>81</v>
      </c>
      <c r="B83">
        <v>8559057.94527699</v>
      </c>
      <c r="C83">
        <v>721503.507666045</v>
      </c>
    </row>
    <row r="84" spans="1:3">
      <c r="A84">
        <v>82</v>
      </c>
      <c r="B84">
        <v>8509228.52915538</v>
      </c>
      <c r="C84">
        <v>728064.316135419</v>
      </c>
    </row>
    <row r="85" spans="1:3">
      <c r="A85">
        <v>83</v>
      </c>
      <c r="B85">
        <v>8510855.07198003</v>
      </c>
      <c r="C85">
        <v>728099.46020894</v>
      </c>
    </row>
    <row r="86" spans="1:3">
      <c r="A86">
        <v>84</v>
      </c>
      <c r="B86">
        <v>8456748.41258889</v>
      </c>
      <c r="C86">
        <v>735443.551526982</v>
      </c>
    </row>
    <row r="87" spans="1:3">
      <c r="A87">
        <v>85</v>
      </c>
      <c r="B87">
        <v>8405251.34711913</v>
      </c>
      <c r="C87">
        <v>742748.412791903</v>
      </c>
    </row>
    <row r="88" spans="1:3">
      <c r="A88">
        <v>86</v>
      </c>
      <c r="B88">
        <v>8385744.65892792</v>
      </c>
      <c r="C88">
        <v>745600.531708388</v>
      </c>
    </row>
    <row r="89" spans="1:3">
      <c r="A89">
        <v>87</v>
      </c>
      <c r="B89">
        <v>8386896.81359525</v>
      </c>
      <c r="C89">
        <v>745476.159043428</v>
      </c>
    </row>
    <row r="90" spans="1:3">
      <c r="A90">
        <v>88</v>
      </c>
      <c r="B90">
        <v>8340336.92521894</v>
      </c>
      <c r="C90">
        <v>752308.306464288</v>
      </c>
    </row>
    <row r="91" spans="1:3">
      <c r="A91">
        <v>89</v>
      </c>
      <c r="B91">
        <v>8293382.16747291</v>
      </c>
      <c r="C91">
        <v>759075.446558471</v>
      </c>
    </row>
    <row r="92" spans="1:3">
      <c r="A92">
        <v>90</v>
      </c>
      <c r="B92">
        <v>8276105.76746744</v>
      </c>
      <c r="C92">
        <v>761267.897660041</v>
      </c>
    </row>
    <row r="93" spans="1:3">
      <c r="A93">
        <v>91</v>
      </c>
      <c r="B93">
        <v>8276810.39789264</v>
      </c>
      <c r="C93">
        <v>760985.711424976</v>
      </c>
    </row>
    <row r="94" spans="1:3">
      <c r="A94">
        <v>92</v>
      </c>
      <c r="B94">
        <v>8236251.61227799</v>
      </c>
      <c r="C94">
        <v>767381.724973626</v>
      </c>
    </row>
    <row r="95" spans="1:3">
      <c r="A95">
        <v>93</v>
      </c>
      <c r="B95">
        <v>8231022.87132465</v>
      </c>
      <c r="C95">
        <v>767189.868205457</v>
      </c>
    </row>
    <row r="96" spans="1:3">
      <c r="A96">
        <v>94</v>
      </c>
      <c r="B96">
        <v>8157044.77644677</v>
      </c>
      <c r="C96">
        <v>781479.992044386</v>
      </c>
    </row>
    <row r="97" spans="1:3">
      <c r="A97">
        <v>95</v>
      </c>
      <c r="B97">
        <v>8106440.49034984</v>
      </c>
      <c r="C97">
        <v>792636.061725649</v>
      </c>
    </row>
    <row r="98" spans="1:3">
      <c r="A98">
        <v>96</v>
      </c>
      <c r="B98">
        <v>8065163.53236961</v>
      </c>
      <c r="C98">
        <v>801993.903388988</v>
      </c>
    </row>
    <row r="99" spans="1:3">
      <c r="A99">
        <v>97</v>
      </c>
      <c r="B99">
        <v>8020096.11229956</v>
      </c>
      <c r="C99">
        <v>815252.002954692</v>
      </c>
    </row>
    <row r="100" spans="1:3">
      <c r="A100">
        <v>98</v>
      </c>
      <c r="B100">
        <v>7992503.27131246</v>
      </c>
      <c r="C100">
        <v>823173.28316443</v>
      </c>
    </row>
    <row r="101" spans="1:3">
      <c r="A101">
        <v>99</v>
      </c>
      <c r="B101">
        <v>7994095.57049092</v>
      </c>
      <c r="C101">
        <v>822654.804569899</v>
      </c>
    </row>
    <row r="102" spans="1:3">
      <c r="A102">
        <v>100</v>
      </c>
      <c r="B102">
        <v>7977357.81573468</v>
      </c>
      <c r="C102">
        <v>826007.344767271</v>
      </c>
    </row>
    <row r="103" spans="1:3">
      <c r="A103">
        <v>101</v>
      </c>
      <c r="B103">
        <v>7980386.38186118</v>
      </c>
      <c r="C103">
        <v>825308.515179022</v>
      </c>
    </row>
    <row r="104" spans="1:3">
      <c r="A104">
        <v>102</v>
      </c>
      <c r="B104">
        <v>7950373.32139888</v>
      </c>
      <c r="C104">
        <v>831909.065098942</v>
      </c>
    </row>
    <row r="105" spans="1:3">
      <c r="A105">
        <v>103</v>
      </c>
      <c r="B105">
        <v>7929049.46872144</v>
      </c>
      <c r="C105">
        <v>836369.983080327</v>
      </c>
    </row>
    <row r="106" spans="1:3">
      <c r="A106">
        <v>104</v>
      </c>
      <c r="B106">
        <v>7932198.36658869</v>
      </c>
      <c r="C106">
        <v>835655.938969138</v>
      </c>
    </row>
    <row r="107" spans="1:3">
      <c r="A107">
        <v>105</v>
      </c>
      <c r="B107">
        <v>7905090.19321308</v>
      </c>
      <c r="C107">
        <v>841840.117452393</v>
      </c>
    </row>
    <row r="108" spans="1:3">
      <c r="A108">
        <v>106</v>
      </c>
      <c r="B108">
        <v>7901547.26439268</v>
      </c>
      <c r="C108">
        <v>843116.170877306</v>
      </c>
    </row>
    <row r="109" spans="1:3">
      <c r="A109">
        <v>107</v>
      </c>
      <c r="B109">
        <v>7904575.15979494</v>
      </c>
      <c r="C109">
        <v>842529.796306618</v>
      </c>
    </row>
    <row r="110" spans="1:3">
      <c r="A110">
        <v>108</v>
      </c>
      <c r="B110">
        <v>7874999.51450857</v>
      </c>
      <c r="C110">
        <v>849638.391632141</v>
      </c>
    </row>
    <row r="111" spans="1:3">
      <c r="A111">
        <v>109</v>
      </c>
      <c r="B111">
        <v>7847987.08028045</v>
      </c>
      <c r="C111">
        <v>856727.031894978</v>
      </c>
    </row>
    <row r="112" spans="1:3">
      <c r="A112">
        <v>110</v>
      </c>
      <c r="B112">
        <v>7842434.80058819</v>
      </c>
      <c r="C112">
        <v>859051.000539733</v>
      </c>
    </row>
    <row r="113" spans="1:3">
      <c r="A113">
        <v>111</v>
      </c>
      <c r="B113">
        <v>7841441.44540376</v>
      </c>
      <c r="C113">
        <v>859409.574277612</v>
      </c>
    </row>
    <row r="114" spans="1:3">
      <c r="A114">
        <v>112</v>
      </c>
      <c r="B114">
        <v>7812414.55583797</v>
      </c>
      <c r="C114">
        <v>867431.075456923</v>
      </c>
    </row>
    <row r="115" spans="1:3">
      <c r="A115">
        <v>113</v>
      </c>
      <c r="B115">
        <v>7806469.66559419</v>
      </c>
      <c r="C115">
        <v>870062.371933616</v>
      </c>
    </row>
    <row r="116" spans="1:3">
      <c r="A116">
        <v>114</v>
      </c>
      <c r="B116">
        <v>7808872.89198369</v>
      </c>
      <c r="C116">
        <v>869827.83092451</v>
      </c>
    </row>
    <row r="117" spans="1:3">
      <c r="A117">
        <v>115</v>
      </c>
      <c r="B117">
        <v>7780026.59476312</v>
      </c>
      <c r="C117">
        <v>877622.289510022</v>
      </c>
    </row>
    <row r="118" spans="1:3">
      <c r="A118">
        <v>116</v>
      </c>
      <c r="B118">
        <v>7752572.99083505</v>
      </c>
      <c r="C118">
        <v>886603.47548231</v>
      </c>
    </row>
    <row r="119" spans="1:3">
      <c r="A119">
        <v>117</v>
      </c>
      <c r="B119">
        <v>7726172.27156315</v>
      </c>
      <c r="C119">
        <v>895931.214178947</v>
      </c>
    </row>
    <row r="120" spans="1:3">
      <c r="A120">
        <v>118</v>
      </c>
      <c r="B120">
        <v>7718004.58308027</v>
      </c>
      <c r="C120">
        <v>899650.688090002</v>
      </c>
    </row>
    <row r="121" spans="1:3">
      <c r="A121">
        <v>119</v>
      </c>
      <c r="B121">
        <v>7720021.58148856</v>
      </c>
      <c r="C121">
        <v>899614.275970729</v>
      </c>
    </row>
    <row r="122" spans="1:3">
      <c r="A122">
        <v>120</v>
      </c>
      <c r="B122">
        <v>7695052.31873179</v>
      </c>
      <c r="C122">
        <v>908165.323356334</v>
      </c>
    </row>
    <row r="123" spans="1:3">
      <c r="A123">
        <v>121</v>
      </c>
      <c r="B123">
        <v>7673260.89090275</v>
      </c>
      <c r="C123">
        <v>917506.979854074</v>
      </c>
    </row>
    <row r="124" spans="1:3">
      <c r="A124">
        <v>122</v>
      </c>
      <c r="B124">
        <v>7667126.15153641</v>
      </c>
      <c r="C124">
        <v>921386.197981262</v>
      </c>
    </row>
    <row r="125" spans="1:3">
      <c r="A125">
        <v>123</v>
      </c>
      <c r="B125">
        <v>7668819.83806948</v>
      </c>
      <c r="C125">
        <v>921565.119107627</v>
      </c>
    </row>
    <row r="126" spans="1:3">
      <c r="A126">
        <v>124</v>
      </c>
      <c r="B126">
        <v>7649558.25294447</v>
      </c>
      <c r="C126">
        <v>929252.54936044</v>
      </c>
    </row>
    <row r="127" spans="1:3">
      <c r="A127">
        <v>125</v>
      </c>
      <c r="B127">
        <v>7620820.2600773</v>
      </c>
      <c r="C127">
        <v>942637.189845701</v>
      </c>
    </row>
    <row r="128" spans="1:3">
      <c r="A128">
        <v>126</v>
      </c>
      <c r="B128">
        <v>7598534.44037487</v>
      </c>
      <c r="C128">
        <v>952171.897280563</v>
      </c>
    </row>
    <row r="129" spans="1:3">
      <c r="A129">
        <v>127</v>
      </c>
      <c r="B129">
        <v>7580140.14940054</v>
      </c>
      <c r="C129">
        <v>961168.845859235</v>
      </c>
    </row>
    <row r="130" spans="1:3">
      <c r="A130">
        <v>128</v>
      </c>
      <c r="B130">
        <v>7556977.13940147</v>
      </c>
      <c r="C130">
        <v>969378.737086421</v>
      </c>
    </row>
    <row r="131" spans="1:3">
      <c r="A131">
        <v>129</v>
      </c>
      <c r="B131">
        <v>7542440.03147703</v>
      </c>
      <c r="C131">
        <v>975334.039569485</v>
      </c>
    </row>
    <row r="132" spans="1:3">
      <c r="A132">
        <v>130</v>
      </c>
      <c r="B132">
        <v>7535092.73757404</v>
      </c>
      <c r="C132">
        <v>980498.769256459</v>
      </c>
    </row>
    <row r="133" spans="1:3">
      <c r="A133">
        <v>131</v>
      </c>
      <c r="B133">
        <v>7535530.20257423</v>
      </c>
      <c r="C133">
        <v>980636.066687901</v>
      </c>
    </row>
    <row r="134" spans="1:3">
      <c r="A134">
        <v>132</v>
      </c>
      <c r="B134">
        <v>7531060.69654131</v>
      </c>
      <c r="C134">
        <v>982372.590988628</v>
      </c>
    </row>
    <row r="135" spans="1:3">
      <c r="A135">
        <v>133</v>
      </c>
      <c r="B135">
        <v>7530935.55058833</v>
      </c>
      <c r="C135">
        <v>982584.736543986</v>
      </c>
    </row>
    <row r="136" spans="1:3">
      <c r="A136">
        <v>134</v>
      </c>
      <c r="B136">
        <v>7515397.63835048</v>
      </c>
      <c r="C136">
        <v>991910.155205185</v>
      </c>
    </row>
    <row r="137" spans="1:3">
      <c r="A137">
        <v>135</v>
      </c>
      <c r="B137">
        <v>7504551.68009187</v>
      </c>
      <c r="C137">
        <v>999130.331800332</v>
      </c>
    </row>
    <row r="138" spans="1:3">
      <c r="A138">
        <v>136</v>
      </c>
      <c r="B138">
        <v>7501086.92236268</v>
      </c>
      <c r="C138">
        <v>1001213.58787612</v>
      </c>
    </row>
    <row r="139" spans="1:3">
      <c r="A139">
        <v>137</v>
      </c>
      <c r="B139">
        <v>7501715.76091898</v>
      </c>
      <c r="C139">
        <v>1001063.2975505</v>
      </c>
    </row>
    <row r="140" spans="1:3">
      <c r="A140">
        <v>138</v>
      </c>
      <c r="B140">
        <v>7490957.54398877</v>
      </c>
      <c r="C140">
        <v>1007657.62553157</v>
      </c>
    </row>
    <row r="141" spans="1:3">
      <c r="A141">
        <v>139</v>
      </c>
      <c r="B141">
        <v>7490867.26447077</v>
      </c>
      <c r="C141">
        <v>1007829.73431567</v>
      </c>
    </row>
    <row r="142" spans="1:3">
      <c r="A142">
        <v>140</v>
      </c>
      <c r="B142">
        <v>7473217.2755321</v>
      </c>
      <c r="C142">
        <v>1019417.80418147</v>
      </c>
    </row>
    <row r="143" spans="1:3">
      <c r="A143">
        <v>141</v>
      </c>
      <c r="B143">
        <v>7466653.26888218</v>
      </c>
      <c r="C143">
        <v>1024226.30737521</v>
      </c>
    </row>
    <row r="144" spans="1:3">
      <c r="A144">
        <v>142</v>
      </c>
      <c r="B144">
        <v>7467026.33107161</v>
      </c>
      <c r="C144">
        <v>1023844.69429441</v>
      </c>
    </row>
    <row r="145" spans="1:3">
      <c r="A145">
        <v>143</v>
      </c>
      <c r="B145">
        <v>7453170.21428347</v>
      </c>
      <c r="C145">
        <v>1033573.26887687</v>
      </c>
    </row>
    <row r="146" spans="1:3">
      <c r="A146">
        <v>144</v>
      </c>
      <c r="B146">
        <v>7447213.06355961</v>
      </c>
      <c r="C146">
        <v>1038769.46448086</v>
      </c>
    </row>
    <row r="147" spans="1:3">
      <c r="A147">
        <v>145</v>
      </c>
      <c r="B147">
        <v>7447557.97077123</v>
      </c>
      <c r="C147">
        <v>1038126.95750747</v>
      </c>
    </row>
    <row r="148" spans="1:3">
      <c r="A148">
        <v>146</v>
      </c>
      <c r="B148">
        <v>7443569.56052412</v>
      </c>
      <c r="C148">
        <v>1041412.5239604</v>
      </c>
    </row>
    <row r="149" spans="1:3">
      <c r="A149">
        <v>147</v>
      </c>
      <c r="B149">
        <v>7443406.6317477</v>
      </c>
      <c r="C149">
        <v>1041848.84224053</v>
      </c>
    </row>
    <row r="150" spans="1:3">
      <c r="A150">
        <v>148</v>
      </c>
      <c r="B150">
        <v>7426682.1750514</v>
      </c>
      <c r="C150">
        <v>1054166.66376331</v>
      </c>
    </row>
    <row r="151" spans="1:3">
      <c r="A151">
        <v>149</v>
      </c>
      <c r="B151">
        <v>7414717.5336208</v>
      </c>
      <c r="C151">
        <v>1061989.77571001</v>
      </c>
    </row>
    <row r="152" spans="1:3">
      <c r="A152">
        <v>150</v>
      </c>
      <c r="B152">
        <v>7411617.86604102</v>
      </c>
      <c r="C152">
        <v>1063736.37874054</v>
      </c>
    </row>
    <row r="153" spans="1:3">
      <c r="A153">
        <v>151</v>
      </c>
      <c r="B153">
        <v>7411680.72012797</v>
      </c>
      <c r="C153">
        <v>1064466.96925533</v>
      </c>
    </row>
    <row r="154" spans="1:3">
      <c r="A154">
        <v>152</v>
      </c>
      <c r="B154">
        <v>7397866.72122057</v>
      </c>
      <c r="C154">
        <v>1073893.56622961</v>
      </c>
    </row>
    <row r="155" spans="1:3">
      <c r="A155">
        <v>153</v>
      </c>
      <c r="B155">
        <v>7392896.55322846</v>
      </c>
      <c r="C155">
        <v>1078045.61830572</v>
      </c>
    </row>
    <row r="156" spans="1:3">
      <c r="A156">
        <v>154</v>
      </c>
      <c r="B156">
        <v>7392849.01776182</v>
      </c>
      <c r="C156">
        <v>1076958.89467019</v>
      </c>
    </row>
    <row r="157" spans="1:3">
      <c r="A157">
        <v>155</v>
      </c>
      <c r="B157">
        <v>7389106.55061304</v>
      </c>
      <c r="C157">
        <v>1079174.03477424</v>
      </c>
    </row>
    <row r="158" spans="1:3">
      <c r="A158">
        <v>156</v>
      </c>
      <c r="B158">
        <v>7388497.378401</v>
      </c>
      <c r="C158">
        <v>1078842.12531636</v>
      </c>
    </row>
    <row r="159" spans="1:3">
      <c r="A159">
        <v>157</v>
      </c>
      <c r="B159">
        <v>7372682.5613623</v>
      </c>
      <c r="C159">
        <v>1091133.95867576</v>
      </c>
    </row>
    <row r="160" spans="1:3">
      <c r="A160">
        <v>158</v>
      </c>
      <c r="B160">
        <v>7362947.82495729</v>
      </c>
      <c r="C160">
        <v>1099494.54301275</v>
      </c>
    </row>
    <row r="161" spans="1:3">
      <c r="A161">
        <v>159</v>
      </c>
      <c r="B161">
        <v>7351193.8715234</v>
      </c>
      <c r="C161">
        <v>1114479.60925959</v>
      </c>
    </row>
    <row r="162" spans="1:3">
      <c r="A162">
        <v>160</v>
      </c>
      <c r="B162">
        <v>7343421.23251531</v>
      </c>
      <c r="C162">
        <v>1124432.22776087</v>
      </c>
    </row>
    <row r="163" spans="1:3">
      <c r="A163">
        <v>161</v>
      </c>
      <c r="B163">
        <v>7339939.97783703</v>
      </c>
      <c r="C163">
        <v>1127613.9002193</v>
      </c>
    </row>
    <row r="164" spans="1:3">
      <c r="A164">
        <v>162</v>
      </c>
      <c r="B164">
        <v>7340326.72209952</v>
      </c>
      <c r="C164">
        <v>1127230.71058291</v>
      </c>
    </row>
    <row r="165" spans="1:3">
      <c r="A165">
        <v>163</v>
      </c>
      <c r="B165">
        <v>7336034.48654373</v>
      </c>
      <c r="C165">
        <v>1132228.53949642</v>
      </c>
    </row>
    <row r="166" spans="1:3">
      <c r="A166">
        <v>164</v>
      </c>
      <c r="B166">
        <v>7336122.95596971</v>
      </c>
      <c r="C166">
        <v>1132507.42747499</v>
      </c>
    </row>
    <row r="167" spans="1:3">
      <c r="A167">
        <v>165</v>
      </c>
      <c r="B167">
        <v>7328057.07556752</v>
      </c>
      <c r="C167">
        <v>1140128.33504953</v>
      </c>
    </row>
    <row r="168" spans="1:3">
      <c r="A168">
        <v>166</v>
      </c>
      <c r="B168">
        <v>7322034.950897</v>
      </c>
      <c r="C168">
        <v>1145778.70739835</v>
      </c>
    </row>
    <row r="169" spans="1:3">
      <c r="A169">
        <v>167</v>
      </c>
      <c r="B169">
        <v>7320509.1885936</v>
      </c>
      <c r="C169">
        <v>1147864.80322295</v>
      </c>
    </row>
    <row r="170" spans="1:3">
      <c r="A170">
        <v>168</v>
      </c>
      <c r="B170">
        <v>7320648.71753234</v>
      </c>
      <c r="C170">
        <v>1148110.56952579</v>
      </c>
    </row>
    <row r="171" spans="1:3">
      <c r="A171">
        <v>169</v>
      </c>
      <c r="B171">
        <v>7314669.87132088</v>
      </c>
      <c r="C171">
        <v>1153732.7339373</v>
      </c>
    </row>
    <row r="172" spans="1:3">
      <c r="A172">
        <v>170</v>
      </c>
      <c r="B172">
        <v>7309859.85594754</v>
      </c>
      <c r="C172">
        <v>1159743.38377575</v>
      </c>
    </row>
    <row r="173" spans="1:3">
      <c r="A173">
        <v>171</v>
      </c>
      <c r="B173">
        <v>7301752.98552949</v>
      </c>
      <c r="C173">
        <v>1169007.37282698</v>
      </c>
    </row>
    <row r="174" spans="1:3">
      <c r="A174">
        <v>172</v>
      </c>
      <c r="B174">
        <v>7298737.94778278</v>
      </c>
      <c r="C174">
        <v>1172652.86145693</v>
      </c>
    </row>
    <row r="175" spans="1:3">
      <c r="A175">
        <v>173</v>
      </c>
      <c r="B175">
        <v>7298910.09156239</v>
      </c>
      <c r="C175">
        <v>1172776.93535207</v>
      </c>
    </row>
    <row r="176" spans="1:3">
      <c r="A176">
        <v>174</v>
      </c>
      <c r="B176">
        <v>7292205.77841514</v>
      </c>
      <c r="C176">
        <v>1180867.7740223</v>
      </c>
    </row>
    <row r="177" spans="1:3">
      <c r="A177">
        <v>175</v>
      </c>
      <c r="B177">
        <v>7289655.33268751</v>
      </c>
      <c r="C177">
        <v>1183593.44532318</v>
      </c>
    </row>
    <row r="178" spans="1:3">
      <c r="A178">
        <v>176</v>
      </c>
      <c r="B178">
        <v>7289864.03719851</v>
      </c>
      <c r="C178">
        <v>1183996.68595104</v>
      </c>
    </row>
    <row r="179" spans="1:3">
      <c r="A179">
        <v>177</v>
      </c>
      <c r="B179">
        <v>7285622.15019991</v>
      </c>
      <c r="C179">
        <v>1190127.3197578</v>
      </c>
    </row>
    <row r="180" spans="1:3">
      <c r="A180">
        <v>178</v>
      </c>
      <c r="B180">
        <v>7283900.79963955</v>
      </c>
      <c r="C180">
        <v>1192373.00812936</v>
      </c>
    </row>
    <row r="181" spans="1:3">
      <c r="A181">
        <v>179</v>
      </c>
      <c r="B181">
        <v>7283729.34231717</v>
      </c>
      <c r="C181">
        <v>1191831.2100779</v>
      </c>
    </row>
    <row r="182" spans="1:3">
      <c r="A182">
        <v>180</v>
      </c>
      <c r="B182">
        <v>7276019.25900304</v>
      </c>
      <c r="C182">
        <v>1203388.08595532</v>
      </c>
    </row>
    <row r="183" spans="1:3">
      <c r="A183">
        <v>181</v>
      </c>
      <c r="B183">
        <v>7272573.69842872</v>
      </c>
      <c r="C183">
        <v>1209906.82335913</v>
      </c>
    </row>
    <row r="184" spans="1:3">
      <c r="A184">
        <v>182</v>
      </c>
      <c r="B184">
        <v>7272689.69352479</v>
      </c>
      <c r="C184">
        <v>1209146.60447511</v>
      </c>
    </row>
    <row r="185" spans="1:3">
      <c r="A185">
        <v>183</v>
      </c>
      <c r="B185">
        <v>7271719.11144609</v>
      </c>
      <c r="C185">
        <v>1212596.76152237</v>
      </c>
    </row>
    <row r="186" spans="1:3">
      <c r="A186">
        <v>184</v>
      </c>
      <c r="B186">
        <v>7271640.36798677</v>
      </c>
      <c r="C186">
        <v>1211479.71362605</v>
      </c>
    </row>
    <row r="187" spans="1:3">
      <c r="A187">
        <v>185</v>
      </c>
      <c r="B187">
        <v>7267206.11030337</v>
      </c>
      <c r="C187">
        <v>1220251.72237984</v>
      </c>
    </row>
    <row r="188" spans="1:3">
      <c r="A188">
        <v>186</v>
      </c>
      <c r="B188">
        <v>7263845.09831847</v>
      </c>
      <c r="C188">
        <v>1226825.74489755</v>
      </c>
    </row>
    <row r="189" spans="1:3">
      <c r="A189">
        <v>187</v>
      </c>
      <c r="B189">
        <v>7262750.55722423</v>
      </c>
      <c r="C189">
        <v>1230273.33610523</v>
      </c>
    </row>
    <row r="190" spans="1:3">
      <c r="A190">
        <v>188</v>
      </c>
      <c r="B190">
        <v>7262762.45651379</v>
      </c>
      <c r="C190">
        <v>1230910.21066475</v>
      </c>
    </row>
    <row r="191" spans="1:3">
      <c r="A191">
        <v>189</v>
      </c>
      <c r="B191">
        <v>7257047.51984107</v>
      </c>
      <c r="C191">
        <v>1244645.19988954</v>
      </c>
    </row>
    <row r="192" spans="1:3">
      <c r="A192">
        <v>190</v>
      </c>
      <c r="B192">
        <v>7251759.91828888</v>
      </c>
      <c r="C192">
        <v>1251065.09670161</v>
      </c>
    </row>
    <row r="193" spans="1:3">
      <c r="A193">
        <v>191</v>
      </c>
      <c r="B193">
        <v>7248043.04374496</v>
      </c>
      <c r="C193">
        <v>1256171.62225519</v>
      </c>
    </row>
    <row r="194" spans="1:3">
      <c r="A194">
        <v>192</v>
      </c>
      <c r="B194">
        <v>7246462.93949445</v>
      </c>
      <c r="C194">
        <v>1259951.57087217</v>
      </c>
    </row>
    <row r="195" spans="1:3">
      <c r="A195">
        <v>193</v>
      </c>
      <c r="B195">
        <v>7246672.75572505</v>
      </c>
      <c r="C195">
        <v>1259878.53628413</v>
      </c>
    </row>
    <row r="196" spans="1:3">
      <c r="A196">
        <v>194</v>
      </c>
      <c r="B196">
        <v>7244795.16019924</v>
      </c>
      <c r="C196">
        <v>1263339.13293919</v>
      </c>
    </row>
    <row r="197" spans="1:3">
      <c r="A197">
        <v>195</v>
      </c>
      <c r="B197">
        <v>7244868.86363475</v>
      </c>
      <c r="C197">
        <v>1262974.81627611</v>
      </c>
    </row>
    <row r="198" spans="1:3">
      <c r="A198">
        <v>196</v>
      </c>
      <c r="B198">
        <v>7241356.68072503</v>
      </c>
      <c r="C198">
        <v>1272171.11335545</v>
      </c>
    </row>
    <row r="199" spans="1:3">
      <c r="A199">
        <v>197</v>
      </c>
      <c r="B199">
        <v>7238860.90975323</v>
      </c>
      <c r="C199">
        <v>1279750.8431136</v>
      </c>
    </row>
    <row r="200" spans="1:3">
      <c r="A200">
        <v>198</v>
      </c>
      <c r="B200">
        <v>7238648.44593801</v>
      </c>
      <c r="C200">
        <v>1281591.70110953</v>
      </c>
    </row>
    <row r="201" spans="1:3">
      <c r="A201">
        <v>199</v>
      </c>
      <c r="B201">
        <v>7238615.66913295</v>
      </c>
      <c r="C201">
        <v>1281162.2346762</v>
      </c>
    </row>
    <row r="202" spans="1:3">
      <c r="A202">
        <v>200</v>
      </c>
      <c r="B202">
        <v>7236159.02392303</v>
      </c>
      <c r="C202">
        <v>1288397.37759388</v>
      </c>
    </row>
    <row r="203" spans="1:3">
      <c r="A203">
        <v>201</v>
      </c>
      <c r="B203">
        <v>7234356.67483801</v>
      </c>
      <c r="C203">
        <v>1293582.92478861</v>
      </c>
    </row>
    <row r="204" spans="1:3">
      <c r="A204">
        <v>202</v>
      </c>
      <c r="B204">
        <v>7234519.69510883</v>
      </c>
      <c r="C204">
        <v>1293680.27633729</v>
      </c>
    </row>
    <row r="205" spans="1:3">
      <c r="A205">
        <v>203</v>
      </c>
      <c r="B205">
        <v>7230977.79823777</v>
      </c>
      <c r="C205">
        <v>1304407.58949052</v>
      </c>
    </row>
    <row r="206" spans="1:3">
      <c r="A206">
        <v>204</v>
      </c>
      <c r="B206">
        <v>7230188.53223377</v>
      </c>
      <c r="C206">
        <v>1307989.53313053</v>
      </c>
    </row>
    <row r="207" spans="1:3">
      <c r="A207">
        <v>205</v>
      </c>
      <c r="B207">
        <v>7230236.32547974</v>
      </c>
      <c r="C207">
        <v>1307823.31669007</v>
      </c>
    </row>
    <row r="208" spans="1:3">
      <c r="A208">
        <v>206</v>
      </c>
      <c r="B208">
        <v>7227772.10274118</v>
      </c>
      <c r="C208">
        <v>1317017.88446254</v>
      </c>
    </row>
    <row r="209" spans="1:3">
      <c r="A209">
        <v>207</v>
      </c>
      <c r="B209">
        <v>7226361.72337777</v>
      </c>
      <c r="C209">
        <v>1321126.16763045</v>
      </c>
    </row>
    <row r="210" spans="1:3">
      <c r="A210">
        <v>208</v>
      </c>
      <c r="B210">
        <v>7226430.47688708</v>
      </c>
      <c r="C210">
        <v>1320390.15044082</v>
      </c>
    </row>
    <row r="211" spans="1:3">
      <c r="A211">
        <v>209</v>
      </c>
      <c r="B211">
        <v>7225007.19931149</v>
      </c>
      <c r="C211">
        <v>1325839.01782737</v>
      </c>
    </row>
    <row r="212" spans="1:3">
      <c r="A212">
        <v>210</v>
      </c>
      <c r="B212">
        <v>7224977.68049991</v>
      </c>
      <c r="C212">
        <v>1325917.26763703</v>
      </c>
    </row>
    <row r="213" spans="1:3">
      <c r="A213">
        <v>211</v>
      </c>
      <c r="B213">
        <v>7222580.6501432</v>
      </c>
      <c r="C213">
        <v>1336533.72963974</v>
      </c>
    </row>
    <row r="214" spans="1:3">
      <c r="A214">
        <v>212</v>
      </c>
      <c r="B214">
        <v>7221599.7814927</v>
      </c>
      <c r="C214">
        <v>1340200.02908698</v>
      </c>
    </row>
    <row r="215" spans="1:3">
      <c r="A215">
        <v>213</v>
      </c>
      <c r="B215">
        <v>7221785.2556412</v>
      </c>
      <c r="C215">
        <v>1340608.8714132</v>
      </c>
    </row>
    <row r="216" spans="1:3">
      <c r="A216">
        <v>214</v>
      </c>
      <c r="B216">
        <v>7220591.2029704</v>
      </c>
      <c r="C216">
        <v>1340014.22875688</v>
      </c>
    </row>
    <row r="217" spans="1:3">
      <c r="A217">
        <v>215</v>
      </c>
      <c r="B217">
        <v>7220450.68488888</v>
      </c>
      <c r="C217">
        <v>1339406.16655834</v>
      </c>
    </row>
    <row r="218" spans="1:3">
      <c r="A218">
        <v>216</v>
      </c>
      <c r="B218">
        <v>7219188.87821039</v>
      </c>
      <c r="C218">
        <v>1344584.99137055</v>
      </c>
    </row>
    <row r="219" spans="1:3">
      <c r="A219">
        <v>217</v>
      </c>
      <c r="B219">
        <v>7219343.77066448</v>
      </c>
      <c r="C219">
        <v>1345212.11819781</v>
      </c>
    </row>
    <row r="220" spans="1:3">
      <c r="A220">
        <v>218</v>
      </c>
      <c r="B220">
        <v>7218081.1276958</v>
      </c>
      <c r="C220">
        <v>1348151.25029565</v>
      </c>
    </row>
    <row r="221" spans="1:3">
      <c r="A221">
        <v>219</v>
      </c>
      <c r="B221">
        <v>7218183.55406837</v>
      </c>
      <c r="C221">
        <v>1347485.97999044</v>
      </c>
    </row>
    <row r="222" spans="1:3">
      <c r="A222">
        <v>220</v>
      </c>
      <c r="B222">
        <v>7215928.65310282</v>
      </c>
      <c r="C222">
        <v>1352278.64421805</v>
      </c>
    </row>
    <row r="223" spans="1:3">
      <c r="A223">
        <v>221</v>
      </c>
      <c r="B223">
        <v>7214638.27889968</v>
      </c>
      <c r="C223">
        <v>1365386.60387913</v>
      </c>
    </row>
    <row r="224" spans="1:3">
      <c r="A224">
        <v>222</v>
      </c>
      <c r="B224">
        <v>7213932.56210116</v>
      </c>
      <c r="C224">
        <v>1374729.94166008</v>
      </c>
    </row>
    <row r="225" spans="1:3">
      <c r="A225">
        <v>223</v>
      </c>
      <c r="B225">
        <v>7214036.59297923</v>
      </c>
      <c r="C225">
        <v>1374316.50418875</v>
      </c>
    </row>
    <row r="226" spans="1:3">
      <c r="A226">
        <v>224</v>
      </c>
      <c r="B226">
        <v>7213472.05708371</v>
      </c>
      <c r="C226">
        <v>1377339.26176732</v>
      </c>
    </row>
    <row r="227" spans="1:3">
      <c r="A227">
        <v>225</v>
      </c>
      <c r="B227">
        <v>7213728.29905196</v>
      </c>
      <c r="C227">
        <v>1377552.48138941</v>
      </c>
    </row>
    <row r="228" spans="1:3">
      <c r="A228">
        <v>226</v>
      </c>
      <c r="B228">
        <v>7212988.04697201</v>
      </c>
      <c r="C228">
        <v>1380429.66737121</v>
      </c>
    </row>
    <row r="229" spans="1:3">
      <c r="A229">
        <v>227</v>
      </c>
      <c r="B229">
        <v>7213085.94894979</v>
      </c>
      <c r="C229">
        <v>1380946.61672519</v>
      </c>
    </row>
    <row r="230" spans="1:3">
      <c r="A230">
        <v>228</v>
      </c>
      <c r="B230">
        <v>7211797.6077225</v>
      </c>
      <c r="C230">
        <v>1386086.98156531</v>
      </c>
    </row>
    <row r="231" spans="1:3">
      <c r="A231">
        <v>229</v>
      </c>
      <c r="B231">
        <v>7211581.85211713</v>
      </c>
      <c r="C231">
        <v>1386687.98838562</v>
      </c>
    </row>
    <row r="232" spans="1:3">
      <c r="A232">
        <v>230</v>
      </c>
      <c r="B232">
        <v>7211693.70613526</v>
      </c>
      <c r="C232">
        <v>1387315.9001281</v>
      </c>
    </row>
    <row r="233" spans="1:3">
      <c r="A233">
        <v>231</v>
      </c>
      <c r="B233">
        <v>7211023.21734758</v>
      </c>
      <c r="C233">
        <v>1390122.69691725</v>
      </c>
    </row>
    <row r="234" spans="1:3">
      <c r="A234">
        <v>232</v>
      </c>
      <c r="B234">
        <v>7211082.13853084</v>
      </c>
      <c r="C234">
        <v>1389566.56099963</v>
      </c>
    </row>
    <row r="235" spans="1:3">
      <c r="A235">
        <v>233</v>
      </c>
      <c r="B235">
        <v>7210486.60441383</v>
      </c>
      <c r="C235">
        <v>1393143.05113288</v>
      </c>
    </row>
    <row r="236" spans="1:3">
      <c r="A236">
        <v>234</v>
      </c>
      <c r="B236">
        <v>7210614.70913693</v>
      </c>
      <c r="C236">
        <v>1393670.63848958</v>
      </c>
    </row>
    <row r="237" spans="1:3">
      <c r="A237">
        <v>235</v>
      </c>
      <c r="B237">
        <v>7209501.8843649</v>
      </c>
      <c r="C237">
        <v>1398156.6446253</v>
      </c>
    </row>
    <row r="238" spans="1:3">
      <c r="A238">
        <v>236</v>
      </c>
      <c r="B238">
        <v>7209432.16699336</v>
      </c>
      <c r="C238">
        <v>1399526.49956692</v>
      </c>
    </row>
    <row r="239" spans="1:3">
      <c r="A239">
        <v>237</v>
      </c>
      <c r="B239">
        <v>7209401.60590615</v>
      </c>
      <c r="C239">
        <v>1399013.51771184</v>
      </c>
    </row>
    <row r="240" spans="1:3">
      <c r="A240">
        <v>238</v>
      </c>
      <c r="B240">
        <v>7208731.12495147</v>
      </c>
      <c r="C240">
        <v>1403030.19940979</v>
      </c>
    </row>
    <row r="241" spans="1:3">
      <c r="A241">
        <v>239</v>
      </c>
      <c r="B241">
        <v>7208605.66070708</v>
      </c>
      <c r="C241">
        <v>1404028.64740327</v>
      </c>
    </row>
    <row r="242" spans="1:3">
      <c r="A242">
        <v>240</v>
      </c>
      <c r="B242">
        <v>7208700.79831561</v>
      </c>
      <c r="C242">
        <v>1404522.24703007</v>
      </c>
    </row>
    <row r="243" spans="1:3">
      <c r="A243">
        <v>241</v>
      </c>
      <c r="B243">
        <v>7208295.55995068</v>
      </c>
      <c r="C243">
        <v>1406498.74424078</v>
      </c>
    </row>
    <row r="244" spans="1:3">
      <c r="A244">
        <v>242</v>
      </c>
      <c r="B244">
        <v>7208390.79483133</v>
      </c>
      <c r="C244">
        <v>1406187.67408406</v>
      </c>
    </row>
    <row r="245" spans="1:3">
      <c r="A245">
        <v>243</v>
      </c>
      <c r="B245">
        <v>7207490.0062626</v>
      </c>
      <c r="C245">
        <v>1409529.86536752</v>
      </c>
    </row>
    <row r="246" spans="1:3">
      <c r="A246">
        <v>244</v>
      </c>
      <c r="B246">
        <v>7207771.91106215</v>
      </c>
      <c r="C246">
        <v>1422166.77857397</v>
      </c>
    </row>
    <row r="247" spans="1:3">
      <c r="A247">
        <v>245</v>
      </c>
      <c r="B247">
        <v>7207495.34246228</v>
      </c>
      <c r="C247">
        <v>1409882.96400727</v>
      </c>
    </row>
    <row r="248" spans="1:3">
      <c r="A248">
        <v>246</v>
      </c>
      <c r="B248">
        <v>7207669.13186326</v>
      </c>
      <c r="C248">
        <v>1415407.69985385</v>
      </c>
    </row>
    <row r="249" spans="1:3">
      <c r="A249">
        <v>247</v>
      </c>
      <c r="B249">
        <v>7207473.43009119</v>
      </c>
      <c r="C249">
        <v>1408370.21985666</v>
      </c>
    </row>
    <row r="250" spans="1:3">
      <c r="A250">
        <v>248</v>
      </c>
      <c r="B250">
        <v>7207206.35545943</v>
      </c>
      <c r="C250">
        <v>1409781.51452634</v>
      </c>
    </row>
    <row r="251" spans="1:3">
      <c r="A251">
        <v>249</v>
      </c>
      <c r="B251">
        <v>7207176.47512106</v>
      </c>
      <c r="C251">
        <v>1408962.56526714</v>
      </c>
    </row>
    <row r="252" spans="1:3">
      <c r="A252">
        <v>250</v>
      </c>
      <c r="B252">
        <v>7207090.44197449</v>
      </c>
      <c r="C252">
        <v>1413959.14977835</v>
      </c>
    </row>
    <row r="253" spans="1:3">
      <c r="A253">
        <v>251</v>
      </c>
      <c r="B253">
        <v>7207329.75655934</v>
      </c>
      <c r="C253">
        <v>1414291.23160755</v>
      </c>
    </row>
    <row r="254" spans="1:3">
      <c r="A254">
        <v>252</v>
      </c>
      <c r="B254">
        <v>7206836.95093663</v>
      </c>
      <c r="C254">
        <v>1415743.15665082</v>
      </c>
    </row>
    <row r="255" spans="1:3">
      <c r="A255">
        <v>253</v>
      </c>
      <c r="B255">
        <v>7206991.05213702</v>
      </c>
      <c r="C255">
        <v>1415491.00485835</v>
      </c>
    </row>
    <row r="256" spans="1:3">
      <c r="A256">
        <v>254</v>
      </c>
      <c r="B256">
        <v>7206531.37553838</v>
      </c>
      <c r="C256">
        <v>1411466.20495612</v>
      </c>
    </row>
    <row r="257" spans="1:3">
      <c r="A257">
        <v>255</v>
      </c>
      <c r="B257">
        <v>7206688.76822093</v>
      </c>
      <c r="C257">
        <v>1410340.20764488</v>
      </c>
    </row>
    <row r="258" spans="1:3">
      <c r="A258">
        <v>256</v>
      </c>
      <c r="B258">
        <v>7206634.72817392</v>
      </c>
      <c r="C258">
        <v>1410353.32224152</v>
      </c>
    </row>
    <row r="259" spans="1:3">
      <c r="A259">
        <v>257</v>
      </c>
      <c r="B259">
        <v>7206277.42566918</v>
      </c>
      <c r="C259">
        <v>1412805.97160662</v>
      </c>
    </row>
    <row r="260" spans="1:3">
      <c r="A260">
        <v>258</v>
      </c>
      <c r="B260">
        <v>7206448.4466865</v>
      </c>
      <c r="C260">
        <v>1411748.46545587</v>
      </c>
    </row>
    <row r="261" spans="1:3">
      <c r="A261">
        <v>259</v>
      </c>
      <c r="B261">
        <v>7206100.35022451</v>
      </c>
      <c r="C261">
        <v>1412534.90322359</v>
      </c>
    </row>
    <row r="262" spans="1:3">
      <c r="A262">
        <v>260</v>
      </c>
      <c r="B262">
        <v>7206275.99011286</v>
      </c>
      <c r="C262">
        <v>1411438.46480755</v>
      </c>
    </row>
    <row r="263" spans="1:3">
      <c r="A263">
        <v>261</v>
      </c>
      <c r="B263">
        <v>7205862.43244255</v>
      </c>
      <c r="C263">
        <v>1413009.78529382</v>
      </c>
    </row>
    <row r="264" spans="1:3">
      <c r="A264">
        <v>262</v>
      </c>
      <c r="B264">
        <v>7205892.87329569</v>
      </c>
      <c r="C264">
        <v>1413198.64916891</v>
      </c>
    </row>
    <row r="265" spans="1:3">
      <c r="A265">
        <v>263</v>
      </c>
      <c r="B265">
        <v>7205833.36207796</v>
      </c>
      <c r="C265">
        <v>1411899.90194875</v>
      </c>
    </row>
    <row r="266" spans="1:3">
      <c r="A266">
        <v>264</v>
      </c>
      <c r="B266">
        <v>7205914.54969282</v>
      </c>
      <c r="C266">
        <v>1410772.48506716</v>
      </c>
    </row>
    <row r="267" spans="1:3">
      <c r="A267">
        <v>265</v>
      </c>
      <c r="B267">
        <v>7205813.08734865</v>
      </c>
      <c r="C267">
        <v>1412252.79633088</v>
      </c>
    </row>
    <row r="268" spans="1:3">
      <c r="A268">
        <v>266</v>
      </c>
      <c r="B268">
        <v>7205973.66375548</v>
      </c>
      <c r="C268">
        <v>1412763.62880073</v>
      </c>
    </row>
    <row r="269" spans="1:3">
      <c r="A269">
        <v>267</v>
      </c>
      <c r="B269">
        <v>7205704.26892368</v>
      </c>
      <c r="C269">
        <v>1411177.39600393</v>
      </c>
    </row>
    <row r="270" spans="1:3">
      <c r="A270">
        <v>268</v>
      </c>
      <c r="B270">
        <v>7205798.64757311</v>
      </c>
      <c r="C270">
        <v>1410484.61888901</v>
      </c>
    </row>
    <row r="271" spans="1:3">
      <c r="A271">
        <v>269</v>
      </c>
      <c r="B271">
        <v>7205857.13331586</v>
      </c>
      <c r="C271">
        <v>1409759.60473384</v>
      </c>
    </row>
    <row r="272" spans="1:3">
      <c r="A272">
        <v>270</v>
      </c>
      <c r="B272">
        <v>7205745.40174902</v>
      </c>
      <c r="C272">
        <v>1411866.74782041</v>
      </c>
    </row>
    <row r="273" spans="1:3">
      <c r="A273">
        <v>271</v>
      </c>
      <c r="B273">
        <v>7205657.45198295</v>
      </c>
      <c r="C273">
        <v>1412293.78794536</v>
      </c>
    </row>
    <row r="274" spans="1:3">
      <c r="A274">
        <v>272</v>
      </c>
      <c r="B274">
        <v>7205655.37972422</v>
      </c>
      <c r="C274">
        <v>1411911.91898252</v>
      </c>
    </row>
    <row r="275" spans="1:3">
      <c r="A275">
        <v>273</v>
      </c>
      <c r="B275">
        <v>7205965.61570043</v>
      </c>
      <c r="C275">
        <v>1410769.64226208</v>
      </c>
    </row>
    <row r="276" spans="1:3">
      <c r="A276">
        <v>274</v>
      </c>
      <c r="B276">
        <v>7205909.29028252</v>
      </c>
      <c r="C276">
        <v>1405738.15294115</v>
      </c>
    </row>
    <row r="277" spans="1:3">
      <c r="A277">
        <v>275</v>
      </c>
      <c r="B277">
        <v>7205839.29808774</v>
      </c>
      <c r="C277">
        <v>1419959.25966988</v>
      </c>
    </row>
    <row r="278" spans="1:3">
      <c r="A278">
        <v>276</v>
      </c>
      <c r="B278">
        <v>7205680.63817353</v>
      </c>
      <c r="C278">
        <v>1409153.14835694</v>
      </c>
    </row>
    <row r="279" spans="1:3">
      <c r="A279">
        <v>277</v>
      </c>
      <c r="B279">
        <v>7205690.38021757</v>
      </c>
      <c r="C279">
        <v>1416363.91182063</v>
      </c>
    </row>
    <row r="280" spans="1:3">
      <c r="A280">
        <v>278</v>
      </c>
      <c r="B280">
        <v>7205739.77786064</v>
      </c>
      <c r="C280">
        <v>1411544.14649526</v>
      </c>
    </row>
    <row r="281" spans="1:3">
      <c r="A281">
        <v>279</v>
      </c>
      <c r="B281">
        <v>7205694.84872134</v>
      </c>
      <c r="C281">
        <v>1412548.02013313</v>
      </c>
    </row>
    <row r="282" spans="1:3">
      <c r="A282">
        <v>280</v>
      </c>
      <c r="B282">
        <v>7205694.84520194</v>
      </c>
      <c r="C282">
        <v>1410673.43026618</v>
      </c>
    </row>
    <row r="283" spans="1:3">
      <c r="A283">
        <v>281</v>
      </c>
      <c r="B283">
        <v>7205916.63625435</v>
      </c>
      <c r="C283">
        <v>1412062.78329376</v>
      </c>
    </row>
    <row r="284" spans="1:3">
      <c r="A284">
        <v>282</v>
      </c>
      <c r="B284">
        <v>7205711.33793418</v>
      </c>
      <c r="C284">
        <v>1411629.03048621</v>
      </c>
    </row>
    <row r="285" spans="1:3">
      <c r="A285">
        <v>283</v>
      </c>
      <c r="B285">
        <v>7205682.24373627</v>
      </c>
      <c r="C285">
        <v>1415216.62401565</v>
      </c>
    </row>
    <row r="286" spans="1:3">
      <c r="A286">
        <v>284</v>
      </c>
      <c r="B286">
        <v>7205681.73825374</v>
      </c>
      <c r="C286">
        <v>1408545.17465324</v>
      </c>
    </row>
    <row r="287" spans="1:3">
      <c r="A287">
        <v>285</v>
      </c>
      <c r="B287">
        <v>7205902.54699272</v>
      </c>
      <c r="C287">
        <v>1415213.77177918</v>
      </c>
    </row>
    <row r="288" spans="1:3">
      <c r="A288">
        <v>286</v>
      </c>
      <c r="B288">
        <v>7205550.92026602</v>
      </c>
      <c r="C288">
        <v>1412138.03835147</v>
      </c>
    </row>
    <row r="289" spans="1:3">
      <c r="A289">
        <v>287</v>
      </c>
      <c r="B289">
        <v>7205359.30521021</v>
      </c>
      <c r="C289">
        <v>1411512.13642635</v>
      </c>
    </row>
    <row r="290" spans="1:3">
      <c r="A290">
        <v>288</v>
      </c>
      <c r="B290">
        <v>7205471.27672377</v>
      </c>
      <c r="C290">
        <v>1411605.17702663</v>
      </c>
    </row>
    <row r="291" spans="1:3">
      <c r="A291">
        <v>289</v>
      </c>
      <c r="B291">
        <v>7205415.59473453</v>
      </c>
      <c r="C291">
        <v>1411991.7411763</v>
      </c>
    </row>
    <row r="292" spans="1:3">
      <c r="A292">
        <v>290</v>
      </c>
      <c r="B292">
        <v>7205369.20836173</v>
      </c>
      <c r="C292">
        <v>1412126.74368114</v>
      </c>
    </row>
    <row r="293" spans="1:3">
      <c r="A293">
        <v>291</v>
      </c>
      <c r="B293">
        <v>7205511.90786457</v>
      </c>
      <c r="C293">
        <v>1412563.33915811</v>
      </c>
    </row>
    <row r="294" spans="1:3">
      <c r="A294">
        <v>292</v>
      </c>
      <c r="B294">
        <v>7205429.27205611</v>
      </c>
      <c r="C294">
        <v>1411270.45902576</v>
      </c>
    </row>
    <row r="295" spans="1:3">
      <c r="A295">
        <v>293</v>
      </c>
      <c r="B295">
        <v>7205594.04771031</v>
      </c>
      <c r="C295">
        <v>1413103.49704783</v>
      </c>
    </row>
    <row r="296" spans="1:3">
      <c r="A296">
        <v>294</v>
      </c>
      <c r="B296">
        <v>7205503.614457</v>
      </c>
      <c r="C296">
        <v>1410767.83002297</v>
      </c>
    </row>
    <row r="297" spans="1:3">
      <c r="A297">
        <v>295</v>
      </c>
      <c r="B297">
        <v>7205545.51944078</v>
      </c>
      <c r="C297">
        <v>1410879.61601097</v>
      </c>
    </row>
    <row r="298" spans="1:3">
      <c r="A298">
        <v>296</v>
      </c>
      <c r="B298">
        <v>7205492.24440457</v>
      </c>
      <c r="C298">
        <v>1411721.27558336</v>
      </c>
    </row>
    <row r="299" spans="1:3">
      <c r="A299">
        <v>297</v>
      </c>
      <c r="B299">
        <v>7205548.15443263</v>
      </c>
      <c r="C299">
        <v>1415343.63617222</v>
      </c>
    </row>
    <row r="300" spans="1:3">
      <c r="A300">
        <v>298</v>
      </c>
      <c r="B300">
        <v>7205353.60800665</v>
      </c>
      <c r="C300">
        <v>1412204.04744723</v>
      </c>
    </row>
    <row r="301" spans="1:3">
      <c r="A301">
        <v>299</v>
      </c>
      <c r="B301">
        <v>7205356.55793641</v>
      </c>
      <c r="C301">
        <v>1408567.60218219</v>
      </c>
    </row>
    <row r="302" spans="1:3">
      <c r="A302">
        <v>300</v>
      </c>
      <c r="B302">
        <v>7205398.42483928</v>
      </c>
      <c r="C302">
        <v>1412035.53612417</v>
      </c>
    </row>
    <row r="303" spans="1:3">
      <c r="A303">
        <v>301</v>
      </c>
      <c r="B303">
        <v>7205490.19226176</v>
      </c>
      <c r="C303">
        <v>1413614.47640974</v>
      </c>
    </row>
    <row r="304" spans="1:3">
      <c r="A304">
        <v>302</v>
      </c>
      <c r="B304">
        <v>7205366.26356059</v>
      </c>
      <c r="C304">
        <v>1413254.73891084</v>
      </c>
    </row>
    <row r="305" spans="1:3">
      <c r="A305">
        <v>303</v>
      </c>
      <c r="B305">
        <v>7205382.71825369</v>
      </c>
      <c r="C305">
        <v>1412619.09312371</v>
      </c>
    </row>
    <row r="306" spans="1:3">
      <c r="A306">
        <v>304</v>
      </c>
      <c r="B306">
        <v>7205325.79084866</v>
      </c>
      <c r="C306">
        <v>1412966.5056323</v>
      </c>
    </row>
    <row r="307" spans="1:3">
      <c r="A307">
        <v>305</v>
      </c>
      <c r="B307">
        <v>7205312.90649413</v>
      </c>
      <c r="C307">
        <v>1413102.8738126</v>
      </c>
    </row>
    <row r="308" spans="1:3">
      <c r="A308">
        <v>306</v>
      </c>
      <c r="B308">
        <v>7205354.72145922</v>
      </c>
      <c r="C308">
        <v>1414489.40747044</v>
      </c>
    </row>
    <row r="309" spans="1:3">
      <c r="A309">
        <v>307</v>
      </c>
      <c r="B309">
        <v>7205353.6286</v>
      </c>
      <c r="C309">
        <v>1412500.88489231</v>
      </c>
    </row>
    <row r="310" spans="1:3">
      <c r="A310">
        <v>308</v>
      </c>
      <c r="B310">
        <v>7205307.77367596</v>
      </c>
      <c r="C310">
        <v>1417958.01217334</v>
      </c>
    </row>
    <row r="311" spans="1:3">
      <c r="A311">
        <v>309</v>
      </c>
      <c r="B311">
        <v>7205421.01426993</v>
      </c>
      <c r="C311">
        <v>1417490.40086391</v>
      </c>
    </row>
    <row r="312" spans="1:3">
      <c r="A312">
        <v>310</v>
      </c>
      <c r="B312">
        <v>7205307.28381222</v>
      </c>
      <c r="C312">
        <v>1415528.91925428</v>
      </c>
    </row>
    <row r="313" spans="1:3">
      <c r="A313">
        <v>311</v>
      </c>
      <c r="B313">
        <v>7205391.75523853</v>
      </c>
      <c r="C313">
        <v>1414270.36825728</v>
      </c>
    </row>
    <row r="314" spans="1:3">
      <c r="A314">
        <v>312</v>
      </c>
      <c r="B314">
        <v>7205349.32941204</v>
      </c>
      <c r="C314">
        <v>1417310.9011951</v>
      </c>
    </row>
    <row r="315" spans="1:3">
      <c r="A315">
        <v>313</v>
      </c>
      <c r="B315">
        <v>7205344.49432375</v>
      </c>
      <c r="C315">
        <v>1414545.97427638</v>
      </c>
    </row>
    <row r="316" spans="1:3">
      <c r="A316">
        <v>314</v>
      </c>
      <c r="B316">
        <v>7205344.19963658</v>
      </c>
      <c r="C316">
        <v>1417640.74306291</v>
      </c>
    </row>
    <row r="317" spans="1:3">
      <c r="A317">
        <v>315</v>
      </c>
      <c r="B317">
        <v>7205342.01006555</v>
      </c>
      <c r="C317">
        <v>1416397.82460921</v>
      </c>
    </row>
    <row r="318" spans="1:3">
      <c r="A318">
        <v>316</v>
      </c>
      <c r="B318">
        <v>7205304.14897977</v>
      </c>
      <c r="C318">
        <v>1414786.26260635</v>
      </c>
    </row>
    <row r="319" spans="1:3">
      <c r="A319">
        <v>317</v>
      </c>
      <c r="B319">
        <v>7205315.1852338</v>
      </c>
      <c r="C319">
        <v>1413788.40738911</v>
      </c>
    </row>
    <row r="320" spans="1:3">
      <c r="A320">
        <v>318</v>
      </c>
      <c r="B320">
        <v>7205298.84415883</v>
      </c>
      <c r="C320">
        <v>1414455.26616184</v>
      </c>
    </row>
    <row r="321" spans="1:3">
      <c r="A321">
        <v>319</v>
      </c>
      <c r="B321">
        <v>7205319.23737559</v>
      </c>
      <c r="C321">
        <v>1414553.77662581</v>
      </c>
    </row>
    <row r="322" spans="1:3">
      <c r="A322">
        <v>320</v>
      </c>
      <c r="B322">
        <v>7205222.30789481</v>
      </c>
      <c r="C322">
        <v>1416119.92593373</v>
      </c>
    </row>
    <row r="323" spans="1:3">
      <c r="A323">
        <v>321</v>
      </c>
      <c r="B323">
        <v>7205238.48797813</v>
      </c>
      <c r="C323">
        <v>1416830.53331418</v>
      </c>
    </row>
    <row r="324" spans="1:3">
      <c r="A324">
        <v>322</v>
      </c>
      <c r="B324">
        <v>7205148.27121928</v>
      </c>
      <c r="C324">
        <v>1418087.36205304</v>
      </c>
    </row>
    <row r="325" spans="1:3">
      <c r="A325">
        <v>323</v>
      </c>
      <c r="B325">
        <v>7205131.69055392</v>
      </c>
      <c r="C325">
        <v>1418171.32750979</v>
      </c>
    </row>
    <row r="326" spans="1:3">
      <c r="A326">
        <v>324</v>
      </c>
      <c r="B326">
        <v>7205033.8272439</v>
      </c>
      <c r="C326">
        <v>1420191.51133354</v>
      </c>
    </row>
    <row r="327" spans="1:3">
      <c r="A327">
        <v>325</v>
      </c>
      <c r="B327">
        <v>7205055.36731703</v>
      </c>
      <c r="C327">
        <v>1420273.18794264</v>
      </c>
    </row>
    <row r="328" spans="1:3">
      <c r="A328">
        <v>326</v>
      </c>
      <c r="B328">
        <v>7205127.3368986</v>
      </c>
      <c r="C328">
        <v>1420149.17282194</v>
      </c>
    </row>
    <row r="329" spans="1:3">
      <c r="A329">
        <v>327</v>
      </c>
      <c r="B329">
        <v>7204998.71880061</v>
      </c>
      <c r="C329">
        <v>1421195.36643081</v>
      </c>
    </row>
    <row r="330" spans="1:3">
      <c r="A330">
        <v>328</v>
      </c>
      <c r="B330">
        <v>7205054.28548497</v>
      </c>
      <c r="C330">
        <v>1422114.70971033</v>
      </c>
    </row>
    <row r="331" spans="1:3">
      <c r="A331">
        <v>329</v>
      </c>
      <c r="B331">
        <v>7204982.92205296</v>
      </c>
      <c r="C331">
        <v>1421723.07948955</v>
      </c>
    </row>
    <row r="332" spans="1:3">
      <c r="A332">
        <v>330</v>
      </c>
      <c r="B332">
        <v>7205020.58109987</v>
      </c>
      <c r="C332">
        <v>1421678.77085517</v>
      </c>
    </row>
    <row r="333" spans="1:3">
      <c r="A333">
        <v>331</v>
      </c>
      <c r="B333">
        <v>7205004.46608816</v>
      </c>
      <c r="C333">
        <v>1421772.36046064</v>
      </c>
    </row>
    <row r="334" spans="1:3">
      <c r="A334">
        <v>332</v>
      </c>
      <c r="B334">
        <v>7205007.5133898</v>
      </c>
      <c r="C334">
        <v>1421197.14787162</v>
      </c>
    </row>
    <row r="335" spans="1:3">
      <c r="A335">
        <v>333</v>
      </c>
      <c r="B335">
        <v>7204970.12959447</v>
      </c>
      <c r="C335">
        <v>1422506.20187731</v>
      </c>
    </row>
    <row r="336" spans="1:3">
      <c r="A336">
        <v>334</v>
      </c>
      <c r="B336">
        <v>7204990.66937576</v>
      </c>
      <c r="C336">
        <v>1423033.04601898</v>
      </c>
    </row>
    <row r="337" spans="1:3">
      <c r="A337">
        <v>335</v>
      </c>
      <c r="B337">
        <v>7204971.66382397</v>
      </c>
      <c r="C337">
        <v>1423766.75189593</v>
      </c>
    </row>
    <row r="338" spans="1:3">
      <c r="A338">
        <v>336</v>
      </c>
      <c r="B338">
        <v>7204951.68223936</v>
      </c>
      <c r="C338">
        <v>1423398.47947566</v>
      </c>
    </row>
    <row r="339" spans="1:3">
      <c r="A339">
        <v>337</v>
      </c>
      <c r="B339">
        <v>7204912.86340272</v>
      </c>
      <c r="C339">
        <v>1423952.91383672</v>
      </c>
    </row>
    <row r="340" spans="1:3">
      <c r="A340">
        <v>338</v>
      </c>
      <c r="B340">
        <v>7204929.1555869</v>
      </c>
      <c r="C340">
        <v>1423901.49183747</v>
      </c>
    </row>
    <row r="341" spans="1:3">
      <c r="A341">
        <v>339</v>
      </c>
      <c r="B341">
        <v>7204961.15616746</v>
      </c>
      <c r="C341">
        <v>1423692.98420041</v>
      </c>
    </row>
    <row r="342" spans="1:3">
      <c r="A342">
        <v>340</v>
      </c>
      <c r="B342">
        <v>7204936.21482734</v>
      </c>
      <c r="C342">
        <v>1426353.30314508</v>
      </c>
    </row>
    <row r="343" spans="1:3">
      <c r="A343">
        <v>341</v>
      </c>
      <c r="B343">
        <v>7204943.3372576</v>
      </c>
      <c r="C343">
        <v>1422619.09314262</v>
      </c>
    </row>
    <row r="344" spans="1:3">
      <c r="A344">
        <v>342</v>
      </c>
      <c r="B344">
        <v>7204907.53657163</v>
      </c>
      <c r="C344">
        <v>1422693.40284555</v>
      </c>
    </row>
    <row r="345" spans="1:3">
      <c r="A345">
        <v>343</v>
      </c>
      <c r="B345">
        <v>7204948.88837272</v>
      </c>
      <c r="C345">
        <v>1422396.56732655</v>
      </c>
    </row>
    <row r="346" spans="1:3">
      <c r="A346">
        <v>344</v>
      </c>
      <c r="B346">
        <v>7204955.2582818</v>
      </c>
      <c r="C346">
        <v>1421493.23629797</v>
      </c>
    </row>
    <row r="347" spans="1:3">
      <c r="A347">
        <v>345</v>
      </c>
      <c r="B347">
        <v>7204951.44562179</v>
      </c>
      <c r="C347">
        <v>1425107.51271203</v>
      </c>
    </row>
    <row r="348" spans="1:3">
      <c r="A348">
        <v>346</v>
      </c>
      <c r="B348">
        <v>7204949.45084927</v>
      </c>
      <c r="C348">
        <v>1422361.24424689</v>
      </c>
    </row>
    <row r="349" spans="1:3">
      <c r="A349">
        <v>347</v>
      </c>
      <c r="B349">
        <v>7204935.51042091</v>
      </c>
      <c r="C349">
        <v>1424944.6891644</v>
      </c>
    </row>
    <row r="350" spans="1:3">
      <c r="A350">
        <v>348</v>
      </c>
      <c r="B350">
        <v>7204912.59728445</v>
      </c>
      <c r="C350">
        <v>1422297.36888049</v>
      </c>
    </row>
    <row r="351" spans="1:3">
      <c r="A351">
        <v>349</v>
      </c>
      <c r="B351">
        <v>7204887.6396989</v>
      </c>
      <c r="C351">
        <v>1420989.62308901</v>
      </c>
    </row>
    <row r="352" spans="1:3">
      <c r="A352">
        <v>350</v>
      </c>
      <c r="B352">
        <v>7204882.8462809</v>
      </c>
      <c r="C352">
        <v>1421475.67588505</v>
      </c>
    </row>
    <row r="353" spans="1:3">
      <c r="A353">
        <v>351</v>
      </c>
      <c r="B353">
        <v>7204833.80552646</v>
      </c>
      <c r="C353">
        <v>1420597.17372883</v>
      </c>
    </row>
    <row r="354" spans="1:3">
      <c r="A354">
        <v>352</v>
      </c>
      <c r="B354">
        <v>7204828.09153407</v>
      </c>
      <c r="C354">
        <v>1421654.26942091</v>
      </c>
    </row>
    <row r="355" spans="1:3">
      <c r="A355">
        <v>353</v>
      </c>
      <c r="B355">
        <v>7204857.0552532</v>
      </c>
      <c r="C355">
        <v>1420686.9170851</v>
      </c>
    </row>
    <row r="356" spans="1:3">
      <c r="A356">
        <v>354</v>
      </c>
      <c r="B356">
        <v>7204824.52909415</v>
      </c>
      <c r="C356">
        <v>1421901.89444288</v>
      </c>
    </row>
    <row r="357" spans="1:3">
      <c r="A357">
        <v>355</v>
      </c>
      <c r="B357">
        <v>7204904.97599015</v>
      </c>
      <c r="C357">
        <v>1420055.14461146</v>
      </c>
    </row>
    <row r="358" spans="1:3">
      <c r="A358">
        <v>356</v>
      </c>
      <c r="B358">
        <v>7204899.23781746</v>
      </c>
      <c r="C358">
        <v>1421856.79008635</v>
      </c>
    </row>
    <row r="359" spans="1:3">
      <c r="A359">
        <v>357</v>
      </c>
      <c r="B359">
        <v>7204829.81116343</v>
      </c>
      <c r="C359">
        <v>1422288.69741917</v>
      </c>
    </row>
    <row r="360" spans="1:3">
      <c r="A360">
        <v>358</v>
      </c>
      <c r="B360">
        <v>7204841.00798428</v>
      </c>
      <c r="C360">
        <v>1422657.62437991</v>
      </c>
    </row>
    <row r="361" spans="1:3">
      <c r="A361">
        <v>359</v>
      </c>
      <c r="B361">
        <v>7204869.19318187</v>
      </c>
      <c r="C361">
        <v>1423530.28680232</v>
      </c>
    </row>
    <row r="362" spans="1:3">
      <c r="A362">
        <v>360</v>
      </c>
      <c r="B362">
        <v>7204846.96813865</v>
      </c>
      <c r="C362">
        <v>1421869.09403876</v>
      </c>
    </row>
    <row r="363" spans="1:3">
      <c r="A363">
        <v>361</v>
      </c>
      <c r="B363">
        <v>7204827.2991664</v>
      </c>
      <c r="C363">
        <v>1421874.53406106</v>
      </c>
    </row>
    <row r="364" spans="1:3">
      <c r="A364">
        <v>362</v>
      </c>
      <c r="B364">
        <v>7204862.80087388</v>
      </c>
      <c r="C364">
        <v>1421992.51234127</v>
      </c>
    </row>
    <row r="365" spans="1:3">
      <c r="A365">
        <v>363</v>
      </c>
      <c r="B365">
        <v>7204817.10798249</v>
      </c>
      <c r="C365">
        <v>1420748.30569922</v>
      </c>
    </row>
    <row r="366" spans="1:3">
      <c r="A366">
        <v>364</v>
      </c>
      <c r="B366">
        <v>7204834.44756515</v>
      </c>
      <c r="C366">
        <v>1421278.94739902</v>
      </c>
    </row>
    <row r="367" spans="1:3">
      <c r="A367">
        <v>365</v>
      </c>
      <c r="B367">
        <v>7204831.94318873</v>
      </c>
      <c r="C367">
        <v>1421477.88909328</v>
      </c>
    </row>
    <row r="368" spans="1:3">
      <c r="A368">
        <v>366</v>
      </c>
      <c r="B368">
        <v>7204853.98793386</v>
      </c>
      <c r="C368">
        <v>1420081.5813502</v>
      </c>
    </row>
    <row r="369" spans="1:3">
      <c r="A369">
        <v>367</v>
      </c>
      <c r="B369">
        <v>7204865.12060372</v>
      </c>
      <c r="C369">
        <v>1418993.66716503</v>
      </c>
    </row>
    <row r="370" spans="1:3">
      <c r="A370">
        <v>368</v>
      </c>
      <c r="B370">
        <v>7204842.18296605</v>
      </c>
      <c r="C370">
        <v>1420882.5202857</v>
      </c>
    </row>
    <row r="371" spans="1:3">
      <c r="A371">
        <v>369</v>
      </c>
      <c r="B371">
        <v>7204808.0820594</v>
      </c>
      <c r="C371">
        <v>1420118.1026077</v>
      </c>
    </row>
    <row r="372" spans="1:3">
      <c r="A372">
        <v>370</v>
      </c>
      <c r="B372">
        <v>7204800.41559035</v>
      </c>
      <c r="C372">
        <v>1419008.13444318</v>
      </c>
    </row>
    <row r="373" spans="1:3">
      <c r="A373">
        <v>371</v>
      </c>
      <c r="B373">
        <v>7204815.85324129</v>
      </c>
      <c r="C373">
        <v>1420315.08491005</v>
      </c>
    </row>
    <row r="374" spans="1:3">
      <c r="A374">
        <v>372</v>
      </c>
      <c r="B374">
        <v>7204806.03517043</v>
      </c>
      <c r="C374">
        <v>1418167.17075585</v>
      </c>
    </row>
    <row r="375" spans="1:3">
      <c r="A375">
        <v>373</v>
      </c>
      <c r="B375">
        <v>7204804.29322715</v>
      </c>
      <c r="C375">
        <v>1420430.43327997</v>
      </c>
    </row>
    <row r="376" spans="1:3">
      <c r="A376">
        <v>374</v>
      </c>
      <c r="B376">
        <v>7204802.74273564</v>
      </c>
      <c r="C376">
        <v>1420424.00900006</v>
      </c>
    </row>
    <row r="377" spans="1:3">
      <c r="A377">
        <v>375</v>
      </c>
      <c r="B377">
        <v>7204817.03592117</v>
      </c>
      <c r="C377">
        <v>1422936.70600327</v>
      </c>
    </row>
    <row r="378" spans="1:3">
      <c r="A378">
        <v>376</v>
      </c>
      <c r="B378">
        <v>7204819.88239203</v>
      </c>
      <c r="C378">
        <v>1418465.73877396</v>
      </c>
    </row>
    <row r="379" spans="1:3">
      <c r="A379">
        <v>377</v>
      </c>
      <c r="B379">
        <v>7204853.90069732</v>
      </c>
      <c r="C379">
        <v>1416770.31232693</v>
      </c>
    </row>
    <row r="380" spans="1:3">
      <c r="A380">
        <v>378</v>
      </c>
      <c r="B380">
        <v>7204812.20133842</v>
      </c>
      <c r="C380">
        <v>1417674.84743488</v>
      </c>
    </row>
    <row r="381" spans="1:3">
      <c r="A381">
        <v>379</v>
      </c>
      <c r="B381">
        <v>7204788.89850778</v>
      </c>
      <c r="C381">
        <v>1419001.4146302</v>
      </c>
    </row>
    <row r="382" spans="1:3">
      <c r="A382">
        <v>380</v>
      </c>
      <c r="B382">
        <v>7204774.07171636</v>
      </c>
      <c r="C382">
        <v>1418261.45299946</v>
      </c>
    </row>
    <row r="383" spans="1:3">
      <c r="A383">
        <v>381</v>
      </c>
      <c r="B383">
        <v>7204792.91000742</v>
      </c>
      <c r="C383">
        <v>1419457.74808561</v>
      </c>
    </row>
    <row r="384" spans="1:3">
      <c r="A384">
        <v>382</v>
      </c>
      <c r="B384">
        <v>7204779.57092282</v>
      </c>
      <c r="C384">
        <v>1417699.33077031</v>
      </c>
    </row>
    <row r="385" spans="1:3">
      <c r="A385">
        <v>383</v>
      </c>
      <c r="B385">
        <v>7204815.48217479</v>
      </c>
      <c r="C385">
        <v>1419087.31741398</v>
      </c>
    </row>
    <row r="386" spans="1:3">
      <c r="A386">
        <v>384</v>
      </c>
      <c r="B386">
        <v>7204786.62576965</v>
      </c>
      <c r="C386">
        <v>1417082.71945452</v>
      </c>
    </row>
    <row r="387" spans="1:3">
      <c r="A387">
        <v>385</v>
      </c>
      <c r="B387">
        <v>7204803.07588623</v>
      </c>
      <c r="C387">
        <v>1418486.34305457</v>
      </c>
    </row>
    <row r="388" spans="1:3">
      <c r="A388">
        <v>386</v>
      </c>
      <c r="B388">
        <v>7204806.44047417</v>
      </c>
      <c r="C388">
        <v>1418338.00007233</v>
      </c>
    </row>
    <row r="389" spans="1:3">
      <c r="A389">
        <v>387</v>
      </c>
      <c r="B389">
        <v>7204739.65026135</v>
      </c>
      <c r="C389">
        <v>1418693.74285453</v>
      </c>
    </row>
    <row r="390" spans="1:3">
      <c r="A390">
        <v>388</v>
      </c>
      <c r="B390">
        <v>7204755.74260176</v>
      </c>
      <c r="C390">
        <v>1419744.44563213</v>
      </c>
    </row>
    <row r="391" spans="1:3">
      <c r="A391">
        <v>389</v>
      </c>
      <c r="B391">
        <v>7204829.57315295</v>
      </c>
      <c r="C391">
        <v>1418676.07262816</v>
      </c>
    </row>
    <row r="392" spans="1:3">
      <c r="A392">
        <v>390</v>
      </c>
      <c r="B392">
        <v>7204743.09883307</v>
      </c>
      <c r="C392">
        <v>1418767.86656727</v>
      </c>
    </row>
    <row r="393" spans="1:3">
      <c r="A393">
        <v>391</v>
      </c>
      <c r="B393">
        <v>7204785.10637778</v>
      </c>
      <c r="C393">
        <v>1418983.88330369</v>
      </c>
    </row>
    <row r="394" spans="1:3">
      <c r="A394">
        <v>392</v>
      </c>
      <c r="B394">
        <v>7204752.15888553</v>
      </c>
      <c r="C394">
        <v>1419095.51814039</v>
      </c>
    </row>
    <row r="395" spans="1:3">
      <c r="A395">
        <v>393</v>
      </c>
      <c r="B395">
        <v>7204770.54464971</v>
      </c>
      <c r="C395">
        <v>1420140.4414916</v>
      </c>
    </row>
    <row r="396" spans="1:3">
      <c r="A396">
        <v>394</v>
      </c>
      <c r="B396">
        <v>7204756.21388099</v>
      </c>
      <c r="C396">
        <v>1418073.10141112</v>
      </c>
    </row>
    <row r="397" spans="1:3">
      <c r="A397">
        <v>395</v>
      </c>
      <c r="B397">
        <v>7204767.36076972</v>
      </c>
      <c r="C397">
        <v>1417374.82066869</v>
      </c>
    </row>
    <row r="398" spans="1:3">
      <c r="A398">
        <v>396</v>
      </c>
      <c r="B398">
        <v>7204770.85859105</v>
      </c>
      <c r="C398">
        <v>1418053.21236669</v>
      </c>
    </row>
    <row r="399" spans="1:3">
      <c r="A399">
        <v>397</v>
      </c>
      <c r="B399">
        <v>7204816.4394412</v>
      </c>
      <c r="C399">
        <v>1417768.33548554</v>
      </c>
    </row>
    <row r="400" spans="1:3">
      <c r="A400">
        <v>398</v>
      </c>
      <c r="B400">
        <v>7204747.31988335</v>
      </c>
      <c r="C400">
        <v>1418915.60592634</v>
      </c>
    </row>
    <row r="401" spans="1:3">
      <c r="A401">
        <v>399</v>
      </c>
      <c r="B401">
        <v>7204766.90783735</v>
      </c>
      <c r="C401">
        <v>1418946.32855896</v>
      </c>
    </row>
    <row r="402" spans="1:3">
      <c r="A402">
        <v>400</v>
      </c>
      <c r="B402">
        <v>7204751.55478471</v>
      </c>
      <c r="C402">
        <v>1418952.61295249</v>
      </c>
    </row>
    <row r="403" spans="1:3">
      <c r="A403">
        <v>401</v>
      </c>
      <c r="B403">
        <v>7204763.61749896</v>
      </c>
      <c r="C403">
        <v>1420205.9998829</v>
      </c>
    </row>
    <row r="404" spans="1:3">
      <c r="A404">
        <v>402</v>
      </c>
      <c r="B404">
        <v>7204751.261278</v>
      </c>
      <c r="C404">
        <v>1417611.47085045</v>
      </c>
    </row>
    <row r="405" spans="1:3">
      <c r="A405">
        <v>403</v>
      </c>
      <c r="B405">
        <v>7204756.60842954</v>
      </c>
      <c r="C405">
        <v>1418374.30130777</v>
      </c>
    </row>
    <row r="406" spans="1:3">
      <c r="A406">
        <v>404</v>
      </c>
      <c r="B406">
        <v>7204743.5288379</v>
      </c>
      <c r="C406">
        <v>1418060.71649087</v>
      </c>
    </row>
    <row r="407" spans="1:3">
      <c r="A407">
        <v>405</v>
      </c>
      <c r="B407">
        <v>7204744.87611572</v>
      </c>
      <c r="C407">
        <v>1419099.72103072</v>
      </c>
    </row>
    <row r="408" spans="1:3">
      <c r="A408">
        <v>406</v>
      </c>
      <c r="B408">
        <v>7204723.86749689</v>
      </c>
      <c r="C408">
        <v>1420451.00015506</v>
      </c>
    </row>
    <row r="409" spans="1:3">
      <c r="A409">
        <v>407</v>
      </c>
      <c r="B409">
        <v>7204737.9501397</v>
      </c>
      <c r="C409">
        <v>1420230.42429434</v>
      </c>
    </row>
    <row r="410" spans="1:3">
      <c r="A410">
        <v>408</v>
      </c>
      <c r="B410">
        <v>7204735.12785444</v>
      </c>
      <c r="C410">
        <v>1418831.59383312</v>
      </c>
    </row>
    <row r="411" spans="1:3">
      <c r="A411">
        <v>409</v>
      </c>
      <c r="B411">
        <v>7204727.57812841</v>
      </c>
      <c r="C411">
        <v>1421221.73915325</v>
      </c>
    </row>
    <row r="412" spans="1:3">
      <c r="A412">
        <v>410</v>
      </c>
      <c r="B412">
        <v>7204739.5384195</v>
      </c>
      <c r="C412">
        <v>1419974.43558104</v>
      </c>
    </row>
    <row r="413" spans="1:3">
      <c r="A413">
        <v>411</v>
      </c>
      <c r="B413">
        <v>7204716.28338383</v>
      </c>
      <c r="C413">
        <v>1420637.13322388</v>
      </c>
    </row>
    <row r="414" spans="1:3">
      <c r="A414">
        <v>412</v>
      </c>
      <c r="B414">
        <v>7204706.44953951</v>
      </c>
      <c r="C414">
        <v>1421502.5179173</v>
      </c>
    </row>
    <row r="415" spans="1:3">
      <c r="A415">
        <v>413</v>
      </c>
      <c r="B415">
        <v>7204717.90649692</v>
      </c>
      <c r="C415">
        <v>1421211.5993029</v>
      </c>
    </row>
    <row r="416" spans="1:3">
      <c r="A416">
        <v>414</v>
      </c>
      <c r="B416">
        <v>7204692.10586776</v>
      </c>
      <c r="C416">
        <v>1422004.99060415</v>
      </c>
    </row>
    <row r="417" spans="1:3">
      <c r="A417">
        <v>415</v>
      </c>
      <c r="B417">
        <v>7204686.66171843</v>
      </c>
      <c r="C417">
        <v>1421499.31475926</v>
      </c>
    </row>
    <row r="418" spans="1:3">
      <c r="A418">
        <v>416</v>
      </c>
      <c r="B418">
        <v>7204711.81696143</v>
      </c>
      <c r="C418">
        <v>1422604.38511261</v>
      </c>
    </row>
    <row r="419" spans="1:3">
      <c r="A419">
        <v>417</v>
      </c>
      <c r="B419">
        <v>7204695.72729369</v>
      </c>
      <c r="C419">
        <v>1421359.92640016</v>
      </c>
    </row>
    <row r="420" spans="1:3">
      <c r="A420">
        <v>418</v>
      </c>
      <c r="B420">
        <v>7204684.80913818</v>
      </c>
      <c r="C420">
        <v>1421088.57950947</v>
      </c>
    </row>
    <row r="421" spans="1:3">
      <c r="A421">
        <v>419</v>
      </c>
      <c r="B421">
        <v>7204686.70187898</v>
      </c>
      <c r="C421">
        <v>1421287.78582552</v>
      </c>
    </row>
    <row r="422" spans="1:3">
      <c r="A422">
        <v>420</v>
      </c>
      <c r="B422">
        <v>7204688.26407122</v>
      </c>
      <c r="C422">
        <v>1421540.72656013</v>
      </c>
    </row>
    <row r="423" spans="1:3">
      <c r="A423">
        <v>421</v>
      </c>
      <c r="B423">
        <v>7204689.6732086</v>
      </c>
      <c r="C423">
        <v>1420839.21070309</v>
      </c>
    </row>
    <row r="424" spans="1:3">
      <c r="A424">
        <v>422</v>
      </c>
      <c r="B424">
        <v>7204673.21201765</v>
      </c>
      <c r="C424">
        <v>1422046.6838945</v>
      </c>
    </row>
    <row r="425" spans="1:3">
      <c r="A425">
        <v>423</v>
      </c>
      <c r="B425">
        <v>7204672.06174569</v>
      </c>
      <c r="C425">
        <v>1421771.6574442</v>
      </c>
    </row>
    <row r="426" spans="1:3">
      <c r="A426">
        <v>424</v>
      </c>
      <c r="B426">
        <v>7204651.69303862</v>
      </c>
      <c r="C426">
        <v>1421864.53156512</v>
      </c>
    </row>
    <row r="427" spans="1:3">
      <c r="A427">
        <v>425</v>
      </c>
      <c r="B427">
        <v>7204648.4206191</v>
      </c>
      <c r="C427">
        <v>1422354.41781451</v>
      </c>
    </row>
    <row r="428" spans="1:3">
      <c r="A428">
        <v>426</v>
      </c>
      <c r="B428">
        <v>7204655.03440403</v>
      </c>
      <c r="C428">
        <v>1422674.89516942</v>
      </c>
    </row>
    <row r="429" spans="1:3">
      <c r="A429">
        <v>427</v>
      </c>
      <c r="B429">
        <v>7204653.99203654</v>
      </c>
      <c r="C429">
        <v>1421761.44419033</v>
      </c>
    </row>
    <row r="430" spans="1:3">
      <c r="A430">
        <v>428</v>
      </c>
      <c r="B430">
        <v>7204662.8452134</v>
      </c>
      <c r="C430">
        <v>1423019.32544348</v>
      </c>
    </row>
    <row r="431" spans="1:3">
      <c r="A431">
        <v>429</v>
      </c>
      <c r="B431">
        <v>7204648.72599516</v>
      </c>
      <c r="C431">
        <v>1422399.14348717</v>
      </c>
    </row>
    <row r="432" spans="1:3">
      <c r="A432">
        <v>430</v>
      </c>
      <c r="B432">
        <v>7204660.50799865</v>
      </c>
      <c r="C432">
        <v>1423114.13069078</v>
      </c>
    </row>
    <row r="433" spans="1:3">
      <c r="A433">
        <v>431</v>
      </c>
      <c r="B433">
        <v>7204651.78988336</v>
      </c>
      <c r="C433">
        <v>1421968.00150398</v>
      </c>
    </row>
    <row r="434" spans="1:3">
      <c r="A434">
        <v>432</v>
      </c>
      <c r="B434">
        <v>7204647.08968729</v>
      </c>
      <c r="C434">
        <v>1421837.45587677</v>
      </c>
    </row>
    <row r="435" spans="1:3">
      <c r="A435">
        <v>433</v>
      </c>
      <c r="B435">
        <v>7204651.96412002</v>
      </c>
      <c r="C435">
        <v>1421632.40410665</v>
      </c>
    </row>
    <row r="436" spans="1:3">
      <c r="A436">
        <v>434</v>
      </c>
      <c r="B436">
        <v>7204640.66785841</v>
      </c>
      <c r="C436">
        <v>1421436.38570687</v>
      </c>
    </row>
    <row r="437" spans="1:3">
      <c r="A437">
        <v>435</v>
      </c>
      <c r="B437">
        <v>7204649.74867325</v>
      </c>
      <c r="C437">
        <v>1420954.39867677</v>
      </c>
    </row>
    <row r="438" spans="1:3">
      <c r="A438">
        <v>436</v>
      </c>
      <c r="B438">
        <v>7204662.27038938</v>
      </c>
      <c r="C438">
        <v>1421890.32902368</v>
      </c>
    </row>
    <row r="439" spans="1:3">
      <c r="A439">
        <v>437</v>
      </c>
      <c r="B439">
        <v>7204641.522401</v>
      </c>
      <c r="C439">
        <v>1420971.51295983</v>
      </c>
    </row>
    <row r="440" spans="1:3">
      <c r="A440">
        <v>438</v>
      </c>
      <c r="B440">
        <v>7204652.1570962</v>
      </c>
      <c r="C440">
        <v>1420319.91687855</v>
      </c>
    </row>
    <row r="441" spans="1:3">
      <c r="A441">
        <v>439</v>
      </c>
      <c r="B441">
        <v>7204635.35590199</v>
      </c>
      <c r="C441">
        <v>1420772.03940397</v>
      </c>
    </row>
    <row r="442" spans="1:3">
      <c r="A442">
        <v>440</v>
      </c>
      <c r="B442">
        <v>7204646.82898881</v>
      </c>
      <c r="C442">
        <v>1420265.73007902</v>
      </c>
    </row>
    <row r="443" spans="1:3">
      <c r="A443">
        <v>441</v>
      </c>
      <c r="B443">
        <v>7204634.48183281</v>
      </c>
      <c r="C443">
        <v>1421546.15470969</v>
      </c>
    </row>
    <row r="444" spans="1:3">
      <c r="A444">
        <v>442</v>
      </c>
      <c r="B444">
        <v>7204651.72823393</v>
      </c>
      <c r="C444">
        <v>1422210.36592275</v>
      </c>
    </row>
    <row r="445" spans="1:3">
      <c r="A445">
        <v>443</v>
      </c>
      <c r="B445">
        <v>7204634.60517488</v>
      </c>
      <c r="C445">
        <v>1421263.26438399</v>
      </c>
    </row>
    <row r="446" spans="1:3">
      <c r="A446">
        <v>444</v>
      </c>
      <c r="B446">
        <v>7204645.82622926</v>
      </c>
      <c r="C446">
        <v>1421049.93071829</v>
      </c>
    </row>
    <row r="447" spans="1:3">
      <c r="A447">
        <v>445</v>
      </c>
      <c r="B447">
        <v>7204636.87056809</v>
      </c>
      <c r="C447">
        <v>1421057.26314436</v>
      </c>
    </row>
    <row r="448" spans="1:3">
      <c r="A448">
        <v>446</v>
      </c>
      <c r="B448">
        <v>7204636.83814066</v>
      </c>
      <c r="C448">
        <v>1422732.36178676</v>
      </c>
    </row>
    <row r="449" spans="1:3">
      <c r="A449">
        <v>447</v>
      </c>
      <c r="B449">
        <v>7204633.21201402</v>
      </c>
      <c r="C449">
        <v>1421040.87997016</v>
      </c>
    </row>
    <row r="450" spans="1:3">
      <c r="A450">
        <v>448</v>
      </c>
      <c r="B450">
        <v>7204646.38036731</v>
      </c>
      <c r="C450">
        <v>1421718.92518647</v>
      </c>
    </row>
    <row r="451" spans="1:3">
      <c r="A451">
        <v>449</v>
      </c>
      <c r="B451">
        <v>7204640.25591788</v>
      </c>
      <c r="C451">
        <v>1420733.35104329</v>
      </c>
    </row>
    <row r="452" spans="1:3">
      <c r="A452">
        <v>450</v>
      </c>
      <c r="B452">
        <v>7204644.55709706</v>
      </c>
      <c r="C452">
        <v>1420913.30760338</v>
      </c>
    </row>
    <row r="453" spans="1:3">
      <c r="A453">
        <v>451</v>
      </c>
      <c r="B453">
        <v>7204642.87003476</v>
      </c>
      <c r="C453">
        <v>1420944.00483116</v>
      </c>
    </row>
    <row r="454" spans="1:3">
      <c r="A454">
        <v>452</v>
      </c>
      <c r="B454">
        <v>7204626.12299829</v>
      </c>
      <c r="C454">
        <v>1421656.94337415</v>
      </c>
    </row>
    <row r="455" spans="1:3">
      <c r="A455">
        <v>453</v>
      </c>
      <c r="B455">
        <v>7204628.44340568</v>
      </c>
      <c r="C455">
        <v>1421293.96328699</v>
      </c>
    </row>
    <row r="456" spans="1:3">
      <c r="A456">
        <v>454</v>
      </c>
      <c r="B456">
        <v>7204644.5048757</v>
      </c>
      <c r="C456">
        <v>1421018.98186392</v>
      </c>
    </row>
    <row r="457" spans="1:3">
      <c r="A457">
        <v>455</v>
      </c>
      <c r="B457">
        <v>7204630.18349116</v>
      </c>
      <c r="C457">
        <v>1421410.31241327</v>
      </c>
    </row>
    <row r="458" spans="1:3">
      <c r="A458">
        <v>456</v>
      </c>
      <c r="B458">
        <v>7204634.29087399</v>
      </c>
      <c r="C458">
        <v>1422486.81654019</v>
      </c>
    </row>
    <row r="459" spans="1:3">
      <c r="A459">
        <v>457</v>
      </c>
      <c r="B459">
        <v>7204633.23737799</v>
      </c>
      <c r="C459">
        <v>1421700.18688155</v>
      </c>
    </row>
    <row r="460" spans="1:3">
      <c r="A460">
        <v>458</v>
      </c>
      <c r="B460">
        <v>7204624.71491342</v>
      </c>
      <c r="C460">
        <v>1422701.80711979</v>
      </c>
    </row>
    <row r="461" spans="1:3">
      <c r="A461">
        <v>459</v>
      </c>
      <c r="B461">
        <v>7204631.50937705</v>
      </c>
      <c r="C461">
        <v>1422725.6293207</v>
      </c>
    </row>
    <row r="462" spans="1:3">
      <c r="A462">
        <v>460</v>
      </c>
      <c r="B462">
        <v>7204640.65605885</v>
      </c>
      <c r="C462">
        <v>1421552.8931763</v>
      </c>
    </row>
    <row r="463" spans="1:3">
      <c r="A463">
        <v>461</v>
      </c>
      <c r="B463">
        <v>7204630.58012196</v>
      </c>
      <c r="C463">
        <v>1422611.78142278</v>
      </c>
    </row>
    <row r="464" spans="1:3">
      <c r="A464">
        <v>462</v>
      </c>
      <c r="B464">
        <v>7204632.49926304</v>
      </c>
      <c r="C464">
        <v>1421886.39004923</v>
      </c>
    </row>
    <row r="465" spans="1:3">
      <c r="A465">
        <v>463</v>
      </c>
      <c r="B465">
        <v>7204630.04128594</v>
      </c>
      <c r="C465">
        <v>1422417.9946995</v>
      </c>
    </row>
    <row r="466" spans="1:3">
      <c r="A466">
        <v>464</v>
      </c>
      <c r="B466">
        <v>7204631.82834239</v>
      </c>
      <c r="C466">
        <v>1422634.86534649</v>
      </c>
    </row>
    <row r="467" spans="1:3">
      <c r="A467">
        <v>465</v>
      </c>
      <c r="B467">
        <v>7204626.03674316</v>
      </c>
      <c r="C467">
        <v>1423048.31224704</v>
      </c>
    </row>
    <row r="468" spans="1:3">
      <c r="A468">
        <v>466</v>
      </c>
      <c r="B468">
        <v>7204633.76781082</v>
      </c>
      <c r="C468">
        <v>1423377.90122139</v>
      </c>
    </row>
    <row r="469" spans="1:3">
      <c r="A469">
        <v>467</v>
      </c>
      <c r="B469">
        <v>7204625.57951594</v>
      </c>
      <c r="C469">
        <v>1422157.47081719</v>
      </c>
    </row>
    <row r="470" spans="1:3">
      <c r="A470">
        <v>468</v>
      </c>
      <c r="B470">
        <v>7204638.57737993</v>
      </c>
      <c r="C470">
        <v>1422895.66840479</v>
      </c>
    </row>
    <row r="471" spans="1:3">
      <c r="A471">
        <v>469</v>
      </c>
      <c r="B471">
        <v>7204628.71837595</v>
      </c>
      <c r="C471">
        <v>1423183.85828856</v>
      </c>
    </row>
    <row r="472" spans="1:3">
      <c r="A472">
        <v>470</v>
      </c>
      <c r="B472">
        <v>7204618.36360705</v>
      </c>
      <c r="C472">
        <v>1421862.75108228</v>
      </c>
    </row>
    <row r="473" spans="1:3">
      <c r="A473">
        <v>471</v>
      </c>
      <c r="B473">
        <v>7204620.74161209</v>
      </c>
      <c r="C473">
        <v>1421769.99042837</v>
      </c>
    </row>
    <row r="474" spans="1:3">
      <c r="A474">
        <v>472</v>
      </c>
      <c r="B474">
        <v>7204621.27401864</v>
      </c>
      <c r="C474">
        <v>1422027.97999406</v>
      </c>
    </row>
    <row r="475" spans="1:3">
      <c r="A475">
        <v>473</v>
      </c>
      <c r="B475">
        <v>7204617.71572619</v>
      </c>
      <c r="C475">
        <v>1422476.79758606</v>
      </c>
    </row>
    <row r="476" spans="1:3">
      <c r="A476">
        <v>474</v>
      </c>
      <c r="B476">
        <v>7204620.69139572</v>
      </c>
      <c r="C476">
        <v>1422230.52343371</v>
      </c>
    </row>
    <row r="477" spans="1:3">
      <c r="A477">
        <v>475</v>
      </c>
      <c r="B477">
        <v>7204618.30802173</v>
      </c>
      <c r="C477">
        <v>1422462.6030512</v>
      </c>
    </row>
    <row r="478" spans="1:3">
      <c r="A478">
        <v>476</v>
      </c>
      <c r="B478">
        <v>7204620.98121321</v>
      </c>
      <c r="C478">
        <v>1422047.01212485</v>
      </c>
    </row>
    <row r="479" spans="1:3">
      <c r="A479">
        <v>477</v>
      </c>
      <c r="B479">
        <v>7204614.15814007</v>
      </c>
      <c r="C479">
        <v>1422704.14762777</v>
      </c>
    </row>
    <row r="480" spans="1:3">
      <c r="A480">
        <v>478</v>
      </c>
      <c r="B480">
        <v>7204614.10109003</v>
      </c>
      <c r="C480">
        <v>1422421.9031491</v>
      </c>
    </row>
    <row r="481" spans="1:3">
      <c r="A481">
        <v>479</v>
      </c>
      <c r="B481">
        <v>7204619.36044206</v>
      </c>
      <c r="C481">
        <v>1423194.88202883</v>
      </c>
    </row>
    <row r="482" spans="1:3">
      <c r="A482">
        <v>480</v>
      </c>
      <c r="B482">
        <v>7204615.15034571</v>
      </c>
      <c r="C482">
        <v>1422394.10066019</v>
      </c>
    </row>
    <row r="483" spans="1:3">
      <c r="A483">
        <v>481</v>
      </c>
      <c r="B483">
        <v>7204619.21747134</v>
      </c>
      <c r="C483">
        <v>1422578.65577224</v>
      </c>
    </row>
    <row r="484" spans="1:3">
      <c r="A484">
        <v>482</v>
      </c>
      <c r="B484">
        <v>7204615.38749728</v>
      </c>
      <c r="C484">
        <v>1422261.58577254</v>
      </c>
    </row>
    <row r="485" spans="1:3">
      <c r="A485">
        <v>483</v>
      </c>
      <c r="B485">
        <v>7204617.76381435</v>
      </c>
      <c r="C485">
        <v>1422343.6789009</v>
      </c>
    </row>
    <row r="486" spans="1:3">
      <c r="A486">
        <v>484</v>
      </c>
      <c r="B486">
        <v>7204613.64266283</v>
      </c>
      <c r="C486">
        <v>1422337.59388234</v>
      </c>
    </row>
    <row r="487" spans="1:3">
      <c r="A487">
        <v>485</v>
      </c>
      <c r="B487">
        <v>7204615.87325317</v>
      </c>
      <c r="C487">
        <v>1422145.27412254</v>
      </c>
    </row>
    <row r="488" spans="1:3">
      <c r="A488">
        <v>486</v>
      </c>
      <c r="B488">
        <v>7204617.71328717</v>
      </c>
      <c r="C488">
        <v>1422188.47075213</v>
      </c>
    </row>
    <row r="489" spans="1:3">
      <c r="A489">
        <v>487</v>
      </c>
      <c r="B489">
        <v>7204616.24785938</v>
      </c>
      <c r="C489">
        <v>1422804.00640192</v>
      </c>
    </row>
    <row r="490" spans="1:3">
      <c r="A490">
        <v>488</v>
      </c>
      <c r="B490">
        <v>7204615.09641939</v>
      </c>
      <c r="C490">
        <v>1422344.0719181</v>
      </c>
    </row>
    <row r="491" spans="1:3">
      <c r="A491">
        <v>489</v>
      </c>
      <c r="B491">
        <v>7204614.63206361</v>
      </c>
      <c r="C491">
        <v>1421963.23272307</v>
      </c>
    </row>
    <row r="492" spans="1:3">
      <c r="A492">
        <v>490</v>
      </c>
      <c r="B492">
        <v>7204615.348935</v>
      </c>
      <c r="C492">
        <v>1422646.0481338</v>
      </c>
    </row>
    <row r="493" spans="1:3">
      <c r="A493">
        <v>491</v>
      </c>
      <c r="B493">
        <v>7204614.28010641</v>
      </c>
      <c r="C493">
        <v>1422385.14093075</v>
      </c>
    </row>
    <row r="494" spans="1:3">
      <c r="A494">
        <v>492</v>
      </c>
      <c r="B494">
        <v>7204615.24191814</v>
      </c>
      <c r="C494">
        <v>1422585.13668394</v>
      </c>
    </row>
    <row r="495" spans="1:3">
      <c r="A495">
        <v>493</v>
      </c>
      <c r="B495">
        <v>7204607.03845106</v>
      </c>
      <c r="C495">
        <v>1422450.0079705</v>
      </c>
    </row>
    <row r="496" spans="1:3">
      <c r="A496">
        <v>494</v>
      </c>
      <c r="B496">
        <v>7204606.1711552</v>
      </c>
      <c r="C496">
        <v>1422451.3147157</v>
      </c>
    </row>
    <row r="497" spans="1:3">
      <c r="A497">
        <v>495</v>
      </c>
      <c r="B497">
        <v>7204607.92949767</v>
      </c>
      <c r="C497">
        <v>1422493.17704208</v>
      </c>
    </row>
    <row r="498" spans="1:3">
      <c r="A498">
        <v>496</v>
      </c>
      <c r="B498">
        <v>7204607.34170612</v>
      </c>
      <c r="C498">
        <v>1422506.02886592</v>
      </c>
    </row>
    <row r="499" spans="1:3">
      <c r="A499">
        <v>497</v>
      </c>
      <c r="B499">
        <v>7204606.51058349</v>
      </c>
      <c r="C499">
        <v>1422173.38613919</v>
      </c>
    </row>
    <row r="500" spans="1:3">
      <c r="A500">
        <v>498</v>
      </c>
      <c r="B500">
        <v>7204604.81006044</v>
      </c>
      <c r="C500">
        <v>1422599.65143471</v>
      </c>
    </row>
    <row r="501" spans="1:3">
      <c r="A501">
        <v>499</v>
      </c>
      <c r="B501">
        <v>7204607.01037564</v>
      </c>
      <c r="C501">
        <v>1422430.90467973</v>
      </c>
    </row>
    <row r="502" spans="1:3">
      <c r="A502">
        <v>500</v>
      </c>
      <c r="B502">
        <v>7204604.41470753</v>
      </c>
      <c r="C502">
        <v>1422757.74404217</v>
      </c>
    </row>
    <row r="503" spans="1:3">
      <c r="A503">
        <v>501</v>
      </c>
      <c r="B503">
        <v>7204603.62294001</v>
      </c>
      <c r="C503">
        <v>1422439.07149336</v>
      </c>
    </row>
    <row r="504" spans="1:3">
      <c r="A504">
        <v>502</v>
      </c>
      <c r="B504">
        <v>7204602.66933552</v>
      </c>
      <c r="C504">
        <v>1422789.18547079</v>
      </c>
    </row>
    <row r="505" spans="1:3">
      <c r="A505">
        <v>503</v>
      </c>
      <c r="B505">
        <v>7204605.37573199</v>
      </c>
      <c r="C505">
        <v>1423116.04171523</v>
      </c>
    </row>
    <row r="506" spans="1:3">
      <c r="A506">
        <v>504</v>
      </c>
      <c r="B506">
        <v>7204605.69367508</v>
      </c>
      <c r="C506">
        <v>1423148.56033874</v>
      </c>
    </row>
    <row r="507" spans="1:3">
      <c r="A507">
        <v>505</v>
      </c>
      <c r="B507">
        <v>7204604.62797203</v>
      </c>
      <c r="C507">
        <v>1422741.10228088</v>
      </c>
    </row>
    <row r="508" spans="1:3">
      <c r="A508">
        <v>506</v>
      </c>
      <c r="B508">
        <v>7204605.74609777</v>
      </c>
      <c r="C508">
        <v>1421942.54424901</v>
      </c>
    </row>
    <row r="509" spans="1:3">
      <c r="A509">
        <v>507</v>
      </c>
      <c r="B509">
        <v>7204604.84567727</v>
      </c>
      <c r="C509">
        <v>1422759.97267518</v>
      </c>
    </row>
    <row r="510" spans="1:3">
      <c r="A510">
        <v>508</v>
      </c>
      <c r="B510">
        <v>7204604.92255861</v>
      </c>
      <c r="C510">
        <v>1422257.23375011</v>
      </c>
    </row>
    <row r="511" spans="1:3">
      <c r="A511">
        <v>509</v>
      </c>
      <c r="B511">
        <v>7204604.37097517</v>
      </c>
      <c r="C511">
        <v>1422999.02410064</v>
      </c>
    </row>
    <row r="512" spans="1:3">
      <c r="A512">
        <v>510</v>
      </c>
      <c r="B512">
        <v>7204602.81132492</v>
      </c>
      <c r="C512">
        <v>1423392.56022649</v>
      </c>
    </row>
    <row r="513" spans="1:3">
      <c r="A513">
        <v>511</v>
      </c>
      <c r="B513">
        <v>7204603.62545369</v>
      </c>
      <c r="C513">
        <v>1422597.26219166</v>
      </c>
    </row>
    <row r="514" spans="1:3">
      <c r="A514">
        <v>512</v>
      </c>
      <c r="B514">
        <v>7204599.45511611</v>
      </c>
      <c r="C514">
        <v>1422999.78054732</v>
      </c>
    </row>
    <row r="515" spans="1:3">
      <c r="A515">
        <v>513</v>
      </c>
      <c r="B515">
        <v>7204599.76674429</v>
      </c>
      <c r="C515">
        <v>1423069.65598727</v>
      </c>
    </row>
    <row r="516" spans="1:3">
      <c r="A516">
        <v>514</v>
      </c>
      <c r="B516">
        <v>7204601.64998723</v>
      </c>
      <c r="C516">
        <v>1422554.65622474</v>
      </c>
    </row>
    <row r="517" spans="1:3">
      <c r="A517">
        <v>515</v>
      </c>
      <c r="B517">
        <v>7204598.76010893</v>
      </c>
      <c r="C517">
        <v>1423059.15500908</v>
      </c>
    </row>
    <row r="518" spans="1:3">
      <c r="A518">
        <v>516</v>
      </c>
      <c r="B518">
        <v>7204603.20013632</v>
      </c>
      <c r="C518">
        <v>1422847.68868963</v>
      </c>
    </row>
    <row r="519" spans="1:3">
      <c r="A519">
        <v>517</v>
      </c>
      <c r="B519">
        <v>7204599.58660245</v>
      </c>
      <c r="C519">
        <v>1422979.36882286</v>
      </c>
    </row>
    <row r="520" spans="1:3">
      <c r="A520">
        <v>518</v>
      </c>
      <c r="B520">
        <v>7204600.2063494</v>
      </c>
      <c r="C520">
        <v>1422803.23398247</v>
      </c>
    </row>
    <row r="521" spans="1:3">
      <c r="A521">
        <v>519</v>
      </c>
      <c r="B521">
        <v>7204600.10607787</v>
      </c>
      <c r="C521">
        <v>1422787.38350307</v>
      </c>
    </row>
    <row r="522" spans="1:3">
      <c r="A522">
        <v>520</v>
      </c>
      <c r="B522">
        <v>7204600.10276787</v>
      </c>
      <c r="C522">
        <v>1423752.11172203</v>
      </c>
    </row>
    <row r="523" spans="1:3">
      <c r="A523">
        <v>521</v>
      </c>
      <c r="B523">
        <v>7204598.90646577</v>
      </c>
      <c r="C523">
        <v>1423220.87107716</v>
      </c>
    </row>
    <row r="524" spans="1:3">
      <c r="A524">
        <v>522</v>
      </c>
      <c r="B524">
        <v>7204599.96768908</v>
      </c>
      <c r="C524">
        <v>1423513.76948634</v>
      </c>
    </row>
    <row r="525" spans="1:3">
      <c r="A525">
        <v>523</v>
      </c>
      <c r="B525">
        <v>7204600.01475375</v>
      </c>
      <c r="C525">
        <v>1422967.7152239</v>
      </c>
    </row>
    <row r="526" spans="1:3">
      <c r="A526">
        <v>524</v>
      </c>
      <c r="B526">
        <v>7204603.0467658</v>
      </c>
      <c r="C526">
        <v>1423112.27478602</v>
      </c>
    </row>
    <row r="527" spans="1:3">
      <c r="A527">
        <v>525</v>
      </c>
      <c r="B527">
        <v>7204600.07321847</v>
      </c>
      <c r="C527">
        <v>1423046.98929559</v>
      </c>
    </row>
    <row r="528" spans="1:3">
      <c r="A528">
        <v>526</v>
      </c>
      <c r="B528">
        <v>7204599.18216299</v>
      </c>
      <c r="C528">
        <v>1423241.08374198</v>
      </c>
    </row>
    <row r="529" spans="1:3">
      <c r="A529">
        <v>527</v>
      </c>
      <c r="B529">
        <v>7204600.55981803</v>
      </c>
      <c r="C529">
        <v>1423026.81858158</v>
      </c>
    </row>
    <row r="530" spans="1:3">
      <c r="A530">
        <v>528</v>
      </c>
      <c r="B530">
        <v>7204602.32434446</v>
      </c>
      <c r="C530">
        <v>1422809.53665091</v>
      </c>
    </row>
    <row r="531" spans="1:3">
      <c r="A531">
        <v>529</v>
      </c>
      <c r="B531">
        <v>7204601.56281394</v>
      </c>
      <c r="C531">
        <v>1423452.9801379</v>
      </c>
    </row>
    <row r="532" spans="1:3">
      <c r="A532">
        <v>530</v>
      </c>
      <c r="B532">
        <v>7204599.76961628</v>
      </c>
      <c r="C532">
        <v>1423363.43829835</v>
      </c>
    </row>
    <row r="533" spans="1:3">
      <c r="A533">
        <v>531</v>
      </c>
      <c r="B533">
        <v>7204599.32113097</v>
      </c>
      <c r="C533">
        <v>1422973.36862275</v>
      </c>
    </row>
    <row r="534" spans="1:3">
      <c r="A534">
        <v>532</v>
      </c>
      <c r="B534">
        <v>7204600.07546523</v>
      </c>
      <c r="C534">
        <v>1423187.45188628</v>
      </c>
    </row>
    <row r="535" spans="1:3">
      <c r="A535">
        <v>533</v>
      </c>
      <c r="B535">
        <v>7204599.94748532</v>
      </c>
      <c r="C535">
        <v>1423382.06833008</v>
      </c>
    </row>
    <row r="536" spans="1:3">
      <c r="A536">
        <v>534</v>
      </c>
      <c r="B536">
        <v>7204598.95710663</v>
      </c>
      <c r="C536">
        <v>1423200.5252692</v>
      </c>
    </row>
    <row r="537" spans="1:3">
      <c r="A537">
        <v>535</v>
      </c>
      <c r="B537">
        <v>7204598.03382284</v>
      </c>
      <c r="C537">
        <v>1422757.55273028</v>
      </c>
    </row>
    <row r="538" spans="1:3">
      <c r="A538">
        <v>536</v>
      </c>
      <c r="B538">
        <v>7204598.54841122</v>
      </c>
      <c r="C538">
        <v>1422917.64146688</v>
      </c>
    </row>
    <row r="539" spans="1:3">
      <c r="A539">
        <v>537</v>
      </c>
      <c r="B539">
        <v>7204597.18757062</v>
      </c>
      <c r="C539">
        <v>1422730.25446669</v>
      </c>
    </row>
    <row r="540" spans="1:3">
      <c r="A540">
        <v>538</v>
      </c>
      <c r="B540">
        <v>7204597.04489213</v>
      </c>
      <c r="C540">
        <v>1422583.70779654</v>
      </c>
    </row>
    <row r="541" spans="1:3">
      <c r="A541">
        <v>539</v>
      </c>
      <c r="B541">
        <v>7204599.8972011</v>
      </c>
      <c r="C541">
        <v>1422379.97374851</v>
      </c>
    </row>
    <row r="542" spans="1:3">
      <c r="A542">
        <v>540</v>
      </c>
      <c r="B542">
        <v>7204597.29400133</v>
      </c>
      <c r="C542">
        <v>1422594.71017139</v>
      </c>
    </row>
    <row r="543" spans="1:3">
      <c r="A543">
        <v>541</v>
      </c>
      <c r="B543">
        <v>7204597.32402565</v>
      </c>
      <c r="C543">
        <v>1422497.02393023</v>
      </c>
    </row>
    <row r="544" spans="1:3">
      <c r="A544">
        <v>542</v>
      </c>
      <c r="B544">
        <v>7204597.55056643</v>
      </c>
      <c r="C544">
        <v>1422733.44654885</v>
      </c>
    </row>
    <row r="545" spans="1:3">
      <c r="A545">
        <v>543</v>
      </c>
      <c r="B545">
        <v>7204597.16324529</v>
      </c>
      <c r="C545">
        <v>1422498.15304638</v>
      </c>
    </row>
    <row r="546" spans="1:3">
      <c r="A546">
        <v>544</v>
      </c>
      <c r="B546">
        <v>7204596.68278277</v>
      </c>
      <c r="C546">
        <v>1422509.40705173</v>
      </c>
    </row>
    <row r="547" spans="1:3">
      <c r="A547">
        <v>545</v>
      </c>
      <c r="B547">
        <v>7204596.216539</v>
      </c>
      <c r="C547">
        <v>1422237.75903628</v>
      </c>
    </row>
    <row r="548" spans="1:3">
      <c r="A548">
        <v>546</v>
      </c>
      <c r="B548">
        <v>7204596.34595845</v>
      </c>
      <c r="C548">
        <v>1422292.92057926</v>
      </c>
    </row>
    <row r="549" spans="1:3">
      <c r="A549">
        <v>547</v>
      </c>
      <c r="B549">
        <v>7204596.48210675</v>
      </c>
      <c r="C549">
        <v>1421983.20694628</v>
      </c>
    </row>
    <row r="550" spans="1:3">
      <c r="A550">
        <v>548</v>
      </c>
      <c r="B550">
        <v>7204596.62797017</v>
      </c>
      <c r="C550">
        <v>1422315.62160763</v>
      </c>
    </row>
    <row r="551" spans="1:3">
      <c r="A551">
        <v>549</v>
      </c>
      <c r="B551">
        <v>7204595.29503265</v>
      </c>
      <c r="C551">
        <v>1422180.89785724</v>
      </c>
    </row>
    <row r="552" spans="1:3">
      <c r="A552">
        <v>550</v>
      </c>
      <c r="B552">
        <v>7204595.37622495</v>
      </c>
      <c r="C552">
        <v>1422217.65472642</v>
      </c>
    </row>
    <row r="553" spans="1:3">
      <c r="A553">
        <v>551</v>
      </c>
      <c r="B553">
        <v>7204594.25771664</v>
      </c>
      <c r="C553">
        <v>1422514.64895944</v>
      </c>
    </row>
    <row r="554" spans="1:3">
      <c r="A554">
        <v>552</v>
      </c>
      <c r="B554">
        <v>7204594.88552667</v>
      </c>
      <c r="C554">
        <v>1422523.5219169</v>
      </c>
    </row>
    <row r="555" spans="1:3">
      <c r="A555">
        <v>553</v>
      </c>
      <c r="B555">
        <v>7204593.03515132</v>
      </c>
      <c r="C555">
        <v>1422649.91269801</v>
      </c>
    </row>
    <row r="556" spans="1:3">
      <c r="A556">
        <v>554</v>
      </c>
      <c r="B556">
        <v>7204593.02194959</v>
      </c>
      <c r="C556">
        <v>1422662.87633846</v>
      </c>
    </row>
    <row r="557" spans="1:3">
      <c r="A557">
        <v>555</v>
      </c>
      <c r="B557">
        <v>7204593.84300324</v>
      </c>
      <c r="C557">
        <v>1422991.26708889</v>
      </c>
    </row>
    <row r="558" spans="1:3">
      <c r="A558">
        <v>556</v>
      </c>
      <c r="B558">
        <v>7204593.02167649</v>
      </c>
      <c r="C558">
        <v>1422762.01281466</v>
      </c>
    </row>
    <row r="559" spans="1:3">
      <c r="A559">
        <v>557</v>
      </c>
      <c r="B559">
        <v>7204593.42385222</v>
      </c>
      <c r="C559">
        <v>1422501.91299372</v>
      </c>
    </row>
    <row r="560" spans="1:3">
      <c r="A560">
        <v>558</v>
      </c>
      <c r="B560">
        <v>7204593.22812424</v>
      </c>
      <c r="C560">
        <v>1422790.86729075</v>
      </c>
    </row>
    <row r="561" spans="1:3">
      <c r="A561">
        <v>559</v>
      </c>
      <c r="B561">
        <v>7204593.12605905</v>
      </c>
      <c r="C561">
        <v>1422613.00271841</v>
      </c>
    </row>
    <row r="562" spans="1:3">
      <c r="A562">
        <v>560</v>
      </c>
      <c r="B562">
        <v>7204593.2404853</v>
      </c>
      <c r="C562">
        <v>1422884.23443043</v>
      </c>
    </row>
    <row r="563" spans="1:3">
      <c r="A563">
        <v>561</v>
      </c>
      <c r="B563">
        <v>7204592.96819929</v>
      </c>
      <c r="C563">
        <v>1422900.80449427</v>
      </c>
    </row>
    <row r="564" spans="1:3">
      <c r="A564">
        <v>562</v>
      </c>
      <c r="B564">
        <v>7204593.09646344</v>
      </c>
      <c r="C564">
        <v>1422915.53381967</v>
      </c>
    </row>
    <row r="565" spans="1:3">
      <c r="A565">
        <v>563</v>
      </c>
      <c r="B565">
        <v>7204593.92160918</v>
      </c>
      <c r="C565">
        <v>1422752.57321745</v>
      </c>
    </row>
    <row r="566" spans="1:3">
      <c r="A566">
        <v>564</v>
      </c>
      <c r="B566">
        <v>7204593.76269495</v>
      </c>
      <c r="C566">
        <v>1422874.23843147</v>
      </c>
    </row>
    <row r="567" spans="1:3">
      <c r="A567">
        <v>565</v>
      </c>
      <c r="B567">
        <v>7204594.17558153</v>
      </c>
      <c r="C567">
        <v>1423204.33385538</v>
      </c>
    </row>
    <row r="568" spans="1:3">
      <c r="A568">
        <v>566</v>
      </c>
      <c r="B568">
        <v>7204592.76743541</v>
      </c>
      <c r="C568">
        <v>1423070.5853926</v>
      </c>
    </row>
    <row r="569" spans="1:3">
      <c r="A569">
        <v>567</v>
      </c>
      <c r="B569">
        <v>7204593.17678247</v>
      </c>
      <c r="C569">
        <v>1422789.56750763</v>
      </c>
    </row>
    <row r="570" spans="1:3">
      <c r="A570">
        <v>568</v>
      </c>
      <c r="B570">
        <v>7204592.99107462</v>
      </c>
      <c r="C570">
        <v>1423162.83886825</v>
      </c>
    </row>
    <row r="571" spans="1:3">
      <c r="A571">
        <v>569</v>
      </c>
      <c r="B571">
        <v>7204592.28456105</v>
      </c>
      <c r="C571">
        <v>1423250.68753794</v>
      </c>
    </row>
    <row r="572" spans="1:3">
      <c r="A572">
        <v>570</v>
      </c>
      <c r="B572">
        <v>7204593.00386238</v>
      </c>
      <c r="C572">
        <v>1423332.14410123</v>
      </c>
    </row>
    <row r="573" spans="1:3">
      <c r="A573">
        <v>571</v>
      </c>
      <c r="B573">
        <v>7204592.69755786</v>
      </c>
      <c r="C573">
        <v>1423449.29293579</v>
      </c>
    </row>
    <row r="574" spans="1:3">
      <c r="A574">
        <v>572</v>
      </c>
      <c r="B574">
        <v>7204592.69662262</v>
      </c>
      <c r="C574">
        <v>1423292.00155052</v>
      </c>
    </row>
    <row r="575" spans="1:3">
      <c r="A575">
        <v>573</v>
      </c>
      <c r="B575">
        <v>7204592.21414867</v>
      </c>
      <c r="C575">
        <v>1423216.51018729</v>
      </c>
    </row>
    <row r="576" spans="1:3">
      <c r="A576">
        <v>574</v>
      </c>
      <c r="B576">
        <v>7204592.40140743</v>
      </c>
      <c r="C576">
        <v>1423325.61615873</v>
      </c>
    </row>
    <row r="577" spans="1:3">
      <c r="A577">
        <v>575</v>
      </c>
      <c r="B577">
        <v>7204592.79915479</v>
      </c>
      <c r="C577">
        <v>1423407.72585764</v>
      </c>
    </row>
    <row r="578" spans="1:3">
      <c r="A578">
        <v>576</v>
      </c>
      <c r="B578">
        <v>7204592.75808427</v>
      </c>
      <c r="C578">
        <v>1423390.16324178</v>
      </c>
    </row>
    <row r="579" spans="1:3">
      <c r="A579">
        <v>577</v>
      </c>
      <c r="B579">
        <v>7204592.00069685</v>
      </c>
      <c r="C579">
        <v>1423286.04914886</v>
      </c>
    </row>
    <row r="580" spans="1:3">
      <c r="A580">
        <v>578</v>
      </c>
      <c r="B580">
        <v>7204591.8960133</v>
      </c>
      <c r="C580">
        <v>1423256.79287444</v>
      </c>
    </row>
    <row r="581" spans="1:3">
      <c r="A581">
        <v>579</v>
      </c>
      <c r="B581">
        <v>7204592.32676087</v>
      </c>
      <c r="C581">
        <v>1423390.39859448</v>
      </c>
    </row>
    <row r="582" spans="1:3">
      <c r="A582">
        <v>580</v>
      </c>
      <c r="B582">
        <v>7204592.40484147</v>
      </c>
      <c r="C582">
        <v>1423225.52880317</v>
      </c>
    </row>
    <row r="583" spans="1:3">
      <c r="A583">
        <v>581</v>
      </c>
      <c r="B583">
        <v>7204592.92873735</v>
      </c>
      <c r="C583">
        <v>1423276.61848906</v>
      </c>
    </row>
    <row r="584" spans="1:3">
      <c r="A584">
        <v>582</v>
      </c>
      <c r="B584">
        <v>7204591.97849813</v>
      </c>
      <c r="C584">
        <v>1423122.49120894</v>
      </c>
    </row>
    <row r="585" spans="1:3">
      <c r="A585">
        <v>583</v>
      </c>
      <c r="B585">
        <v>7204592.72869997</v>
      </c>
      <c r="C585">
        <v>1422936.33579697</v>
      </c>
    </row>
    <row r="586" spans="1:3">
      <c r="A586">
        <v>584</v>
      </c>
      <c r="B586">
        <v>7204592.28427878</v>
      </c>
      <c r="C586">
        <v>1423093.08611645</v>
      </c>
    </row>
    <row r="587" spans="1:3">
      <c r="A587">
        <v>585</v>
      </c>
      <c r="B587">
        <v>7204591.18606167</v>
      </c>
      <c r="C587">
        <v>1423224.62317424</v>
      </c>
    </row>
    <row r="588" spans="1:3">
      <c r="A588">
        <v>586</v>
      </c>
      <c r="B588">
        <v>7204591.83625823</v>
      </c>
      <c r="C588">
        <v>1423257.61247787</v>
      </c>
    </row>
    <row r="589" spans="1:3">
      <c r="A589">
        <v>587</v>
      </c>
      <c r="B589">
        <v>7204591.1627115</v>
      </c>
      <c r="C589">
        <v>1422907.04932379</v>
      </c>
    </row>
    <row r="590" spans="1:3">
      <c r="A590">
        <v>588</v>
      </c>
      <c r="B590">
        <v>7204591.34937451</v>
      </c>
      <c r="C590">
        <v>1423054.33570472</v>
      </c>
    </row>
    <row r="591" spans="1:3">
      <c r="A591">
        <v>589</v>
      </c>
      <c r="B591">
        <v>7204591.08962016</v>
      </c>
      <c r="C591">
        <v>1422953.61997219</v>
      </c>
    </row>
    <row r="592" spans="1:3">
      <c r="A592">
        <v>590</v>
      </c>
      <c r="B592">
        <v>7204591.46932085</v>
      </c>
      <c r="C592">
        <v>1422973.92266815</v>
      </c>
    </row>
    <row r="593" spans="1:3">
      <c r="A593">
        <v>591</v>
      </c>
      <c r="B593">
        <v>7204591.57227891</v>
      </c>
      <c r="C593">
        <v>1423172.2150456</v>
      </c>
    </row>
    <row r="594" spans="1:3">
      <c r="A594">
        <v>592</v>
      </c>
      <c r="B594">
        <v>7204591.19005536</v>
      </c>
      <c r="C594">
        <v>1423052.7952046</v>
      </c>
    </row>
    <row r="595" spans="1:3">
      <c r="A595">
        <v>593</v>
      </c>
      <c r="B595">
        <v>7204592.05591401</v>
      </c>
      <c r="C595">
        <v>1422984.18294352</v>
      </c>
    </row>
    <row r="596" spans="1:3">
      <c r="A596">
        <v>594</v>
      </c>
      <c r="B596">
        <v>7204591.42222019</v>
      </c>
      <c r="C596">
        <v>1423022.08529158</v>
      </c>
    </row>
    <row r="597" spans="1:3">
      <c r="A597">
        <v>595</v>
      </c>
      <c r="B597">
        <v>7204592.45563184</v>
      </c>
      <c r="C597">
        <v>1422748.97140789</v>
      </c>
    </row>
    <row r="598" spans="1:3">
      <c r="A598">
        <v>596</v>
      </c>
      <c r="B598">
        <v>7204591.12182654</v>
      </c>
      <c r="C598">
        <v>1422865.44154368</v>
      </c>
    </row>
    <row r="599" spans="1:3">
      <c r="A599">
        <v>597</v>
      </c>
      <c r="B599">
        <v>7204590.38255383</v>
      </c>
      <c r="C599">
        <v>1422691.11591866</v>
      </c>
    </row>
    <row r="600" spans="1:3">
      <c r="A600">
        <v>598</v>
      </c>
      <c r="B600">
        <v>7204590.61202401</v>
      </c>
      <c r="C600">
        <v>1422879.08746033</v>
      </c>
    </row>
    <row r="601" spans="1:3">
      <c r="A601">
        <v>599</v>
      </c>
      <c r="B601">
        <v>7204591.24007396</v>
      </c>
      <c r="C601">
        <v>1422568.55697724</v>
      </c>
    </row>
    <row r="602" spans="1:3">
      <c r="A602">
        <v>600</v>
      </c>
      <c r="B602">
        <v>7204590.84491951</v>
      </c>
      <c r="C602">
        <v>1422554.5821047</v>
      </c>
    </row>
    <row r="603" spans="1:3">
      <c r="A603">
        <v>601</v>
      </c>
      <c r="B603">
        <v>7204591.06812641</v>
      </c>
      <c r="C603">
        <v>1422694.32931875</v>
      </c>
    </row>
    <row r="604" spans="1:3">
      <c r="A604">
        <v>602</v>
      </c>
      <c r="B604">
        <v>7204590.80621448</v>
      </c>
      <c r="C604">
        <v>1422695.76047844</v>
      </c>
    </row>
    <row r="605" spans="1:3">
      <c r="A605">
        <v>603</v>
      </c>
      <c r="B605">
        <v>7204590.78829453</v>
      </c>
      <c r="C605">
        <v>1422777.13980361</v>
      </c>
    </row>
    <row r="606" spans="1:3">
      <c r="A606">
        <v>604</v>
      </c>
      <c r="B606">
        <v>7204590.78662429</v>
      </c>
      <c r="C606">
        <v>1422685.695419</v>
      </c>
    </row>
    <row r="607" spans="1:3">
      <c r="A607">
        <v>605</v>
      </c>
      <c r="B607">
        <v>7204590.72118452</v>
      </c>
      <c r="C607">
        <v>1422852.83153867</v>
      </c>
    </row>
    <row r="608" spans="1:3">
      <c r="A608">
        <v>606</v>
      </c>
      <c r="B608">
        <v>7204590.40176883</v>
      </c>
      <c r="C608">
        <v>1422644.47911522</v>
      </c>
    </row>
    <row r="609" spans="1:3">
      <c r="A609">
        <v>607</v>
      </c>
      <c r="B609">
        <v>7204590.75162795</v>
      </c>
      <c r="C609">
        <v>1423029.21617114</v>
      </c>
    </row>
    <row r="610" spans="1:3">
      <c r="A610">
        <v>608</v>
      </c>
      <c r="B610">
        <v>7204590.67002343</v>
      </c>
      <c r="C610">
        <v>1422811.7447066</v>
      </c>
    </row>
    <row r="611" spans="1:3">
      <c r="A611">
        <v>609</v>
      </c>
      <c r="B611">
        <v>7204590.91227921</v>
      </c>
      <c r="C611">
        <v>1422406.072807</v>
      </c>
    </row>
    <row r="612" spans="1:3">
      <c r="A612">
        <v>610</v>
      </c>
      <c r="B612">
        <v>7204590.6130055</v>
      </c>
      <c r="C612">
        <v>1422751.67145915</v>
      </c>
    </row>
    <row r="613" spans="1:3">
      <c r="A613">
        <v>611</v>
      </c>
      <c r="B613">
        <v>7204590.41249171</v>
      </c>
      <c r="C613">
        <v>1422761.25506161</v>
      </c>
    </row>
    <row r="614" spans="1:3">
      <c r="A614">
        <v>612</v>
      </c>
      <c r="B614">
        <v>7204590.44947938</v>
      </c>
      <c r="C614">
        <v>1422802.29662441</v>
      </c>
    </row>
    <row r="615" spans="1:3">
      <c r="A615">
        <v>613</v>
      </c>
      <c r="B615">
        <v>7204591.62661408</v>
      </c>
      <c r="C615">
        <v>1422375.1846793</v>
      </c>
    </row>
    <row r="616" spans="1:3">
      <c r="A616">
        <v>614</v>
      </c>
      <c r="B616">
        <v>7204590.53842845</v>
      </c>
      <c r="C616">
        <v>1422667.44064946</v>
      </c>
    </row>
    <row r="617" spans="1:3">
      <c r="A617">
        <v>615</v>
      </c>
      <c r="B617">
        <v>7204591.21881566</v>
      </c>
      <c r="C617">
        <v>1422720.29019102</v>
      </c>
    </row>
    <row r="618" spans="1:3">
      <c r="A618">
        <v>616</v>
      </c>
      <c r="B618">
        <v>7204590.64190705</v>
      </c>
      <c r="C618">
        <v>1422790.6996968</v>
      </c>
    </row>
    <row r="619" spans="1:3">
      <c r="A619">
        <v>617</v>
      </c>
      <c r="B619">
        <v>7204591.34651465</v>
      </c>
      <c r="C619">
        <v>1422396.53631202</v>
      </c>
    </row>
    <row r="620" spans="1:3">
      <c r="A620">
        <v>618</v>
      </c>
      <c r="B620">
        <v>7204590.46113707</v>
      </c>
      <c r="C620">
        <v>1422798.74653657</v>
      </c>
    </row>
    <row r="621" spans="1:3">
      <c r="A621">
        <v>619</v>
      </c>
      <c r="B621">
        <v>7204590.53449787</v>
      </c>
      <c r="C621">
        <v>1422783.46113961</v>
      </c>
    </row>
    <row r="622" spans="1:3">
      <c r="A622">
        <v>620</v>
      </c>
      <c r="B622">
        <v>7204590.4810865</v>
      </c>
      <c r="C622">
        <v>1422836.74364713</v>
      </c>
    </row>
    <row r="623" spans="1:3">
      <c r="A623">
        <v>621</v>
      </c>
      <c r="B623">
        <v>7204590.48516551</v>
      </c>
      <c r="C623">
        <v>1422663.27940872</v>
      </c>
    </row>
    <row r="624" spans="1:3">
      <c r="A624">
        <v>622</v>
      </c>
      <c r="B624">
        <v>7204590.62244661</v>
      </c>
      <c r="C624">
        <v>1422612.9014275</v>
      </c>
    </row>
    <row r="625" spans="1:3">
      <c r="A625">
        <v>623</v>
      </c>
      <c r="B625">
        <v>7204590.58775463</v>
      </c>
      <c r="C625">
        <v>1422652.17348029</v>
      </c>
    </row>
    <row r="626" spans="1:3">
      <c r="A626">
        <v>624</v>
      </c>
      <c r="B626">
        <v>7204590.66671131</v>
      </c>
      <c r="C626">
        <v>1422763.15803382</v>
      </c>
    </row>
    <row r="627" spans="1:3">
      <c r="A627">
        <v>625</v>
      </c>
      <c r="B627">
        <v>7204590.60763942</v>
      </c>
      <c r="C627">
        <v>1422702.35605152</v>
      </c>
    </row>
    <row r="628" spans="1:3">
      <c r="A628">
        <v>626</v>
      </c>
      <c r="B628">
        <v>7204590.62342193</v>
      </c>
      <c r="C628">
        <v>1422770.01803706</v>
      </c>
    </row>
    <row r="629" spans="1:3">
      <c r="A629">
        <v>627</v>
      </c>
      <c r="B629">
        <v>7204590.47435656</v>
      </c>
      <c r="C629">
        <v>1422748.52056753</v>
      </c>
    </row>
    <row r="630" spans="1:3">
      <c r="A630">
        <v>628</v>
      </c>
      <c r="B630">
        <v>7204590.40085644</v>
      </c>
      <c r="C630">
        <v>1422838.88451132</v>
      </c>
    </row>
    <row r="631" spans="1:3">
      <c r="A631">
        <v>629</v>
      </c>
      <c r="B631">
        <v>7204590.29193105</v>
      </c>
      <c r="C631">
        <v>1422712.3670282</v>
      </c>
    </row>
    <row r="632" spans="1:3">
      <c r="A632">
        <v>630</v>
      </c>
      <c r="B632">
        <v>7204590.29701219</v>
      </c>
      <c r="C632">
        <v>1422722.67331545</v>
      </c>
    </row>
    <row r="633" spans="1:3">
      <c r="A633">
        <v>631</v>
      </c>
      <c r="B633">
        <v>7204590.38460699</v>
      </c>
      <c r="C633">
        <v>1422611.93789952</v>
      </c>
    </row>
    <row r="634" spans="1:3">
      <c r="A634">
        <v>632</v>
      </c>
      <c r="B634">
        <v>7204590.2891474</v>
      </c>
      <c r="C634">
        <v>1422698.78937684</v>
      </c>
    </row>
    <row r="635" spans="1:3">
      <c r="A635">
        <v>633</v>
      </c>
      <c r="B635">
        <v>7204590.24795468</v>
      </c>
      <c r="C635">
        <v>1422680.64279191</v>
      </c>
    </row>
    <row r="636" spans="1:3">
      <c r="A636">
        <v>634</v>
      </c>
      <c r="B636">
        <v>7204590.25540664</v>
      </c>
      <c r="C636">
        <v>1422703.03572557</v>
      </c>
    </row>
    <row r="637" spans="1:3">
      <c r="A637">
        <v>635</v>
      </c>
      <c r="B637">
        <v>7204590.10965316</v>
      </c>
      <c r="C637">
        <v>1422619.71701742</v>
      </c>
    </row>
    <row r="638" spans="1:3">
      <c r="A638">
        <v>636</v>
      </c>
      <c r="B638">
        <v>7204590.14079999</v>
      </c>
      <c r="C638">
        <v>1422628.81332754</v>
      </c>
    </row>
    <row r="639" spans="1:3">
      <c r="A639">
        <v>637</v>
      </c>
      <c r="B639">
        <v>7204589.91253737</v>
      </c>
      <c r="C639">
        <v>1422696.26551636</v>
      </c>
    </row>
    <row r="640" spans="1:3">
      <c r="A640">
        <v>638</v>
      </c>
      <c r="B640">
        <v>7204589.76361365</v>
      </c>
      <c r="C640">
        <v>1422724.157925</v>
      </c>
    </row>
    <row r="641" spans="1:3">
      <c r="A641">
        <v>639</v>
      </c>
      <c r="B641">
        <v>7204589.89180291</v>
      </c>
      <c r="C641">
        <v>1422710.16281868</v>
      </c>
    </row>
    <row r="642" spans="1:3">
      <c r="A642">
        <v>640</v>
      </c>
      <c r="B642">
        <v>7204589.72798384</v>
      </c>
      <c r="C642">
        <v>1422659.9856539</v>
      </c>
    </row>
    <row r="643" spans="1:3">
      <c r="A643">
        <v>641</v>
      </c>
      <c r="B643">
        <v>7204589.76686287</v>
      </c>
      <c r="C643">
        <v>1422661.76781687</v>
      </c>
    </row>
    <row r="644" spans="1:3">
      <c r="A644">
        <v>642</v>
      </c>
      <c r="B644">
        <v>7204589.70675412</v>
      </c>
      <c r="C644">
        <v>1422654.93261471</v>
      </c>
    </row>
    <row r="645" spans="1:3">
      <c r="A645">
        <v>643</v>
      </c>
      <c r="B645">
        <v>7204589.73089418</v>
      </c>
      <c r="C645">
        <v>1422663.86983424</v>
      </c>
    </row>
    <row r="646" spans="1:3">
      <c r="A646">
        <v>644</v>
      </c>
      <c r="B646">
        <v>7204589.65759609</v>
      </c>
      <c r="C646">
        <v>1422721.59140652</v>
      </c>
    </row>
    <row r="647" spans="1:3">
      <c r="A647">
        <v>645</v>
      </c>
      <c r="B647">
        <v>7204589.65313526</v>
      </c>
      <c r="C647">
        <v>1422726.0452007</v>
      </c>
    </row>
    <row r="648" spans="1:3">
      <c r="A648">
        <v>646</v>
      </c>
      <c r="B648">
        <v>7204589.57436977</v>
      </c>
      <c r="C648">
        <v>1422792.59326865</v>
      </c>
    </row>
    <row r="649" spans="1:3">
      <c r="A649">
        <v>647</v>
      </c>
      <c r="B649">
        <v>7204589.57899292</v>
      </c>
      <c r="C649">
        <v>1422770.95803831</v>
      </c>
    </row>
    <row r="650" spans="1:3">
      <c r="A650">
        <v>648</v>
      </c>
      <c r="B650">
        <v>7204589.48739298</v>
      </c>
      <c r="C650">
        <v>1422796.9211189</v>
      </c>
    </row>
    <row r="651" spans="1:3">
      <c r="A651">
        <v>649</v>
      </c>
      <c r="B651">
        <v>7204589.47514538</v>
      </c>
      <c r="C651">
        <v>1422828.22253078</v>
      </c>
    </row>
    <row r="652" spans="1:3">
      <c r="A652">
        <v>650</v>
      </c>
      <c r="B652">
        <v>7204589.38215232</v>
      </c>
      <c r="C652">
        <v>1422909.18841147</v>
      </c>
    </row>
    <row r="653" spans="1:3">
      <c r="A653">
        <v>651</v>
      </c>
      <c r="B653">
        <v>7204589.37074484</v>
      </c>
      <c r="C653">
        <v>1422910.84320613</v>
      </c>
    </row>
    <row r="654" spans="1:3">
      <c r="A654">
        <v>652</v>
      </c>
      <c r="B654">
        <v>7204589.30674287</v>
      </c>
      <c r="C654">
        <v>1423008.8213196</v>
      </c>
    </row>
    <row r="655" spans="1:3">
      <c r="A655">
        <v>653</v>
      </c>
      <c r="B655">
        <v>7204589.26507287</v>
      </c>
      <c r="C655">
        <v>1423035.48731925</v>
      </c>
    </row>
    <row r="656" spans="1:3">
      <c r="A656">
        <v>654</v>
      </c>
      <c r="B656">
        <v>7204589.2333558</v>
      </c>
      <c r="C656">
        <v>1423095.47212033</v>
      </c>
    </row>
    <row r="657" spans="1:3">
      <c r="A657">
        <v>655</v>
      </c>
      <c r="B657">
        <v>7204589.31377436</v>
      </c>
      <c r="C657">
        <v>1423106.20823273</v>
      </c>
    </row>
    <row r="658" spans="1:3">
      <c r="A658">
        <v>656</v>
      </c>
      <c r="B658">
        <v>7204589.21164148</v>
      </c>
      <c r="C658">
        <v>1423091.13507718</v>
      </c>
    </row>
    <row r="659" spans="1:3">
      <c r="A659">
        <v>657</v>
      </c>
      <c r="B659">
        <v>7204589.21729429</v>
      </c>
      <c r="C659">
        <v>1423052.2071554</v>
      </c>
    </row>
    <row r="660" spans="1:3">
      <c r="A660">
        <v>658</v>
      </c>
      <c r="B660">
        <v>7204589.28975576</v>
      </c>
      <c r="C660">
        <v>1423090.36106936</v>
      </c>
    </row>
    <row r="661" spans="1:3">
      <c r="A661">
        <v>659</v>
      </c>
      <c r="B661">
        <v>7204589.22249477</v>
      </c>
      <c r="C661">
        <v>1423145.14419135</v>
      </c>
    </row>
    <row r="662" spans="1:3">
      <c r="A662">
        <v>660</v>
      </c>
      <c r="B662">
        <v>7204589.14915127</v>
      </c>
      <c r="C662">
        <v>1423080.77418632</v>
      </c>
    </row>
    <row r="663" spans="1:3">
      <c r="A663">
        <v>661</v>
      </c>
      <c r="B663">
        <v>7204589.10246531</v>
      </c>
      <c r="C663">
        <v>1423069.34776711</v>
      </c>
    </row>
    <row r="664" spans="1:3">
      <c r="A664">
        <v>662</v>
      </c>
      <c r="B664">
        <v>7204589.14759262</v>
      </c>
      <c r="C664">
        <v>1423066.79815674</v>
      </c>
    </row>
    <row r="665" spans="1:3">
      <c r="A665">
        <v>663</v>
      </c>
      <c r="B665">
        <v>7204589.10833286</v>
      </c>
      <c r="C665">
        <v>1423054.60433301</v>
      </c>
    </row>
    <row r="666" spans="1:3">
      <c r="A666">
        <v>664</v>
      </c>
      <c r="B666">
        <v>7204589.16187358</v>
      </c>
      <c r="C666">
        <v>1423063.74036366</v>
      </c>
    </row>
    <row r="667" spans="1:3">
      <c r="A667">
        <v>665</v>
      </c>
      <c r="B667">
        <v>7204589.10860132</v>
      </c>
      <c r="C667">
        <v>1423059.48297641</v>
      </c>
    </row>
    <row r="668" spans="1:3">
      <c r="A668">
        <v>666</v>
      </c>
      <c r="B668">
        <v>7204589.10742726</v>
      </c>
      <c r="C668">
        <v>1423179.79422957</v>
      </c>
    </row>
    <row r="669" spans="1:3">
      <c r="A669">
        <v>667</v>
      </c>
      <c r="B669">
        <v>7204589.14408815</v>
      </c>
      <c r="C669">
        <v>1423089.74319335</v>
      </c>
    </row>
    <row r="670" spans="1:3">
      <c r="A670">
        <v>668</v>
      </c>
      <c r="B670">
        <v>7204589.05304348</v>
      </c>
      <c r="C670">
        <v>1423048.94488385</v>
      </c>
    </row>
    <row r="671" spans="1:3">
      <c r="A671">
        <v>669</v>
      </c>
      <c r="B671">
        <v>7204589.08600991</v>
      </c>
      <c r="C671">
        <v>1423043.91528998</v>
      </c>
    </row>
    <row r="672" spans="1:3">
      <c r="A672">
        <v>670</v>
      </c>
      <c r="B672">
        <v>7204589.02334599</v>
      </c>
      <c r="C672">
        <v>1423079.70125615</v>
      </c>
    </row>
    <row r="673" spans="1:3">
      <c r="A673">
        <v>671</v>
      </c>
      <c r="B673">
        <v>7204589.04033949</v>
      </c>
      <c r="C673">
        <v>1423051.27406485</v>
      </c>
    </row>
    <row r="674" spans="1:3">
      <c r="A674">
        <v>672</v>
      </c>
      <c r="B674">
        <v>7204589.0703667</v>
      </c>
      <c r="C674">
        <v>1423137.13944435</v>
      </c>
    </row>
    <row r="675" spans="1:3">
      <c r="A675">
        <v>673</v>
      </c>
      <c r="B675">
        <v>7204589.04870827</v>
      </c>
      <c r="C675">
        <v>1423080.98609685</v>
      </c>
    </row>
    <row r="676" spans="1:3">
      <c r="A676">
        <v>674</v>
      </c>
      <c r="B676">
        <v>7204589.06061685</v>
      </c>
      <c r="C676">
        <v>1423114.51222902</v>
      </c>
    </row>
    <row r="677" spans="1:3">
      <c r="A677">
        <v>675</v>
      </c>
      <c r="B677">
        <v>7204589.03196079</v>
      </c>
      <c r="C677">
        <v>1423078.13190185</v>
      </c>
    </row>
    <row r="678" spans="1:3">
      <c r="A678">
        <v>676</v>
      </c>
      <c r="B678">
        <v>7204589.01751942</v>
      </c>
      <c r="C678">
        <v>1423025.01270619</v>
      </c>
    </row>
    <row r="679" spans="1:3">
      <c r="A679">
        <v>677</v>
      </c>
      <c r="B679">
        <v>7204589.03037023</v>
      </c>
      <c r="C679">
        <v>1423042.62099953</v>
      </c>
    </row>
    <row r="680" spans="1:3">
      <c r="A680">
        <v>678</v>
      </c>
      <c r="B680">
        <v>7204589.06415633</v>
      </c>
      <c r="C680">
        <v>1422968.28398593</v>
      </c>
    </row>
    <row r="681" spans="1:3">
      <c r="A681">
        <v>679</v>
      </c>
      <c r="B681">
        <v>7204589.04243719</v>
      </c>
      <c r="C681">
        <v>1423054.55535414</v>
      </c>
    </row>
    <row r="682" spans="1:3">
      <c r="A682">
        <v>680</v>
      </c>
      <c r="B682">
        <v>7204589.05139473</v>
      </c>
      <c r="C682">
        <v>1423020.01444314</v>
      </c>
    </row>
    <row r="683" spans="1:3">
      <c r="A683">
        <v>681</v>
      </c>
      <c r="B683">
        <v>7204589.00247212</v>
      </c>
      <c r="C683">
        <v>1423016.97378431</v>
      </c>
    </row>
    <row r="684" spans="1:3">
      <c r="A684">
        <v>682</v>
      </c>
      <c r="B684">
        <v>7204589.06134645</v>
      </c>
      <c r="C684">
        <v>1422947.61602459</v>
      </c>
    </row>
    <row r="685" spans="1:3">
      <c r="A685">
        <v>683</v>
      </c>
      <c r="B685">
        <v>7204588.98918247</v>
      </c>
      <c r="C685">
        <v>1422994.36172759</v>
      </c>
    </row>
    <row r="686" spans="1:3">
      <c r="A686">
        <v>684</v>
      </c>
      <c r="B686">
        <v>7204589.00497966</v>
      </c>
      <c r="C686">
        <v>1422898.31698689</v>
      </c>
    </row>
    <row r="687" spans="1:3">
      <c r="A687">
        <v>685</v>
      </c>
      <c r="B687">
        <v>7204589.00338427</v>
      </c>
      <c r="C687">
        <v>1422962.85887513</v>
      </c>
    </row>
    <row r="688" spans="1:3">
      <c r="A688">
        <v>686</v>
      </c>
      <c r="B688">
        <v>7204589.05515474</v>
      </c>
      <c r="C688">
        <v>1423002.98639265</v>
      </c>
    </row>
    <row r="689" spans="1:3">
      <c r="A689">
        <v>687</v>
      </c>
      <c r="B689">
        <v>7204588.9968001</v>
      </c>
      <c r="C689">
        <v>1422992.10234192</v>
      </c>
    </row>
    <row r="690" spans="1:3">
      <c r="A690">
        <v>688</v>
      </c>
      <c r="B690">
        <v>7204589.00284669</v>
      </c>
      <c r="C690">
        <v>1422994.37171907</v>
      </c>
    </row>
    <row r="691" spans="1:3">
      <c r="A691">
        <v>689</v>
      </c>
      <c r="B691">
        <v>7204589.01070296</v>
      </c>
      <c r="C691">
        <v>1423053.83647494</v>
      </c>
    </row>
    <row r="692" spans="1:3">
      <c r="A692">
        <v>690</v>
      </c>
      <c r="B692">
        <v>7204588.9734385</v>
      </c>
      <c r="C692">
        <v>1423052.4853407</v>
      </c>
    </row>
    <row r="693" spans="1:3">
      <c r="A693">
        <v>691</v>
      </c>
      <c r="B693">
        <v>7204589.00984142</v>
      </c>
      <c r="C693">
        <v>1423057.9293445</v>
      </c>
    </row>
    <row r="694" spans="1:3">
      <c r="A694">
        <v>692</v>
      </c>
      <c r="B694">
        <v>7204588.99816478</v>
      </c>
      <c r="C694">
        <v>1423051.72823447</v>
      </c>
    </row>
    <row r="695" spans="1:3">
      <c r="A695">
        <v>693</v>
      </c>
      <c r="B695">
        <v>7204589.01341489</v>
      </c>
      <c r="C695">
        <v>1422998.62353439</v>
      </c>
    </row>
    <row r="696" spans="1:3">
      <c r="A696">
        <v>694</v>
      </c>
      <c r="B696">
        <v>7204588.99104051</v>
      </c>
      <c r="C696">
        <v>1423084.40450001</v>
      </c>
    </row>
    <row r="697" spans="1:3">
      <c r="A697">
        <v>695</v>
      </c>
      <c r="B697">
        <v>7204588.98285564</v>
      </c>
      <c r="C697">
        <v>1423044.86567759</v>
      </c>
    </row>
    <row r="698" spans="1:3">
      <c r="A698">
        <v>696</v>
      </c>
      <c r="B698">
        <v>7204589.02878045</v>
      </c>
      <c r="C698">
        <v>1423102.59359838</v>
      </c>
    </row>
    <row r="699" spans="1:3">
      <c r="A699">
        <v>697</v>
      </c>
      <c r="B699">
        <v>7204588.99707326</v>
      </c>
      <c r="C699">
        <v>1423061.53818632</v>
      </c>
    </row>
    <row r="700" spans="1:3">
      <c r="A700">
        <v>698</v>
      </c>
      <c r="B700">
        <v>7204589.03329418</v>
      </c>
      <c r="C700">
        <v>1423042.69936153</v>
      </c>
    </row>
    <row r="701" spans="1:3">
      <c r="A701">
        <v>699</v>
      </c>
      <c r="B701">
        <v>7204589.00667099</v>
      </c>
      <c r="C701">
        <v>1423072.20225019</v>
      </c>
    </row>
    <row r="702" spans="1:3">
      <c r="A702">
        <v>700</v>
      </c>
      <c r="B702">
        <v>7204588.98149991</v>
      </c>
      <c r="C702">
        <v>1423096.61546851</v>
      </c>
    </row>
    <row r="703" spans="1:3">
      <c r="A703">
        <v>701</v>
      </c>
      <c r="B703">
        <v>7204588.98703449</v>
      </c>
      <c r="C703">
        <v>1423049.49398358</v>
      </c>
    </row>
    <row r="704" spans="1:3">
      <c r="A704">
        <v>702</v>
      </c>
      <c r="B704">
        <v>7204588.98658455</v>
      </c>
      <c r="C704">
        <v>1423103.19882428</v>
      </c>
    </row>
    <row r="705" spans="1:3">
      <c r="A705">
        <v>703</v>
      </c>
      <c r="B705">
        <v>7204588.97188105</v>
      </c>
      <c r="C705">
        <v>1423081.0863848</v>
      </c>
    </row>
    <row r="706" spans="1:3">
      <c r="A706">
        <v>704</v>
      </c>
      <c r="B706">
        <v>7204589.00306397</v>
      </c>
      <c r="C706">
        <v>1423050.18346703</v>
      </c>
    </row>
    <row r="707" spans="1:3">
      <c r="A707">
        <v>705</v>
      </c>
      <c r="B707">
        <v>7204588.9746142</v>
      </c>
      <c r="C707">
        <v>1423095.27017319</v>
      </c>
    </row>
    <row r="708" spans="1:3">
      <c r="A708">
        <v>706</v>
      </c>
      <c r="B708">
        <v>7204589.02399695</v>
      </c>
      <c r="C708">
        <v>1423134.32369152</v>
      </c>
    </row>
    <row r="709" spans="1:3">
      <c r="A709">
        <v>707</v>
      </c>
      <c r="B709">
        <v>7204588.97828348</v>
      </c>
      <c r="C709">
        <v>1423043.94274267</v>
      </c>
    </row>
    <row r="710" spans="1:3">
      <c r="A710">
        <v>708</v>
      </c>
      <c r="B710">
        <v>7204588.98422741</v>
      </c>
      <c r="C710">
        <v>1423081.3338326</v>
      </c>
    </row>
    <row r="711" spans="1:3">
      <c r="A711">
        <v>709</v>
      </c>
      <c r="B711">
        <v>7204588.96979706</v>
      </c>
      <c r="C711">
        <v>1423076.33438339</v>
      </c>
    </row>
    <row r="712" spans="1:3">
      <c r="A712">
        <v>710</v>
      </c>
      <c r="B712">
        <v>7204588.98080805</v>
      </c>
      <c r="C712">
        <v>1423065.7402398</v>
      </c>
    </row>
    <row r="713" spans="1:3">
      <c r="A713">
        <v>711</v>
      </c>
      <c r="B713">
        <v>7204588.97840518</v>
      </c>
      <c r="C713">
        <v>1423069.39526366</v>
      </c>
    </row>
    <row r="714" spans="1:3">
      <c r="A714">
        <v>712</v>
      </c>
      <c r="B714">
        <v>7204588.96657588</v>
      </c>
      <c r="C714">
        <v>1423079.25289529</v>
      </c>
    </row>
    <row r="715" spans="1:3">
      <c r="A715">
        <v>713</v>
      </c>
      <c r="B715">
        <v>7204588.96728066</v>
      </c>
      <c r="C715">
        <v>1423053.62340936</v>
      </c>
    </row>
    <row r="716" spans="1:3">
      <c r="A716">
        <v>714</v>
      </c>
      <c r="B716">
        <v>7204588.98558052</v>
      </c>
      <c r="C716">
        <v>1423104.76122818</v>
      </c>
    </row>
    <row r="717" spans="1:3">
      <c r="A717">
        <v>715</v>
      </c>
      <c r="B717">
        <v>7204588.9632109</v>
      </c>
      <c r="C717">
        <v>1423070.08611263</v>
      </c>
    </row>
    <row r="718" spans="1:3">
      <c r="A718">
        <v>716</v>
      </c>
      <c r="B718">
        <v>7204588.98013166</v>
      </c>
      <c r="C718">
        <v>1423074.40528425</v>
      </c>
    </row>
    <row r="719" spans="1:3">
      <c r="A719">
        <v>717</v>
      </c>
      <c r="B719">
        <v>7204588.97280435</v>
      </c>
      <c r="C719">
        <v>1423085.78666371</v>
      </c>
    </row>
    <row r="720" spans="1:3">
      <c r="A720">
        <v>718</v>
      </c>
      <c r="B720">
        <v>7204588.96008534</v>
      </c>
      <c r="C720">
        <v>1423050.48598636</v>
      </c>
    </row>
    <row r="721" spans="1:3">
      <c r="A721">
        <v>719</v>
      </c>
      <c r="B721">
        <v>7204588.95837671</v>
      </c>
      <c r="C721">
        <v>1423083.91938006</v>
      </c>
    </row>
    <row r="722" spans="1:3">
      <c r="A722">
        <v>720</v>
      </c>
      <c r="B722">
        <v>7204588.9627894</v>
      </c>
      <c r="C722">
        <v>1423102.10701154</v>
      </c>
    </row>
    <row r="723" spans="1:3">
      <c r="A723">
        <v>721</v>
      </c>
      <c r="B723">
        <v>7204588.95851344</v>
      </c>
      <c r="C723">
        <v>1423060.67835862</v>
      </c>
    </row>
    <row r="724" spans="1:3">
      <c r="A724">
        <v>722</v>
      </c>
      <c r="B724">
        <v>7204588.95909618</v>
      </c>
      <c r="C724">
        <v>1423080.59401771</v>
      </c>
    </row>
    <row r="725" spans="1:3">
      <c r="A725">
        <v>723</v>
      </c>
      <c r="B725">
        <v>7204588.94891934</v>
      </c>
      <c r="C725">
        <v>1423092.85821984</v>
      </c>
    </row>
    <row r="726" spans="1:3">
      <c r="A726">
        <v>724</v>
      </c>
      <c r="B726">
        <v>7204588.96021028</v>
      </c>
      <c r="C726">
        <v>1423106.85060388</v>
      </c>
    </row>
    <row r="727" spans="1:3">
      <c r="A727">
        <v>725</v>
      </c>
      <c r="B727">
        <v>7204588.94145116</v>
      </c>
      <c r="C727">
        <v>1423090.85394823</v>
      </c>
    </row>
    <row r="728" spans="1:3">
      <c r="A728">
        <v>726</v>
      </c>
      <c r="B728">
        <v>7204588.95385349</v>
      </c>
      <c r="C728">
        <v>1423090.00571738</v>
      </c>
    </row>
    <row r="729" spans="1:3">
      <c r="A729">
        <v>727</v>
      </c>
      <c r="B729">
        <v>7204588.92513412</v>
      </c>
      <c r="C729">
        <v>1423061.71892765</v>
      </c>
    </row>
    <row r="730" spans="1:3">
      <c r="A730">
        <v>728</v>
      </c>
      <c r="B730">
        <v>7204588.94324523</v>
      </c>
      <c r="C730">
        <v>1423056.29102647</v>
      </c>
    </row>
    <row r="731" spans="1:3">
      <c r="A731">
        <v>729</v>
      </c>
      <c r="B731">
        <v>7204588.9038268</v>
      </c>
      <c r="C731">
        <v>1423048.99269545</v>
      </c>
    </row>
    <row r="732" spans="1:3">
      <c r="A732">
        <v>730</v>
      </c>
      <c r="B732">
        <v>7204588.91771786</v>
      </c>
      <c r="C732">
        <v>1423037.1721765</v>
      </c>
    </row>
    <row r="733" spans="1:3">
      <c r="A733">
        <v>731</v>
      </c>
      <c r="B733">
        <v>7204588.91846451</v>
      </c>
      <c r="C733">
        <v>1423035.21446784</v>
      </c>
    </row>
    <row r="734" spans="1:3">
      <c r="A734">
        <v>732</v>
      </c>
      <c r="B734">
        <v>7204588.90720871</v>
      </c>
      <c r="C734">
        <v>1423029.99083568</v>
      </c>
    </row>
    <row r="735" spans="1:3">
      <c r="A735">
        <v>733</v>
      </c>
      <c r="B735">
        <v>7204588.90839613</v>
      </c>
      <c r="C735">
        <v>1423000.73366931</v>
      </c>
    </row>
    <row r="736" spans="1:3">
      <c r="A736">
        <v>734</v>
      </c>
      <c r="B736">
        <v>7204588.9057648</v>
      </c>
      <c r="C736">
        <v>1423051.32857817</v>
      </c>
    </row>
    <row r="737" spans="1:3">
      <c r="A737">
        <v>735</v>
      </c>
      <c r="B737">
        <v>7204588.89712997</v>
      </c>
      <c r="C737">
        <v>1423057.91522879</v>
      </c>
    </row>
    <row r="738" spans="1:3">
      <c r="A738">
        <v>736</v>
      </c>
      <c r="B738">
        <v>7204588.89539735</v>
      </c>
      <c r="C738">
        <v>1423063.18752669</v>
      </c>
    </row>
    <row r="739" spans="1:3">
      <c r="A739">
        <v>737</v>
      </c>
      <c r="B739">
        <v>7204588.88344399</v>
      </c>
      <c r="C739">
        <v>1423036.74477145</v>
      </c>
    </row>
    <row r="740" spans="1:3">
      <c r="A740">
        <v>738</v>
      </c>
      <c r="B740">
        <v>7204588.88777456</v>
      </c>
      <c r="C740">
        <v>1423022.93074751</v>
      </c>
    </row>
    <row r="741" spans="1:3">
      <c r="A741">
        <v>739</v>
      </c>
      <c r="B741">
        <v>7204588.8925079</v>
      </c>
      <c r="C741">
        <v>1423007.74021475</v>
      </c>
    </row>
    <row r="742" spans="1:3">
      <c r="A742">
        <v>740</v>
      </c>
      <c r="B742">
        <v>7204588.88549959</v>
      </c>
      <c r="C742">
        <v>1423026.16023308</v>
      </c>
    </row>
    <row r="743" spans="1:3">
      <c r="A743">
        <v>741</v>
      </c>
      <c r="B743">
        <v>7204588.88716775</v>
      </c>
      <c r="C743">
        <v>1423091.17014834</v>
      </c>
    </row>
    <row r="744" spans="1:3">
      <c r="A744">
        <v>742</v>
      </c>
      <c r="B744">
        <v>7204588.89631133</v>
      </c>
      <c r="C744">
        <v>1423033.381312</v>
      </c>
    </row>
    <row r="745" spans="1:3">
      <c r="A745">
        <v>743</v>
      </c>
      <c r="B745">
        <v>7204588.88101342</v>
      </c>
      <c r="C745">
        <v>1423015.86399031</v>
      </c>
    </row>
    <row r="746" spans="1:3">
      <c r="A746">
        <v>744</v>
      </c>
      <c r="B746">
        <v>7204588.894922</v>
      </c>
      <c r="C746">
        <v>1423028.23347594</v>
      </c>
    </row>
    <row r="747" spans="1:3">
      <c r="A747">
        <v>745</v>
      </c>
      <c r="B747">
        <v>7204588.88777256</v>
      </c>
      <c r="C747">
        <v>1423006.42079391</v>
      </c>
    </row>
    <row r="748" spans="1:3">
      <c r="A748">
        <v>746</v>
      </c>
      <c r="B748">
        <v>7204588.88216773</v>
      </c>
      <c r="C748">
        <v>1423022.05494853</v>
      </c>
    </row>
    <row r="749" spans="1:3">
      <c r="A749">
        <v>747</v>
      </c>
      <c r="B749">
        <v>7204588.88016653</v>
      </c>
      <c r="C749">
        <v>1423030.44239984</v>
      </c>
    </row>
    <row r="750" spans="1:3">
      <c r="A750">
        <v>748</v>
      </c>
      <c r="B750">
        <v>7204588.88045381</v>
      </c>
      <c r="C750">
        <v>1423027.66801658</v>
      </c>
    </row>
    <row r="751" spans="1:3">
      <c r="A751">
        <v>749</v>
      </c>
      <c r="B751">
        <v>7204588.87843406</v>
      </c>
      <c r="C751">
        <v>1423056.29251836</v>
      </c>
    </row>
    <row r="752" spans="1:3">
      <c r="A752">
        <v>750</v>
      </c>
      <c r="B752">
        <v>7204588.88234522</v>
      </c>
      <c r="C752">
        <v>1423077.74468375</v>
      </c>
    </row>
    <row r="753" spans="1:3">
      <c r="A753">
        <v>751</v>
      </c>
      <c r="B753">
        <v>7204588.88663934</v>
      </c>
      <c r="C753">
        <v>1423084.72714996</v>
      </c>
    </row>
    <row r="754" spans="1:3">
      <c r="A754">
        <v>752</v>
      </c>
      <c r="B754">
        <v>7204588.89014274</v>
      </c>
      <c r="C754">
        <v>1423068.18623313</v>
      </c>
    </row>
    <row r="755" spans="1:3">
      <c r="A755">
        <v>753</v>
      </c>
      <c r="B755">
        <v>7204588.86215956</v>
      </c>
      <c r="C755">
        <v>1423088.96796887</v>
      </c>
    </row>
    <row r="756" spans="1:3">
      <c r="A756">
        <v>754</v>
      </c>
      <c r="B756">
        <v>7204588.87264115</v>
      </c>
      <c r="C756">
        <v>1423091.58595097</v>
      </c>
    </row>
    <row r="757" spans="1:3">
      <c r="A757">
        <v>755</v>
      </c>
      <c r="B757">
        <v>7204588.87511151</v>
      </c>
      <c r="C757">
        <v>1423076.75717727</v>
      </c>
    </row>
    <row r="758" spans="1:3">
      <c r="A758">
        <v>756</v>
      </c>
      <c r="B758">
        <v>7204588.86169009</v>
      </c>
      <c r="C758">
        <v>1423090.17208037</v>
      </c>
    </row>
    <row r="759" spans="1:3">
      <c r="A759">
        <v>757</v>
      </c>
      <c r="B759">
        <v>7204588.86017033</v>
      </c>
      <c r="C759">
        <v>1423083.42321023</v>
      </c>
    </row>
    <row r="760" spans="1:3">
      <c r="A760">
        <v>758</v>
      </c>
      <c r="B760">
        <v>7204588.87014591</v>
      </c>
      <c r="C760">
        <v>1423098.93467814</v>
      </c>
    </row>
    <row r="761" spans="1:3">
      <c r="A761">
        <v>759</v>
      </c>
      <c r="B761">
        <v>7204588.86241226</v>
      </c>
      <c r="C761">
        <v>1423075.88728932</v>
      </c>
    </row>
    <row r="762" spans="1:3">
      <c r="A762">
        <v>760</v>
      </c>
      <c r="B762">
        <v>7204588.86292687</v>
      </c>
      <c r="C762">
        <v>1423092.9001944</v>
      </c>
    </row>
    <row r="763" spans="1:3">
      <c r="A763">
        <v>761</v>
      </c>
      <c r="B763">
        <v>7204588.84978573</v>
      </c>
      <c r="C763">
        <v>1423079.01724689</v>
      </c>
    </row>
    <row r="764" spans="1:3">
      <c r="A764">
        <v>762</v>
      </c>
      <c r="B764">
        <v>7204588.84556786</v>
      </c>
      <c r="C764">
        <v>1423057.10865774</v>
      </c>
    </row>
    <row r="765" spans="1:3">
      <c r="A765">
        <v>763</v>
      </c>
      <c r="B765">
        <v>7204588.85600697</v>
      </c>
      <c r="C765">
        <v>1423014.66605898</v>
      </c>
    </row>
    <row r="766" spans="1:3">
      <c r="A766">
        <v>764</v>
      </c>
      <c r="B766">
        <v>7204588.85076485</v>
      </c>
      <c r="C766">
        <v>1423064.9540692</v>
      </c>
    </row>
    <row r="767" spans="1:3">
      <c r="A767">
        <v>765</v>
      </c>
      <c r="B767">
        <v>7204588.83572879</v>
      </c>
      <c r="C767">
        <v>1423011.76437024</v>
      </c>
    </row>
    <row r="768" spans="1:3">
      <c r="A768">
        <v>766</v>
      </c>
      <c r="B768">
        <v>7204588.83586277</v>
      </c>
      <c r="C768">
        <v>1423016.06121585</v>
      </c>
    </row>
    <row r="769" spans="1:3">
      <c r="A769">
        <v>767</v>
      </c>
      <c r="B769">
        <v>7204588.85968208</v>
      </c>
      <c r="C769">
        <v>1423004.66166017</v>
      </c>
    </row>
    <row r="770" spans="1:3">
      <c r="A770">
        <v>768</v>
      </c>
      <c r="B770">
        <v>7204588.83751087</v>
      </c>
      <c r="C770">
        <v>1423002.99830621</v>
      </c>
    </row>
    <row r="771" spans="1:3">
      <c r="A771">
        <v>769</v>
      </c>
      <c r="B771">
        <v>7204588.83604441</v>
      </c>
      <c r="C771">
        <v>1423033.29801751</v>
      </c>
    </row>
    <row r="772" spans="1:3">
      <c r="A772">
        <v>770</v>
      </c>
      <c r="B772">
        <v>7204588.83058984</v>
      </c>
      <c r="C772">
        <v>1423037.84486325</v>
      </c>
    </row>
    <row r="773" spans="1:3">
      <c r="A773">
        <v>771</v>
      </c>
      <c r="B773">
        <v>7204588.84766729</v>
      </c>
      <c r="C773">
        <v>1423030.64891391</v>
      </c>
    </row>
    <row r="774" spans="1:3">
      <c r="A774">
        <v>772</v>
      </c>
      <c r="B774">
        <v>7204588.83733941</v>
      </c>
      <c r="C774">
        <v>1423041.48322529</v>
      </c>
    </row>
    <row r="775" spans="1:3">
      <c r="A775">
        <v>773</v>
      </c>
      <c r="B775">
        <v>7204588.83715557</v>
      </c>
      <c r="C775">
        <v>1423000.04189991</v>
      </c>
    </row>
    <row r="776" spans="1:3">
      <c r="A776">
        <v>774</v>
      </c>
      <c r="B776">
        <v>7204588.83195977</v>
      </c>
      <c r="C776">
        <v>1423026.61759564</v>
      </c>
    </row>
    <row r="777" spans="1:3">
      <c r="A777">
        <v>775</v>
      </c>
      <c r="B777">
        <v>7204588.83425191</v>
      </c>
      <c r="C777">
        <v>1423034.13818153</v>
      </c>
    </row>
    <row r="778" spans="1:3">
      <c r="A778">
        <v>776</v>
      </c>
      <c r="B778">
        <v>7204588.83400684</v>
      </c>
      <c r="C778">
        <v>1423032.69820658</v>
      </c>
    </row>
    <row r="779" spans="1:3">
      <c r="A779">
        <v>777</v>
      </c>
      <c r="B779">
        <v>7204588.84154746</v>
      </c>
      <c r="C779">
        <v>1423058.92290102</v>
      </c>
    </row>
    <row r="780" spans="1:3">
      <c r="A780">
        <v>778</v>
      </c>
      <c r="B780">
        <v>7204588.83682282</v>
      </c>
      <c r="C780">
        <v>1423046.50083729</v>
      </c>
    </row>
    <row r="781" spans="1:3">
      <c r="A781">
        <v>779</v>
      </c>
      <c r="B781">
        <v>7204588.83457544</v>
      </c>
      <c r="C781">
        <v>1423061.02208554</v>
      </c>
    </row>
    <row r="782" spans="1:3">
      <c r="A782">
        <v>780</v>
      </c>
      <c r="B782">
        <v>7204588.84327299</v>
      </c>
      <c r="C782">
        <v>1423040.87532773</v>
      </c>
    </row>
    <row r="783" spans="1:3">
      <c r="A783">
        <v>781</v>
      </c>
      <c r="B783">
        <v>7204588.8427832</v>
      </c>
      <c r="C783">
        <v>1423049.59137876</v>
      </c>
    </row>
    <row r="784" spans="1:3">
      <c r="A784">
        <v>782</v>
      </c>
      <c r="B784">
        <v>7204588.83325157</v>
      </c>
      <c r="C784">
        <v>1423055.10289866</v>
      </c>
    </row>
    <row r="785" spans="1:3">
      <c r="A785">
        <v>783</v>
      </c>
      <c r="B785">
        <v>7204588.83699011</v>
      </c>
      <c r="C785">
        <v>1423069.65601194</v>
      </c>
    </row>
    <row r="786" spans="1:3">
      <c r="A786">
        <v>784</v>
      </c>
      <c r="B786">
        <v>7204588.83888462</v>
      </c>
      <c r="C786">
        <v>1423031.94917892</v>
      </c>
    </row>
    <row r="787" spans="1:3">
      <c r="A787">
        <v>785</v>
      </c>
      <c r="B787">
        <v>7204588.8273244</v>
      </c>
      <c r="C787">
        <v>1422990.86661027</v>
      </c>
    </row>
    <row r="788" spans="1:3">
      <c r="A788">
        <v>786</v>
      </c>
      <c r="B788">
        <v>7204588.83063824</v>
      </c>
      <c r="C788">
        <v>1422992.1866811</v>
      </c>
    </row>
    <row r="789" spans="1:3">
      <c r="A789">
        <v>787</v>
      </c>
      <c r="B789">
        <v>7204588.83438004</v>
      </c>
      <c r="C789">
        <v>1422979.79254076</v>
      </c>
    </row>
    <row r="790" spans="1:3">
      <c r="A790">
        <v>788</v>
      </c>
      <c r="B790">
        <v>7204588.83058818</v>
      </c>
      <c r="C790">
        <v>1422987.4022473</v>
      </c>
    </row>
    <row r="791" spans="1:3">
      <c r="A791">
        <v>789</v>
      </c>
      <c r="B791">
        <v>7204588.82629966</v>
      </c>
      <c r="C791">
        <v>1422986.71710655</v>
      </c>
    </row>
    <row r="792" spans="1:3">
      <c r="A792">
        <v>790</v>
      </c>
      <c r="B792">
        <v>7204588.83261342</v>
      </c>
      <c r="C792">
        <v>1422981.71392342</v>
      </c>
    </row>
    <row r="793" spans="1:3">
      <c r="A793">
        <v>791</v>
      </c>
      <c r="B793">
        <v>7204588.8304813</v>
      </c>
      <c r="C793">
        <v>1423009.61318312</v>
      </c>
    </row>
    <row r="794" spans="1:3">
      <c r="A794">
        <v>792</v>
      </c>
      <c r="B794">
        <v>7204588.83309727</v>
      </c>
      <c r="C794">
        <v>1423001.19805453</v>
      </c>
    </row>
    <row r="795" spans="1:3">
      <c r="A795">
        <v>793</v>
      </c>
      <c r="B795">
        <v>7204588.83008089</v>
      </c>
      <c r="C795">
        <v>1422953.23955037</v>
      </c>
    </row>
    <row r="796" spans="1:3">
      <c r="A796">
        <v>794</v>
      </c>
      <c r="B796">
        <v>7204588.82815735</v>
      </c>
      <c r="C796">
        <v>1422995.47588925</v>
      </c>
    </row>
    <row r="797" spans="1:3">
      <c r="A797">
        <v>795</v>
      </c>
      <c r="B797">
        <v>7204588.83896676</v>
      </c>
      <c r="C797">
        <v>1422956.76105427</v>
      </c>
    </row>
    <row r="798" spans="1:3">
      <c r="A798">
        <v>796</v>
      </c>
      <c r="B798">
        <v>7204588.82929532</v>
      </c>
      <c r="C798">
        <v>1422993.98615644</v>
      </c>
    </row>
    <row r="799" spans="1:3">
      <c r="A799">
        <v>797</v>
      </c>
      <c r="B799">
        <v>7204588.82113128</v>
      </c>
      <c r="C799">
        <v>1423033.9398302</v>
      </c>
    </row>
    <row r="800" spans="1:3">
      <c r="A800">
        <v>798</v>
      </c>
      <c r="B800">
        <v>7204588.82727293</v>
      </c>
      <c r="C800">
        <v>1423014.15731202</v>
      </c>
    </row>
    <row r="801" spans="1:3">
      <c r="A801">
        <v>799</v>
      </c>
      <c r="B801">
        <v>7204588.83312707</v>
      </c>
      <c r="C801">
        <v>1423034.94056022</v>
      </c>
    </row>
    <row r="802" spans="1:3">
      <c r="A802">
        <v>800</v>
      </c>
      <c r="B802">
        <v>7204588.82066007</v>
      </c>
      <c r="C802">
        <v>1423040.62299545</v>
      </c>
    </row>
    <row r="803" spans="1:3">
      <c r="A803">
        <v>801</v>
      </c>
      <c r="B803">
        <v>7204588.83189293</v>
      </c>
      <c r="C803">
        <v>1423032.09348687</v>
      </c>
    </row>
    <row r="804" spans="1:3">
      <c r="A804">
        <v>802</v>
      </c>
      <c r="B804">
        <v>7204588.83050396</v>
      </c>
      <c r="C804">
        <v>1423036.14943192</v>
      </c>
    </row>
    <row r="805" spans="1:3">
      <c r="A805">
        <v>803</v>
      </c>
      <c r="B805">
        <v>7204588.82277596</v>
      </c>
      <c r="C805">
        <v>1423062.20960184</v>
      </c>
    </row>
    <row r="806" spans="1:3">
      <c r="A806">
        <v>804</v>
      </c>
      <c r="B806">
        <v>7204588.82740122</v>
      </c>
      <c r="C806">
        <v>1423059.33079206</v>
      </c>
    </row>
    <row r="807" spans="1:3">
      <c r="A807">
        <v>805</v>
      </c>
      <c r="B807">
        <v>7204588.84155627</v>
      </c>
      <c r="C807">
        <v>1423044.62992085</v>
      </c>
    </row>
    <row r="808" spans="1:3">
      <c r="A808">
        <v>806</v>
      </c>
      <c r="B808">
        <v>7204588.82574989</v>
      </c>
      <c r="C808">
        <v>1423023.28376128</v>
      </c>
    </row>
    <row r="809" spans="1:3">
      <c r="A809">
        <v>807</v>
      </c>
      <c r="B809">
        <v>7204588.8345188</v>
      </c>
      <c r="C809">
        <v>1423040.89538558</v>
      </c>
    </row>
    <row r="810" spans="1:3">
      <c r="A810">
        <v>808</v>
      </c>
      <c r="B810">
        <v>7204588.82435822</v>
      </c>
      <c r="C810">
        <v>1423026.56552792</v>
      </c>
    </row>
    <row r="811" spans="1:3">
      <c r="A811">
        <v>809</v>
      </c>
      <c r="B811">
        <v>7204588.8301586</v>
      </c>
      <c r="C811">
        <v>1423005.70490191</v>
      </c>
    </row>
    <row r="812" spans="1:3">
      <c r="A812">
        <v>810</v>
      </c>
      <c r="B812">
        <v>7204588.83044945</v>
      </c>
      <c r="C812">
        <v>1423042.21553108</v>
      </c>
    </row>
    <row r="813" spans="1:3">
      <c r="A813">
        <v>811</v>
      </c>
      <c r="B813">
        <v>7204588.83105797</v>
      </c>
      <c r="C813">
        <v>1423011.16919553</v>
      </c>
    </row>
    <row r="814" spans="1:3">
      <c r="A814">
        <v>812</v>
      </c>
      <c r="B814">
        <v>7204588.82438945</v>
      </c>
      <c r="C814">
        <v>1423038.8632812</v>
      </c>
    </row>
    <row r="815" spans="1:3">
      <c r="A815">
        <v>813</v>
      </c>
      <c r="B815">
        <v>7204588.82589497</v>
      </c>
      <c r="C815">
        <v>1423083.38324052</v>
      </c>
    </row>
    <row r="816" spans="1:3">
      <c r="A816">
        <v>814</v>
      </c>
      <c r="B816">
        <v>7204588.82274562</v>
      </c>
      <c r="C816">
        <v>1423051.82754275</v>
      </c>
    </row>
    <row r="817" spans="1:3">
      <c r="A817">
        <v>815</v>
      </c>
      <c r="B817">
        <v>7204588.82212411</v>
      </c>
      <c r="C817">
        <v>1423030.46299317</v>
      </c>
    </row>
    <row r="818" spans="1:3">
      <c r="A818">
        <v>816</v>
      </c>
      <c r="B818">
        <v>7204588.82186564</v>
      </c>
      <c r="C818">
        <v>1423058.72748391</v>
      </c>
    </row>
    <row r="819" spans="1:3">
      <c r="A819">
        <v>817</v>
      </c>
      <c r="B819">
        <v>7204588.81902632</v>
      </c>
      <c r="C819">
        <v>1423048.79741082</v>
      </c>
    </row>
    <row r="820" spans="1:3">
      <c r="A820">
        <v>818</v>
      </c>
      <c r="B820">
        <v>7204588.81426273</v>
      </c>
      <c r="C820">
        <v>1423055.06573637</v>
      </c>
    </row>
    <row r="821" spans="1:3">
      <c r="A821">
        <v>819</v>
      </c>
      <c r="B821">
        <v>7204588.81572685</v>
      </c>
      <c r="C821">
        <v>1423056.763013</v>
      </c>
    </row>
    <row r="822" spans="1:3">
      <c r="A822">
        <v>820</v>
      </c>
      <c r="B822">
        <v>7204588.81331193</v>
      </c>
      <c r="C822">
        <v>1423057.12546364</v>
      </c>
    </row>
    <row r="823" spans="1:3">
      <c r="A823">
        <v>821</v>
      </c>
      <c r="B823">
        <v>7204588.81469797</v>
      </c>
      <c r="C823">
        <v>1423052.99505657</v>
      </c>
    </row>
    <row r="824" spans="1:3">
      <c r="A824">
        <v>822</v>
      </c>
      <c r="B824">
        <v>7204588.81041774</v>
      </c>
      <c r="C824">
        <v>1423045.19772672</v>
      </c>
    </row>
    <row r="825" spans="1:3">
      <c r="A825">
        <v>823</v>
      </c>
      <c r="B825">
        <v>7204588.81384643</v>
      </c>
      <c r="C825">
        <v>1423055.49549452</v>
      </c>
    </row>
    <row r="826" spans="1:3">
      <c r="A826">
        <v>824</v>
      </c>
      <c r="B826">
        <v>7204588.81457011</v>
      </c>
      <c r="C826">
        <v>1423043.76841307</v>
      </c>
    </row>
    <row r="827" spans="1:3">
      <c r="A827">
        <v>825</v>
      </c>
      <c r="B827">
        <v>7204588.8117594</v>
      </c>
      <c r="C827">
        <v>1423052.33511605</v>
      </c>
    </row>
    <row r="828" spans="1:3">
      <c r="A828">
        <v>826</v>
      </c>
      <c r="B828">
        <v>7204588.81351527</v>
      </c>
      <c r="C828">
        <v>1423042.18952354</v>
      </c>
    </row>
    <row r="829" spans="1:3">
      <c r="A829">
        <v>827</v>
      </c>
      <c r="B829">
        <v>7204588.81273743</v>
      </c>
      <c r="C829">
        <v>1423046.71281318</v>
      </c>
    </row>
    <row r="830" spans="1:3">
      <c r="A830">
        <v>828</v>
      </c>
      <c r="B830">
        <v>7204588.80900436</v>
      </c>
      <c r="C830">
        <v>1423028.97384715</v>
      </c>
    </row>
    <row r="831" spans="1:3">
      <c r="A831">
        <v>829</v>
      </c>
      <c r="B831">
        <v>7204588.80855597</v>
      </c>
      <c r="C831">
        <v>1423027.4937817</v>
      </c>
    </row>
    <row r="832" spans="1:3">
      <c r="A832">
        <v>830</v>
      </c>
      <c r="B832">
        <v>7204588.81100791</v>
      </c>
      <c r="C832">
        <v>1423032.17952377</v>
      </c>
    </row>
    <row r="833" spans="1:3">
      <c r="A833">
        <v>831</v>
      </c>
      <c r="B833">
        <v>7204588.81175669</v>
      </c>
      <c r="C833">
        <v>1423029.38850517</v>
      </c>
    </row>
    <row r="834" spans="1:3">
      <c r="A834">
        <v>832</v>
      </c>
      <c r="B834">
        <v>7204588.80598907</v>
      </c>
      <c r="C834">
        <v>1423026.65802264</v>
      </c>
    </row>
    <row r="835" spans="1:3">
      <c r="A835">
        <v>833</v>
      </c>
      <c r="B835">
        <v>7204588.80620619</v>
      </c>
      <c r="C835">
        <v>1423027.97007006</v>
      </c>
    </row>
    <row r="836" spans="1:3">
      <c r="A836">
        <v>834</v>
      </c>
      <c r="B836">
        <v>7204588.80301194</v>
      </c>
      <c r="C836">
        <v>1423004.92606721</v>
      </c>
    </row>
    <row r="837" spans="1:3">
      <c r="A837">
        <v>835</v>
      </c>
      <c r="B837">
        <v>7204588.8064635</v>
      </c>
      <c r="C837">
        <v>1423002.77763722</v>
      </c>
    </row>
    <row r="838" spans="1:3">
      <c r="A838">
        <v>836</v>
      </c>
      <c r="B838">
        <v>7204588.79599604</v>
      </c>
      <c r="C838">
        <v>1423023.39650993</v>
      </c>
    </row>
    <row r="839" spans="1:3">
      <c r="A839">
        <v>837</v>
      </c>
      <c r="B839">
        <v>7204588.79785519</v>
      </c>
      <c r="C839">
        <v>1423004.43620545</v>
      </c>
    </row>
    <row r="840" spans="1:3">
      <c r="A840">
        <v>838</v>
      </c>
      <c r="B840">
        <v>7204588.79696173</v>
      </c>
      <c r="C840">
        <v>1423021.25465556</v>
      </c>
    </row>
    <row r="841" spans="1:3">
      <c r="A841">
        <v>839</v>
      </c>
      <c r="B841">
        <v>7204588.79635821</v>
      </c>
      <c r="C841">
        <v>1423023.63268459</v>
      </c>
    </row>
    <row r="842" spans="1:3">
      <c r="A842">
        <v>840</v>
      </c>
      <c r="B842">
        <v>7204588.79591144</v>
      </c>
      <c r="C842">
        <v>1423035.9518232</v>
      </c>
    </row>
    <row r="843" spans="1:3">
      <c r="A843">
        <v>841</v>
      </c>
      <c r="B843">
        <v>7204588.79484488</v>
      </c>
      <c r="C843">
        <v>1423042.33604795</v>
      </c>
    </row>
    <row r="844" spans="1:3">
      <c r="A844">
        <v>842</v>
      </c>
      <c r="B844">
        <v>7204588.79659159</v>
      </c>
      <c r="C844">
        <v>1423046.7074408</v>
      </c>
    </row>
    <row r="845" spans="1:3">
      <c r="A845">
        <v>843</v>
      </c>
      <c r="B845">
        <v>7204588.79649703</v>
      </c>
      <c r="C845">
        <v>1423031.93753599</v>
      </c>
    </row>
    <row r="846" spans="1:3">
      <c r="A846">
        <v>844</v>
      </c>
      <c r="B846">
        <v>7204588.79560003</v>
      </c>
      <c r="C846">
        <v>1423037.56546977</v>
      </c>
    </row>
    <row r="847" spans="1:3">
      <c r="A847">
        <v>845</v>
      </c>
      <c r="B847">
        <v>7204588.79446271</v>
      </c>
      <c r="C847">
        <v>1423061.40771451</v>
      </c>
    </row>
    <row r="848" spans="1:3">
      <c r="A848">
        <v>846</v>
      </c>
      <c r="B848">
        <v>7204588.79584874</v>
      </c>
      <c r="C848">
        <v>1423063.09261287</v>
      </c>
    </row>
    <row r="849" spans="1:3">
      <c r="A849">
        <v>847</v>
      </c>
      <c r="B849">
        <v>7204588.79901491</v>
      </c>
      <c r="C849">
        <v>1423040.49359881</v>
      </c>
    </row>
    <row r="850" spans="1:3">
      <c r="A850">
        <v>848</v>
      </c>
      <c r="B850">
        <v>7204588.79468922</v>
      </c>
      <c r="C850">
        <v>1423056.37776468</v>
      </c>
    </row>
    <row r="851" spans="1:3">
      <c r="A851">
        <v>849</v>
      </c>
      <c r="B851">
        <v>7204588.79711657</v>
      </c>
      <c r="C851">
        <v>1423048.83112036</v>
      </c>
    </row>
    <row r="852" spans="1:3">
      <c r="A852">
        <v>850</v>
      </c>
      <c r="B852">
        <v>7204588.79538567</v>
      </c>
      <c r="C852">
        <v>1423062.92347838</v>
      </c>
    </row>
    <row r="853" spans="1:3">
      <c r="A853">
        <v>851</v>
      </c>
      <c r="B853">
        <v>7204588.79641262</v>
      </c>
      <c r="C853">
        <v>1423064.99047732</v>
      </c>
    </row>
    <row r="854" spans="1:3">
      <c r="A854">
        <v>852</v>
      </c>
      <c r="B854">
        <v>7204588.7961788</v>
      </c>
      <c r="C854">
        <v>1423058.04530035</v>
      </c>
    </row>
    <row r="855" spans="1:3">
      <c r="A855">
        <v>853</v>
      </c>
      <c r="B855">
        <v>7204588.79295837</v>
      </c>
      <c r="C855">
        <v>1423058.47571079</v>
      </c>
    </row>
    <row r="856" spans="1:3">
      <c r="A856">
        <v>854</v>
      </c>
      <c r="B856">
        <v>7204588.79313314</v>
      </c>
      <c r="C856">
        <v>1423053.4782915</v>
      </c>
    </row>
    <row r="857" spans="1:3">
      <c r="A857">
        <v>855</v>
      </c>
      <c r="B857">
        <v>7204588.79408762</v>
      </c>
      <c r="C857">
        <v>1423067.38166623</v>
      </c>
    </row>
    <row r="858" spans="1:3">
      <c r="A858">
        <v>856</v>
      </c>
      <c r="B858">
        <v>7204588.79461141</v>
      </c>
      <c r="C858">
        <v>1423062.99127418</v>
      </c>
    </row>
    <row r="859" spans="1:3">
      <c r="A859">
        <v>857</v>
      </c>
      <c r="B859">
        <v>7204588.79389834</v>
      </c>
      <c r="C859">
        <v>1423081.51925361</v>
      </c>
    </row>
    <row r="860" spans="1:3">
      <c r="A860">
        <v>858</v>
      </c>
      <c r="B860">
        <v>7204588.79523243</v>
      </c>
      <c r="C860">
        <v>1423054.59409855</v>
      </c>
    </row>
    <row r="861" spans="1:3">
      <c r="A861">
        <v>859</v>
      </c>
      <c r="B861">
        <v>7204588.79524687</v>
      </c>
      <c r="C861">
        <v>1423081.11214929</v>
      </c>
    </row>
    <row r="862" spans="1:3">
      <c r="A862">
        <v>860</v>
      </c>
      <c r="B862">
        <v>7204588.79238208</v>
      </c>
      <c r="C862">
        <v>1423060.01034339</v>
      </c>
    </row>
    <row r="863" spans="1:3">
      <c r="A863">
        <v>861</v>
      </c>
      <c r="B863">
        <v>7204588.79550348</v>
      </c>
      <c r="C863">
        <v>1423069.6368719</v>
      </c>
    </row>
    <row r="864" spans="1:3">
      <c r="A864">
        <v>862</v>
      </c>
      <c r="B864">
        <v>7204588.79308021</v>
      </c>
      <c r="C864">
        <v>1423058.4384536</v>
      </c>
    </row>
    <row r="865" spans="1:3">
      <c r="A865">
        <v>863</v>
      </c>
      <c r="B865">
        <v>7204588.79827542</v>
      </c>
      <c r="C865">
        <v>1423063.40579359</v>
      </c>
    </row>
    <row r="866" spans="1:3">
      <c r="A866">
        <v>864</v>
      </c>
      <c r="B866">
        <v>7204588.79363858</v>
      </c>
      <c r="C866">
        <v>1423058.78638588</v>
      </c>
    </row>
    <row r="867" spans="1:3">
      <c r="A867">
        <v>865</v>
      </c>
      <c r="B867">
        <v>7204588.79455712</v>
      </c>
      <c r="C867">
        <v>1423062.98202892</v>
      </c>
    </row>
    <row r="868" spans="1:3">
      <c r="A868">
        <v>866</v>
      </c>
      <c r="B868">
        <v>7204588.79192502</v>
      </c>
      <c r="C868">
        <v>1423073.93269036</v>
      </c>
    </row>
    <row r="869" spans="1:3">
      <c r="A869">
        <v>867</v>
      </c>
      <c r="B869">
        <v>7204588.79412173</v>
      </c>
      <c r="C869">
        <v>1423070.24532209</v>
      </c>
    </row>
    <row r="870" spans="1:3">
      <c r="A870">
        <v>868</v>
      </c>
      <c r="B870">
        <v>7204588.79359427</v>
      </c>
      <c r="C870">
        <v>1423071.53360648</v>
      </c>
    </row>
    <row r="871" spans="1:3">
      <c r="A871">
        <v>869</v>
      </c>
      <c r="B871">
        <v>7204588.79097637</v>
      </c>
      <c r="C871">
        <v>1423057.58273444</v>
      </c>
    </row>
    <row r="872" spans="1:3">
      <c r="A872">
        <v>870</v>
      </c>
      <c r="B872">
        <v>7204588.7926596</v>
      </c>
      <c r="C872">
        <v>1423069.90319605</v>
      </c>
    </row>
    <row r="873" spans="1:3">
      <c r="A873">
        <v>871</v>
      </c>
      <c r="B873">
        <v>7204588.79420306</v>
      </c>
      <c r="C873">
        <v>1423051.89688829</v>
      </c>
    </row>
    <row r="874" spans="1:3">
      <c r="A874">
        <v>872</v>
      </c>
      <c r="B874">
        <v>7204588.79027986</v>
      </c>
      <c r="C874">
        <v>1423057.9424118</v>
      </c>
    </row>
    <row r="875" spans="1:3">
      <c r="A875">
        <v>873</v>
      </c>
      <c r="B875">
        <v>7204588.78960107</v>
      </c>
      <c r="C875">
        <v>1423047.02658915</v>
      </c>
    </row>
    <row r="876" spans="1:3">
      <c r="A876">
        <v>874</v>
      </c>
      <c r="B876">
        <v>7204588.79056009</v>
      </c>
      <c r="C876">
        <v>1423056.88626968</v>
      </c>
    </row>
    <row r="877" spans="1:3">
      <c r="A877">
        <v>875</v>
      </c>
      <c r="B877">
        <v>7204588.79324287</v>
      </c>
      <c r="C877">
        <v>1423035.40150388</v>
      </c>
    </row>
    <row r="878" spans="1:3">
      <c r="A878">
        <v>876</v>
      </c>
      <c r="B878">
        <v>7204588.79096972</v>
      </c>
      <c r="C878">
        <v>1423045.91193861</v>
      </c>
    </row>
    <row r="879" spans="1:3">
      <c r="A879">
        <v>877</v>
      </c>
      <c r="B879">
        <v>7204588.79032366</v>
      </c>
      <c r="C879">
        <v>1423031.59876039</v>
      </c>
    </row>
    <row r="880" spans="1:3">
      <c r="A880">
        <v>878</v>
      </c>
      <c r="B880">
        <v>7204588.79115041</v>
      </c>
      <c r="C880">
        <v>1423056.73251841</v>
      </c>
    </row>
    <row r="881" spans="1:3">
      <c r="A881">
        <v>879</v>
      </c>
      <c r="B881">
        <v>7204588.79056681</v>
      </c>
      <c r="C881">
        <v>1423046.38513122</v>
      </c>
    </row>
    <row r="882" spans="1:3">
      <c r="A882">
        <v>880</v>
      </c>
      <c r="B882">
        <v>7204588.79050456</v>
      </c>
      <c r="C882">
        <v>1423041.81650399</v>
      </c>
    </row>
    <row r="883" spans="1:3">
      <c r="A883">
        <v>881</v>
      </c>
      <c r="B883">
        <v>7204588.79213614</v>
      </c>
      <c r="C883">
        <v>1423048.45149461</v>
      </c>
    </row>
    <row r="884" spans="1:3">
      <c r="A884">
        <v>882</v>
      </c>
      <c r="B884">
        <v>7204588.79050368</v>
      </c>
      <c r="C884">
        <v>1423046.2896146</v>
      </c>
    </row>
    <row r="885" spans="1:3">
      <c r="A885">
        <v>883</v>
      </c>
      <c r="B885">
        <v>7204588.789793</v>
      </c>
      <c r="C885">
        <v>1423056.68870294</v>
      </c>
    </row>
    <row r="886" spans="1:3">
      <c r="A886">
        <v>884</v>
      </c>
      <c r="B886">
        <v>7204588.78899702</v>
      </c>
      <c r="C886">
        <v>1423048.65773612</v>
      </c>
    </row>
    <row r="887" spans="1:3">
      <c r="A887">
        <v>885</v>
      </c>
      <c r="B887">
        <v>7204588.7892746</v>
      </c>
      <c r="C887">
        <v>1423052.60785639</v>
      </c>
    </row>
    <row r="888" spans="1:3">
      <c r="A888">
        <v>886</v>
      </c>
      <c r="B888">
        <v>7204588.78873028</v>
      </c>
      <c r="C888">
        <v>1423055.50534421</v>
      </c>
    </row>
    <row r="889" spans="1:3">
      <c r="A889">
        <v>887</v>
      </c>
      <c r="B889">
        <v>7204588.78881163</v>
      </c>
      <c r="C889">
        <v>1423055.0074754</v>
      </c>
    </row>
    <row r="890" spans="1:3">
      <c r="A890">
        <v>888</v>
      </c>
      <c r="B890">
        <v>7204588.79027276</v>
      </c>
      <c r="C890">
        <v>1423053.33542026</v>
      </c>
    </row>
    <row r="891" spans="1:3">
      <c r="A891">
        <v>889</v>
      </c>
      <c r="B891">
        <v>7204588.78910504</v>
      </c>
      <c r="C891">
        <v>1423053.59117545</v>
      </c>
    </row>
    <row r="892" spans="1:3">
      <c r="A892">
        <v>890</v>
      </c>
      <c r="B892">
        <v>7204588.78865156</v>
      </c>
      <c r="C892">
        <v>1423057.73702874</v>
      </c>
    </row>
    <row r="893" spans="1:3">
      <c r="A893">
        <v>891</v>
      </c>
      <c r="B893">
        <v>7204588.78801977</v>
      </c>
      <c r="C893">
        <v>1423063.49608217</v>
      </c>
    </row>
    <row r="894" spans="1:3">
      <c r="A894">
        <v>892</v>
      </c>
      <c r="B894">
        <v>7204588.78802998</v>
      </c>
      <c r="C894">
        <v>1423062.99835189</v>
      </c>
    </row>
    <row r="895" spans="1:3">
      <c r="A895">
        <v>893</v>
      </c>
      <c r="B895">
        <v>7204588.7872436</v>
      </c>
      <c r="C895">
        <v>1423064.03533616</v>
      </c>
    </row>
    <row r="896" spans="1:3">
      <c r="A896">
        <v>894</v>
      </c>
      <c r="B896">
        <v>7204588.78758493</v>
      </c>
      <c r="C896">
        <v>1423058.62990818</v>
      </c>
    </row>
    <row r="897" spans="1:3">
      <c r="A897">
        <v>895</v>
      </c>
      <c r="B897">
        <v>7204588.78831</v>
      </c>
      <c r="C897">
        <v>1423067.62344202</v>
      </c>
    </row>
    <row r="898" spans="1:3">
      <c r="A898">
        <v>896</v>
      </c>
      <c r="B898">
        <v>7204588.789136</v>
      </c>
      <c r="C898">
        <v>1423066.42871737</v>
      </c>
    </row>
    <row r="899" spans="1:3">
      <c r="A899">
        <v>897</v>
      </c>
      <c r="B899">
        <v>7204588.78816976</v>
      </c>
      <c r="C899">
        <v>1423066.14997335</v>
      </c>
    </row>
    <row r="900" spans="1:3">
      <c r="A900">
        <v>898</v>
      </c>
      <c r="B900">
        <v>7204588.78829132</v>
      </c>
      <c r="C900">
        <v>1423050.79674198</v>
      </c>
    </row>
    <row r="901" spans="1:3">
      <c r="A901">
        <v>899</v>
      </c>
      <c r="B901">
        <v>7204588.78798737</v>
      </c>
      <c r="C901">
        <v>1423063.89823758</v>
      </c>
    </row>
    <row r="902" spans="1:3">
      <c r="A902">
        <v>900</v>
      </c>
      <c r="B902">
        <v>7204588.78714244</v>
      </c>
      <c r="C902">
        <v>1423058.33589511</v>
      </c>
    </row>
    <row r="903" spans="1:3">
      <c r="A903">
        <v>901</v>
      </c>
      <c r="B903">
        <v>7204588.78758715</v>
      </c>
      <c r="C903">
        <v>1423056.07247842</v>
      </c>
    </row>
    <row r="904" spans="1:3">
      <c r="A904">
        <v>902</v>
      </c>
      <c r="B904">
        <v>7204588.78751827</v>
      </c>
      <c r="C904">
        <v>1423071.31913343</v>
      </c>
    </row>
    <row r="905" spans="1:3">
      <c r="A905">
        <v>903</v>
      </c>
      <c r="B905">
        <v>7204588.78731183</v>
      </c>
      <c r="C905">
        <v>1423058.97952932</v>
      </c>
    </row>
    <row r="906" spans="1:3">
      <c r="A906">
        <v>904</v>
      </c>
      <c r="B906">
        <v>7204588.78628675</v>
      </c>
      <c r="C906">
        <v>1423053.03258327</v>
      </c>
    </row>
    <row r="907" spans="1:3">
      <c r="A907">
        <v>905</v>
      </c>
      <c r="B907">
        <v>7204588.78673085</v>
      </c>
      <c r="C907">
        <v>1423053.26248144</v>
      </c>
    </row>
    <row r="908" spans="1:3">
      <c r="A908">
        <v>906</v>
      </c>
      <c r="B908">
        <v>7204588.7852212</v>
      </c>
      <c r="C908">
        <v>1423054.30941955</v>
      </c>
    </row>
    <row r="909" spans="1:3">
      <c r="A909">
        <v>907</v>
      </c>
      <c r="B909">
        <v>7204588.78521339</v>
      </c>
      <c r="C909">
        <v>1423049.93496538</v>
      </c>
    </row>
    <row r="910" spans="1:3">
      <c r="A910">
        <v>908</v>
      </c>
      <c r="B910">
        <v>7204588.78494415</v>
      </c>
      <c r="C910">
        <v>1423047.01779856</v>
      </c>
    </row>
    <row r="911" spans="1:3">
      <c r="A911">
        <v>909</v>
      </c>
      <c r="B911">
        <v>7204588.78414431</v>
      </c>
      <c r="C911">
        <v>1423048.01924752</v>
      </c>
    </row>
    <row r="912" spans="1:3">
      <c r="A912">
        <v>910</v>
      </c>
      <c r="B912">
        <v>7204588.78373435</v>
      </c>
      <c r="C912">
        <v>1423058.71458871</v>
      </c>
    </row>
    <row r="913" spans="1:3">
      <c r="A913">
        <v>911</v>
      </c>
      <c r="B913">
        <v>7204588.78361024</v>
      </c>
      <c r="C913">
        <v>1423054.35742357</v>
      </c>
    </row>
    <row r="914" spans="1:3">
      <c r="A914">
        <v>912</v>
      </c>
      <c r="B914">
        <v>7204588.78342234</v>
      </c>
      <c r="C914">
        <v>1423059.08605197</v>
      </c>
    </row>
    <row r="915" spans="1:3">
      <c r="A915">
        <v>913</v>
      </c>
      <c r="B915">
        <v>7204588.78346861</v>
      </c>
      <c r="C915">
        <v>1423057.50559669</v>
      </c>
    </row>
    <row r="916" spans="1:3">
      <c r="A916">
        <v>914</v>
      </c>
      <c r="B916">
        <v>7204588.78372889</v>
      </c>
      <c r="C916">
        <v>1423054.98698892</v>
      </c>
    </row>
    <row r="917" spans="1:3">
      <c r="A917">
        <v>915</v>
      </c>
      <c r="B917">
        <v>7204588.78360447</v>
      </c>
      <c r="C917">
        <v>1423058.72287768</v>
      </c>
    </row>
    <row r="918" spans="1:3">
      <c r="A918">
        <v>916</v>
      </c>
      <c r="B918">
        <v>7204588.7835677</v>
      </c>
      <c r="C918">
        <v>1423056.58822674</v>
      </c>
    </row>
    <row r="919" spans="1:3">
      <c r="A919">
        <v>917</v>
      </c>
      <c r="B919">
        <v>7204588.78384476</v>
      </c>
      <c r="C919">
        <v>1423063.90483323</v>
      </c>
    </row>
    <row r="920" spans="1:3">
      <c r="A920">
        <v>918</v>
      </c>
      <c r="B920">
        <v>7204588.78429013</v>
      </c>
      <c r="C920">
        <v>1423063.02446679</v>
      </c>
    </row>
    <row r="921" spans="1:3">
      <c r="A921">
        <v>919</v>
      </c>
      <c r="B921">
        <v>7204588.78384955</v>
      </c>
      <c r="C921">
        <v>1423059.16651504</v>
      </c>
    </row>
    <row r="922" spans="1:3">
      <c r="A922">
        <v>920</v>
      </c>
      <c r="B922">
        <v>7204588.78357688</v>
      </c>
      <c r="C922">
        <v>1423054.65607491</v>
      </c>
    </row>
    <row r="923" spans="1:3">
      <c r="A923">
        <v>921</v>
      </c>
      <c r="B923">
        <v>7204588.78378185</v>
      </c>
      <c r="C923">
        <v>1423060.25781813</v>
      </c>
    </row>
    <row r="924" spans="1:3">
      <c r="A924">
        <v>922</v>
      </c>
      <c r="B924">
        <v>7204588.78398281</v>
      </c>
      <c r="C924">
        <v>1423060.35615977</v>
      </c>
    </row>
    <row r="925" spans="1:3">
      <c r="A925">
        <v>923</v>
      </c>
      <c r="B925">
        <v>7204588.78392049</v>
      </c>
      <c r="C925">
        <v>1423059.3061536</v>
      </c>
    </row>
    <row r="926" spans="1:3">
      <c r="A926">
        <v>924</v>
      </c>
      <c r="B926">
        <v>7204588.78407255</v>
      </c>
      <c r="C926">
        <v>1423045.58283701</v>
      </c>
    </row>
    <row r="927" spans="1:3">
      <c r="A927">
        <v>925</v>
      </c>
      <c r="B927">
        <v>7204588.78414632</v>
      </c>
      <c r="C927">
        <v>1423059.53316008</v>
      </c>
    </row>
    <row r="928" spans="1:3">
      <c r="A928">
        <v>926</v>
      </c>
      <c r="B928">
        <v>7204588.78434968</v>
      </c>
      <c r="C928">
        <v>1423045.39548269</v>
      </c>
    </row>
    <row r="929" spans="1:3">
      <c r="A929">
        <v>927</v>
      </c>
      <c r="B929">
        <v>7204588.78350205</v>
      </c>
      <c r="C929">
        <v>1423059.84227344</v>
      </c>
    </row>
    <row r="930" spans="1:3">
      <c r="A930">
        <v>928</v>
      </c>
      <c r="B930">
        <v>7204588.78390068</v>
      </c>
      <c r="C930">
        <v>1423068.12293471</v>
      </c>
    </row>
    <row r="931" spans="1:3">
      <c r="A931">
        <v>929</v>
      </c>
      <c r="B931">
        <v>7204588.78347673</v>
      </c>
      <c r="C931">
        <v>1423058.81194285</v>
      </c>
    </row>
    <row r="932" spans="1:3">
      <c r="A932">
        <v>930</v>
      </c>
      <c r="B932">
        <v>7204588.78447703</v>
      </c>
      <c r="C932">
        <v>1423059.04660058</v>
      </c>
    </row>
    <row r="933" spans="1:3">
      <c r="A933">
        <v>931</v>
      </c>
      <c r="B933">
        <v>7204588.78359084</v>
      </c>
      <c r="C933">
        <v>1423052.34886384</v>
      </c>
    </row>
    <row r="934" spans="1:3">
      <c r="A934">
        <v>932</v>
      </c>
      <c r="B934">
        <v>7204588.78295109</v>
      </c>
      <c r="C934">
        <v>1423060.89030892</v>
      </c>
    </row>
    <row r="935" spans="1:3">
      <c r="A935">
        <v>933</v>
      </c>
      <c r="B935">
        <v>7204588.78387115</v>
      </c>
      <c r="C935">
        <v>1423058.34388757</v>
      </c>
    </row>
    <row r="936" spans="1:3">
      <c r="A936">
        <v>934</v>
      </c>
      <c r="B936">
        <v>7204588.78361012</v>
      </c>
      <c r="C936">
        <v>1423064.09430655</v>
      </c>
    </row>
    <row r="937" spans="1:3">
      <c r="A937">
        <v>935</v>
      </c>
      <c r="B937">
        <v>7204588.78340175</v>
      </c>
      <c r="C937">
        <v>1423062.64043429</v>
      </c>
    </row>
    <row r="938" spans="1:3">
      <c r="A938">
        <v>936</v>
      </c>
      <c r="B938">
        <v>7204588.78290556</v>
      </c>
      <c r="C938">
        <v>1423066.46953031</v>
      </c>
    </row>
    <row r="939" spans="1:3">
      <c r="A939">
        <v>937</v>
      </c>
      <c r="B939">
        <v>7204588.78293566</v>
      </c>
      <c r="C939">
        <v>1423062.08619218</v>
      </c>
    </row>
    <row r="940" spans="1:3">
      <c r="A940">
        <v>938</v>
      </c>
      <c r="B940">
        <v>7204588.78276543</v>
      </c>
      <c r="C940">
        <v>1423066.89743885</v>
      </c>
    </row>
    <row r="941" spans="1:3">
      <c r="A941">
        <v>939</v>
      </c>
      <c r="B941">
        <v>7204588.78288308</v>
      </c>
      <c r="C941">
        <v>1423068.50200732</v>
      </c>
    </row>
    <row r="942" spans="1:3">
      <c r="A942">
        <v>940</v>
      </c>
      <c r="B942">
        <v>7204588.78345711</v>
      </c>
      <c r="C942">
        <v>1423067.94866721</v>
      </c>
    </row>
    <row r="943" spans="1:3">
      <c r="A943">
        <v>941</v>
      </c>
      <c r="B943">
        <v>7204588.78299722</v>
      </c>
      <c r="C943">
        <v>1423061.70428411</v>
      </c>
    </row>
    <row r="944" spans="1:3">
      <c r="A944">
        <v>942</v>
      </c>
      <c r="B944">
        <v>7204588.78289022</v>
      </c>
      <c r="C944">
        <v>1423066.03089036</v>
      </c>
    </row>
    <row r="945" spans="1:3">
      <c r="A945">
        <v>943</v>
      </c>
      <c r="B945">
        <v>7204588.78310695</v>
      </c>
      <c r="C945">
        <v>1423061.35031247</v>
      </c>
    </row>
    <row r="946" spans="1:3">
      <c r="A946">
        <v>944</v>
      </c>
      <c r="B946">
        <v>7204588.78320923</v>
      </c>
      <c r="C946">
        <v>1423058.6848003</v>
      </c>
    </row>
    <row r="947" spans="1:3">
      <c r="A947">
        <v>945</v>
      </c>
      <c r="B947">
        <v>7204588.78304932</v>
      </c>
      <c r="C947">
        <v>1423072.84091761</v>
      </c>
    </row>
    <row r="948" spans="1:3">
      <c r="A948">
        <v>946</v>
      </c>
      <c r="B948">
        <v>7204588.7824326</v>
      </c>
      <c r="C948">
        <v>1423062.7177687</v>
      </c>
    </row>
    <row r="949" spans="1:3">
      <c r="A949">
        <v>947</v>
      </c>
      <c r="B949">
        <v>7204588.78241974</v>
      </c>
      <c r="C949">
        <v>1423060.82084452</v>
      </c>
    </row>
    <row r="950" spans="1:3">
      <c r="A950">
        <v>948</v>
      </c>
      <c r="B950">
        <v>7204588.78233393</v>
      </c>
      <c r="C950">
        <v>1423071.72420375</v>
      </c>
    </row>
    <row r="951" spans="1:3">
      <c r="A951">
        <v>949</v>
      </c>
      <c r="B951">
        <v>7204588.78307493</v>
      </c>
      <c r="C951">
        <v>1423073.91694272</v>
      </c>
    </row>
    <row r="952" spans="1:3">
      <c r="A952">
        <v>950</v>
      </c>
      <c r="B952">
        <v>7204588.78287346</v>
      </c>
      <c r="C952">
        <v>1423072.32362416</v>
      </c>
    </row>
    <row r="953" spans="1:3">
      <c r="A953">
        <v>951</v>
      </c>
      <c r="B953">
        <v>7204588.78266435</v>
      </c>
      <c r="C953">
        <v>1423074.12189992</v>
      </c>
    </row>
    <row r="954" spans="1:3">
      <c r="A954">
        <v>952</v>
      </c>
      <c r="B954">
        <v>7204588.78265888</v>
      </c>
      <c r="C954">
        <v>1423071.39396538</v>
      </c>
    </row>
    <row r="955" spans="1:3">
      <c r="A955">
        <v>953</v>
      </c>
      <c r="B955">
        <v>7204588.78307765</v>
      </c>
      <c r="C955">
        <v>1423073.75916194</v>
      </c>
    </row>
    <row r="956" spans="1:3">
      <c r="A956">
        <v>954</v>
      </c>
      <c r="B956">
        <v>7204588.7830125</v>
      </c>
      <c r="C956">
        <v>1423070.46154549</v>
      </c>
    </row>
    <row r="957" spans="1:3">
      <c r="A957">
        <v>955</v>
      </c>
      <c r="B957">
        <v>7204588.78293392</v>
      </c>
      <c r="C957">
        <v>1423073.8560261</v>
      </c>
    </row>
    <row r="958" spans="1:3">
      <c r="A958">
        <v>956</v>
      </c>
      <c r="B958">
        <v>7204588.78251626</v>
      </c>
      <c r="C958">
        <v>1423080.11226874</v>
      </c>
    </row>
    <row r="959" spans="1:3">
      <c r="A959">
        <v>957</v>
      </c>
      <c r="B959">
        <v>7204588.78244961</v>
      </c>
      <c r="C959">
        <v>1423072.5777315</v>
      </c>
    </row>
    <row r="960" spans="1:3">
      <c r="A960">
        <v>958</v>
      </c>
      <c r="B960">
        <v>7204588.78312597</v>
      </c>
      <c r="C960">
        <v>1423072.90168872</v>
      </c>
    </row>
    <row r="961" spans="1:3">
      <c r="A961">
        <v>959</v>
      </c>
      <c r="B961">
        <v>7204588.7825436</v>
      </c>
      <c r="C961">
        <v>1423068.15955007</v>
      </c>
    </row>
    <row r="962" spans="1:3">
      <c r="A962">
        <v>960</v>
      </c>
      <c r="B962">
        <v>7204588.7823295</v>
      </c>
      <c r="C962">
        <v>1423059.96677782</v>
      </c>
    </row>
    <row r="963" spans="1:3">
      <c r="A963">
        <v>961</v>
      </c>
      <c r="B963">
        <v>7204588.78237985</v>
      </c>
      <c r="C963">
        <v>1423060.99295368</v>
      </c>
    </row>
    <row r="964" spans="1:3">
      <c r="A964">
        <v>962</v>
      </c>
      <c r="B964">
        <v>7204588.78295486</v>
      </c>
      <c r="C964">
        <v>1423057.39891756</v>
      </c>
    </row>
    <row r="965" spans="1:3">
      <c r="A965">
        <v>963</v>
      </c>
      <c r="B965">
        <v>7204588.78237175</v>
      </c>
      <c r="C965">
        <v>1423061.53719224</v>
      </c>
    </row>
    <row r="966" spans="1:3">
      <c r="A966">
        <v>964</v>
      </c>
      <c r="B966">
        <v>7204588.78304069</v>
      </c>
      <c r="C966">
        <v>1423060.86064302</v>
      </c>
    </row>
    <row r="967" spans="1:3">
      <c r="A967">
        <v>965</v>
      </c>
      <c r="B967">
        <v>7204588.78235468</v>
      </c>
      <c r="C967">
        <v>1423057.2749345</v>
      </c>
    </row>
    <row r="968" spans="1:3">
      <c r="A968">
        <v>966</v>
      </c>
      <c r="B968">
        <v>7204588.7822421</v>
      </c>
      <c r="C968">
        <v>1423054.9675098</v>
      </c>
    </row>
    <row r="969" spans="1:3">
      <c r="A969">
        <v>967</v>
      </c>
      <c r="B969">
        <v>7204588.78272463</v>
      </c>
      <c r="C969">
        <v>1423057.78408356</v>
      </c>
    </row>
    <row r="970" spans="1:3">
      <c r="A970">
        <v>968</v>
      </c>
      <c r="B970">
        <v>7204588.78236051</v>
      </c>
      <c r="C970">
        <v>1423054.07836582</v>
      </c>
    </row>
    <row r="971" spans="1:3">
      <c r="A971">
        <v>969</v>
      </c>
      <c r="B971">
        <v>7204588.78247107</v>
      </c>
      <c r="C971">
        <v>1423058.77950133</v>
      </c>
    </row>
    <row r="972" spans="1:3">
      <c r="A972">
        <v>970</v>
      </c>
      <c r="B972">
        <v>7204588.78267741</v>
      </c>
      <c r="C972">
        <v>1423043.71138973</v>
      </c>
    </row>
    <row r="973" spans="1:3">
      <c r="A973">
        <v>971</v>
      </c>
      <c r="B973">
        <v>7204588.78267635</v>
      </c>
      <c r="C973">
        <v>1423055.26251605</v>
      </c>
    </row>
    <row r="974" spans="1:3">
      <c r="A974">
        <v>972</v>
      </c>
      <c r="B974">
        <v>7204588.78190312</v>
      </c>
      <c r="C974">
        <v>1423053.34391818</v>
      </c>
    </row>
    <row r="975" spans="1:3">
      <c r="A975">
        <v>973</v>
      </c>
      <c r="B975">
        <v>7204588.78223031</v>
      </c>
      <c r="C975">
        <v>1423045.22739147</v>
      </c>
    </row>
    <row r="976" spans="1:3">
      <c r="A976">
        <v>974</v>
      </c>
      <c r="B976">
        <v>7204588.78221207</v>
      </c>
      <c r="C976">
        <v>1423052.0439712</v>
      </c>
    </row>
    <row r="977" spans="1:3">
      <c r="A977">
        <v>975</v>
      </c>
      <c r="B977">
        <v>7204588.78234571</v>
      </c>
      <c r="C977">
        <v>1423049.56265148</v>
      </c>
    </row>
    <row r="978" spans="1:3">
      <c r="A978">
        <v>976</v>
      </c>
      <c r="B978">
        <v>7204588.78211489</v>
      </c>
      <c r="C978">
        <v>1423045.6073586</v>
      </c>
    </row>
    <row r="979" spans="1:3">
      <c r="A979">
        <v>977</v>
      </c>
      <c r="B979">
        <v>7204588.78192448</v>
      </c>
      <c r="C979">
        <v>1423055.48132392</v>
      </c>
    </row>
    <row r="980" spans="1:3">
      <c r="A980">
        <v>978</v>
      </c>
      <c r="B980">
        <v>7204588.78229599</v>
      </c>
      <c r="C980">
        <v>1423054.86082655</v>
      </c>
    </row>
    <row r="981" spans="1:3">
      <c r="A981">
        <v>979</v>
      </c>
      <c r="B981">
        <v>7204588.78234496</v>
      </c>
      <c r="C981">
        <v>1423053.36902622</v>
      </c>
    </row>
    <row r="982" spans="1:3">
      <c r="A982">
        <v>980</v>
      </c>
      <c r="B982">
        <v>7204588.78278407</v>
      </c>
      <c r="C982">
        <v>1423059.36438999</v>
      </c>
    </row>
    <row r="983" spans="1:3">
      <c r="A983">
        <v>981</v>
      </c>
      <c r="B983">
        <v>7204588.78207597</v>
      </c>
      <c r="C983">
        <v>1423053.41152841</v>
      </c>
    </row>
    <row r="984" spans="1:3">
      <c r="A984">
        <v>982</v>
      </c>
      <c r="B984">
        <v>7204588.7817769</v>
      </c>
      <c r="C984">
        <v>1423056.09647795</v>
      </c>
    </row>
    <row r="985" spans="1:3">
      <c r="A985">
        <v>983</v>
      </c>
      <c r="B985">
        <v>7204588.78177773</v>
      </c>
      <c r="C985">
        <v>1423055.81234544</v>
      </c>
    </row>
    <row r="986" spans="1:3">
      <c r="A986">
        <v>984</v>
      </c>
      <c r="B986">
        <v>7204588.78200738</v>
      </c>
      <c r="C986">
        <v>1423055.16878804</v>
      </c>
    </row>
    <row r="987" spans="1:3">
      <c r="A987">
        <v>985</v>
      </c>
      <c r="B987">
        <v>7204588.78175943</v>
      </c>
      <c r="C987">
        <v>1423056.98178384</v>
      </c>
    </row>
    <row r="988" spans="1:3">
      <c r="A988">
        <v>986</v>
      </c>
      <c r="B988">
        <v>7204588.78196194</v>
      </c>
      <c r="C988">
        <v>1423057.31620735</v>
      </c>
    </row>
    <row r="989" spans="1:3">
      <c r="A989">
        <v>987</v>
      </c>
      <c r="B989">
        <v>7204588.78196004</v>
      </c>
      <c r="C989">
        <v>1423062.72151192</v>
      </c>
    </row>
    <row r="990" spans="1:3">
      <c r="A990">
        <v>988</v>
      </c>
      <c r="B990">
        <v>7204588.78199628</v>
      </c>
      <c r="C990">
        <v>1423054.66986367</v>
      </c>
    </row>
    <row r="991" spans="1:3">
      <c r="A991">
        <v>989</v>
      </c>
      <c r="B991">
        <v>7204588.78211578</v>
      </c>
      <c r="C991">
        <v>1423059.21476694</v>
      </c>
    </row>
    <row r="992" spans="1:3">
      <c r="A992">
        <v>990</v>
      </c>
      <c r="B992">
        <v>7204588.78195364</v>
      </c>
      <c r="C992">
        <v>1423057.69374106</v>
      </c>
    </row>
    <row r="993" spans="1:3">
      <c r="A993">
        <v>991</v>
      </c>
      <c r="B993">
        <v>7204588.78196478</v>
      </c>
      <c r="C993">
        <v>1423059.70044352</v>
      </c>
    </row>
    <row r="994" spans="1:3">
      <c r="A994">
        <v>992</v>
      </c>
      <c r="B994">
        <v>7204588.78189932</v>
      </c>
      <c r="C994">
        <v>1423059.08088348</v>
      </c>
    </row>
    <row r="995" spans="1:3">
      <c r="A995">
        <v>993</v>
      </c>
      <c r="B995">
        <v>7204588.78169705</v>
      </c>
      <c r="C995">
        <v>1423057.67577856</v>
      </c>
    </row>
    <row r="996" spans="1:3">
      <c r="A996">
        <v>994</v>
      </c>
      <c r="B996">
        <v>7204588.78189</v>
      </c>
      <c r="C996">
        <v>1423054.79465443</v>
      </c>
    </row>
    <row r="997" spans="1:3">
      <c r="A997">
        <v>995</v>
      </c>
      <c r="B997">
        <v>7204588.78174286</v>
      </c>
      <c r="C997">
        <v>1423058.34068158</v>
      </c>
    </row>
    <row r="998" spans="1:3">
      <c r="A998">
        <v>996</v>
      </c>
      <c r="B998">
        <v>7204588.78169339</v>
      </c>
      <c r="C998">
        <v>1423058.56731294</v>
      </c>
    </row>
    <row r="999" spans="1:3">
      <c r="A999">
        <v>997</v>
      </c>
      <c r="B999">
        <v>7204588.78188395</v>
      </c>
      <c r="C999">
        <v>1423060.92464431</v>
      </c>
    </row>
    <row r="1000" spans="1:3">
      <c r="A1000">
        <v>998</v>
      </c>
      <c r="B1000">
        <v>7204588.78201257</v>
      </c>
      <c r="C1000">
        <v>1423060.26043529</v>
      </c>
    </row>
    <row r="1001" spans="1:3">
      <c r="A1001">
        <v>999</v>
      </c>
      <c r="B1001">
        <v>7204588.78177813</v>
      </c>
      <c r="C1001">
        <v>1423053.0215766</v>
      </c>
    </row>
    <row r="1002" spans="1:3">
      <c r="A1002">
        <v>1000</v>
      </c>
      <c r="B1002">
        <v>7204588.78195429</v>
      </c>
      <c r="C1002">
        <v>1423058.95706133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1427510.87288233</v>
      </c>
      <c r="C2">
        <v>2924666.0719579</v>
      </c>
    </row>
    <row r="3" spans="1:3">
      <c r="A3">
        <v>1</v>
      </c>
      <c r="B3">
        <v>4464333.11449974</v>
      </c>
      <c r="C3">
        <v>2924666.0719579</v>
      </c>
    </row>
    <row r="4" spans="1:3">
      <c r="A4">
        <v>2</v>
      </c>
      <c r="B4">
        <v>4168358.98481144</v>
      </c>
      <c r="C4">
        <v>2924666.0719579</v>
      </c>
    </row>
    <row r="5" spans="1:3">
      <c r="A5">
        <v>3</v>
      </c>
      <c r="B5">
        <v>3969887.57632577</v>
      </c>
      <c r="C5">
        <v>2924666.0719579</v>
      </c>
    </row>
    <row r="6" spans="1:3">
      <c r="A6">
        <v>4</v>
      </c>
      <c r="B6">
        <v>3913707.32093281</v>
      </c>
      <c r="C6">
        <v>2924666.0719579</v>
      </c>
    </row>
    <row r="7" spans="1:3">
      <c r="A7">
        <v>5</v>
      </c>
      <c r="B7">
        <v>3831884.09009952</v>
      </c>
      <c r="C7">
        <v>2924666.0719579</v>
      </c>
    </row>
    <row r="8" spans="1:3">
      <c r="A8">
        <v>6</v>
      </c>
      <c r="B8">
        <v>3791861.32929556</v>
      </c>
      <c r="C8">
        <v>2924666.0719579</v>
      </c>
    </row>
    <row r="9" spans="1:3">
      <c r="A9">
        <v>7</v>
      </c>
      <c r="B9">
        <v>3722384.88716164</v>
      </c>
      <c r="C9">
        <v>2924666.0719579</v>
      </c>
    </row>
    <row r="10" spans="1:3">
      <c r="A10">
        <v>8</v>
      </c>
      <c r="B10">
        <v>3689995.15456561</v>
      </c>
      <c r="C10">
        <v>2924666.0719579</v>
      </c>
    </row>
    <row r="11" spans="1:3">
      <c r="A11">
        <v>9</v>
      </c>
      <c r="B11">
        <v>3626964.70712576</v>
      </c>
      <c r="C11">
        <v>2924666.0719579</v>
      </c>
    </row>
    <row r="12" spans="1:3">
      <c r="A12">
        <v>10</v>
      </c>
      <c r="B12">
        <v>3599101.2025391</v>
      </c>
      <c r="C12">
        <v>2924666.0719579</v>
      </c>
    </row>
    <row r="13" spans="1:3">
      <c r="A13">
        <v>11</v>
      </c>
      <c r="B13">
        <v>3540169.10362213</v>
      </c>
      <c r="C13">
        <v>2924666.0719579</v>
      </c>
    </row>
    <row r="14" spans="1:3">
      <c r="A14">
        <v>12</v>
      </c>
      <c r="B14">
        <v>3515285.82633051</v>
      </c>
      <c r="C14">
        <v>2924666.0719579</v>
      </c>
    </row>
    <row r="15" spans="1:3">
      <c r="A15">
        <v>13</v>
      </c>
      <c r="B15">
        <v>3459145.91034162</v>
      </c>
      <c r="C15">
        <v>2924666.0719579</v>
      </c>
    </row>
    <row r="16" spans="1:3">
      <c r="A16">
        <v>14</v>
      </c>
      <c r="B16">
        <v>3436373.8539715</v>
      </c>
      <c r="C16">
        <v>2924666.0719579</v>
      </c>
    </row>
    <row r="17" spans="1:3">
      <c r="A17">
        <v>15</v>
      </c>
      <c r="B17">
        <v>3382245.11659825</v>
      </c>
      <c r="C17">
        <v>2924666.0719579</v>
      </c>
    </row>
    <row r="18" spans="1:3">
      <c r="A18">
        <v>16</v>
      </c>
      <c r="B18">
        <v>3361109.00890072</v>
      </c>
      <c r="C18">
        <v>2924666.0719579</v>
      </c>
    </row>
    <row r="19" spans="1:3">
      <c r="A19">
        <v>17</v>
      </c>
      <c r="B19">
        <v>3308745.16687571</v>
      </c>
      <c r="C19">
        <v>2924666.0719579</v>
      </c>
    </row>
    <row r="20" spans="1:3">
      <c r="A20">
        <v>18</v>
      </c>
      <c r="B20">
        <v>3288861.44107116</v>
      </c>
      <c r="C20">
        <v>2924666.0719579</v>
      </c>
    </row>
    <row r="21" spans="1:3">
      <c r="A21">
        <v>19</v>
      </c>
      <c r="B21">
        <v>3237856.2870691</v>
      </c>
      <c r="C21">
        <v>2924666.0719579</v>
      </c>
    </row>
    <row r="22" spans="1:3">
      <c r="A22">
        <v>20</v>
      </c>
      <c r="B22">
        <v>3218940.70483467</v>
      </c>
      <c r="C22">
        <v>2924666.0719579</v>
      </c>
    </row>
    <row r="23" spans="1:3">
      <c r="A23">
        <v>21</v>
      </c>
      <c r="B23">
        <v>3168948.46954711</v>
      </c>
      <c r="C23">
        <v>2924666.0719579</v>
      </c>
    </row>
    <row r="24" spans="1:3">
      <c r="A24">
        <v>22</v>
      </c>
      <c r="B24">
        <v>3150878.22506275</v>
      </c>
      <c r="C24">
        <v>2924666.0719579</v>
      </c>
    </row>
    <row r="25" spans="1:3">
      <c r="A25">
        <v>23</v>
      </c>
      <c r="B25">
        <v>3101964.86332685</v>
      </c>
      <c r="C25">
        <v>2924666.0719579</v>
      </c>
    </row>
    <row r="26" spans="1:3">
      <c r="A26">
        <v>24</v>
      </c>
      <c r="B26">
        <v>3084625.58576557</v>
      </c>
      <c r="C26">
        <v>2924666.0719579</v>
      </c>
    </row>
    <row r="27" spans="1:3">
      <c r="A27">
        <v>25</v>
      </c>
      <c r="B27">
        <v>3036764.96474096</v>
      </c>
      <c r="C27">
        <v>2924666.0719579</v>
      </c>
    </row>
    <row r="28" spans="1:3">
      <c r="A28">
        <v>26</v>
      </c>
      <c r="B28">
        <v>3020096.56634468</v>
      </c>
      <c r="C28">
        <v>2924666.0719579</v>
      </c>
    </row>
    <row r="29" spans="1:3">
      <c r="A29">
        <v>27</v>
      </c>
      <c r="B29">
        <v>2973381.59624341</v>
      </c>
      <c r="C29">
        <v>2924666.0719579</v>
      </c>
    </row>
    <row r="30" spans="1:3">
      <c r="A30">
        <v>28</v>
      </c>
      <c r="B30">
        <v>2957612.17196795</v>
      </c>
      <c r="C30">
        <v>2924666.0719579</v>
      </c>
    </row>
    <row r="31" spans="1:3">
      <c r="A31">
        <v>29</v>
      </c>
      <c r="B31">
        <v>2912780.97144946</v>
      </c>
      <c r="C31">
        <v>2924666.0719579</v>
      </c>
    </row>
    <row r="32" spans="1:3">
      <c r="A32">
        <v>30</v>
      </c>
      <c r="B32">
        <v>2897846.83219007</v>
      </c>
      <c r="C32">
        <v>2924666.0719579</v>
      </c>
    </row>
    <row r="33" spans="1:3">
      <c r="A33">
        <v>31</v>
      </c>
      <c r="B33">
        <v>2855207.14597527</v>
      </c>
      <c r="C33">
        <v>2924666.0719579</v>
      </c>
    </row>
    <row r="34" spans="1:3">
      <c r="A34">
        <v>32</v>
      </c>
      <c r="B34">
        <v>2682551.20116837</v>
      </c>
      <c r="C34">
        <v>2924666.0719579</v>
      </c>
    </row>
    <row r="35" spans="1:3">
      <c r="A35">
        <v>33</v>
      </c>
      <c r="B35">
        <v>2615364.66844214</v>
      </c>
      <c r="C35">
        <v>2924666.0719579</v>
      </c>
    </row>
    <row r="36" spans="1:3">
      <c r="A36">
        <v>34</v>
      </c>
      <c r="B36">
        <v>2570439.98191643</v>
      </c>
      <c r="C36">
        <v>2924666.0719579</v>
      </c>
    </row>
    <row r="37" spans="1:3">
      <c r="A37">
        <v>35</v>
      </c>
      <c r="B37">
        <v>2556453.26794652</v>
      </c>
      <c r="C37">
        <v>2924666.0719579</v>
      </c>
    </row>
    <row r="38" spans="1:3">
      <c r="A38">
        <v>36</v>
      </c>
      <c r="B38">
        <v>2556574.98253038</v>
      </c>
      <c r="C38">
        <v>2924666.0719579</v>
      </c>
    </row>
    <row r="39" spans="1:3">
      <c r="A39">
        <v>37</v>
      </c>
      <c r="B39">
        <v>2526352.99576143</v>
      </c>
      <c r="C39">
        <v>2924666.0719579</v>
      </c>
    </row>
    <row r="40" spans="1:3">
      <c r="A40">
        <v>38</v>
      </c>
      <c r="B40">
        <v>2526290.91581779</v>
      </c>
      <c r="C40">
        <v>2924666.0719579</v>
      </c>
    </row>
    <row r="41" spans="1:3">
      <c r="A41">
        <v>39</v>
      </c>
      <c r="B41">
        <v>2497723.40392082</v>
      </c>
      <c r="C41">
        <v>2924666.0719579</v>
      </c>
    </row>
    <row r="42" spans="1:3">
      <c r="A42">
        <v>40</v>
      </c>
      <c r="B42">
        <v>2497583.24136034</v>
      </c>
      <c r="C42">
        <v>2924666.0719579</v>
      </c>
    </row>
    <row r="43" spans="1:3">
      <c r="A43">
        <v>41</v>
      </c>
      <c r="B43">
        <v>2467739.53423213</v>
      </c>
      <c r="C43">
        <v>2924666.0719579</v>
      </c>
    </row>
    <row r="44" spans="1:3">
      <c r="A44">
        <v>42</v>
      </c>
      <c r="B44">
        <v>2467545.16286603</v>
      </c>
      <c r="C44">
        <v>2924666.0719579</v>
      </c>
    </row>
    <row r="45" spans="1:3">
      <c r="A45">
        <v>43</v>
      </c>
      <c r="B45">
        <v>2436789.98653865</v>
      </c>
      <c r="C45">
        <v>2924666.0719579</v>
      </c>
    </row>
    <row r="46" spans="1:3">
      <c r="A46">
        <v>44</v>
      </c>
      <c r="B46">
        <v>2436552.83391516</v>
      </c>
      <c r="C46">
        <v>2924666.0719579</v>
      </c>
    </row>
    <row r="47" spans="1:3">
      <c r="A47">
        <v>45</v>
      </c>
      <c r="B47">
        <v>2405180.165062</v>
      </c>
      <c r="C47">
        <v>2924666.0719579</v>
      </c>
    </row>
    <row r="48" spans="1:3">
      <c r="A48">
        <v>46</v>
      </c>
      <c r="B48">
        <v>2404908.88670489</v>
      </c>
      <c r="C48">
        <v>2924666.0719579</v>
      </c>
    </row>
    <row r="49" spans="1:3">
      <c r="A49">
        <v>47</v>
      </c>
      <c r="B49">
        <v>2373138.12306089</v>
      </c>
      <c r="C49">
        <v>2924666.0719579</v>
      </c>
    </row>
    <row r="50" spans="1:3">
      <c r="A50">
        <v>48</v>
      </c>
      <c r="B50">
        <v>2372825.61780257</v>
      </c>
      <c r="C50">
        <v>2924666.0719579</v>
      </c>
    </row>
    <row r="51" spans="1:3">
      <c r="A51">
        <v>49</v>
      </c>
      <c r="B51">
        <v>2340830.85053979</v>
      </c>
      <c r="C51">
        <v>2924666.0719579</v>
      </c>
    </row>
    <row r="52" spans="1:3">
      <c r="A52">
        <v>50</v>
      </c>
      <c r="B52">
        <v>2340478.83895623</v>
      </c>
      <c r="C52">
        <v>2924666.0719579</v>
      </c>
    </row>
    <row r="53" spans="1:3">
      <c r="A53">
        <v>51</v>
      </c>
      <c r="B53">
        <v>2308426.32400067</v>
      </c>
      <c r="C53">
        <v>2924666.0719579</v>
      </c>
    </row>
    <row r="54" spans="1:3">
      <c r="A54">
        <v>52</v>
      </c>
      <c r="B54">
        <v>2308044.7492997</v>
      </c>
      <c r="C54">
        <v>2924666.0719579</v>
      </c>
    </row>
    <row r="55" spans="1:3">
      <c r="A55">
        <v>53</v>
      </c>
      <c r="B55">
        <v>2276075.57871884</v>
      </c>
      <c r="C55">
        <v>2924666.0719579</v>
      </c>
    </row>
    <row r="56" spans="1:3">
      <c r="A56">
        <v>54</v>
      </c>
      <c r="B56">
        <v>2275664.49985019</v>
      </c>
      <c r="C56">
        <v>2924666.0719579</v>
      </c>
    </row>
    <row r="57" spans="1:3">
      <c r="A57">
        <v>55</v>
      </c>
      <c r="B57">
        <v>2243910.37421783</v>
      </c>
      <c r="C57">
        <v>2924666.0719579</v>
      </c>
    </row>
    <row r="58" spans="1:3">
      <c r="A58">
        <v>56</v>
      </c>
      <c r="B58">
        <v>2243475.36765203</v>
      </c>
      <c r="C58">
        <v>2924666.0719579</v>
      </c>
    </row>
    <row r="59" spans="1:3">
      <c r="A59">
        <v>57</v>
      </c>
      <c r="B59">
        <v>2212068.89130153</v>
      </c>
      <c r="C59">
        <v>2924666.0719579</v>
      </c>
    </row>
    <row r="60" spans="1:3">
      <c r="A60">
        <v>58</v>
      </c>
      <c r="B60">
        <v>2211647.75795052</v>
      </c>
      <c r="C60">
        <v>2924666.0719579</v>
      </c>
    </row>
    <row r="61" spans="1:3">
      <c r="A61">
        <v>59</v>
      </c>
      <c r="B61">
        <v>2180706.87033683</v>
      </c>
      <c r="C61">
        <v>2924666.0719579</v>
      </c>
    </row>
    <row r="62" spans="1:3">
      <c r="A62">
        <v>60</v>
      </c>
      <c r="B62">
        <v>2180271.61492953</v>
      </c>
      <c r="C62">
        <v>2924666.0719579</v>
      </c>
    </row>
    <row r="63" spans="1:3">
      <c r="A63">
        <v>61</v>
      </c>
      <c r="B63">
        <v>2149942.99267191</v>
      </c>
      <c r="C63">
        <v>2924666.0719579</v>
      </c>
    </row>
    <row r="64" spans="1:3">
      <c r="A64">
        <v>62</v>
      </c>
      <c r="B64">
        <v>2141995.27489391</v>
      </c>
      <c r="C64">
        <v>2924666.0719579</v>
      </c>
    </row>
    <row r="65" spans="1:3">
      <c r="A65">
        <v>63</v>
      </c>
      <c r="B65">
        <v>2088737.83830037</v>
      </c>
      <c r="C65">
        <v>2924666.0719579</v>
      </c>
    </row>
    <row r="66" spans="1:3">
      <c r="A66">
        <v>64</v>
      </c>
      <c r="B66">
        <v>2050990.06269803</v>
      </c>
      <c r="C66">
        <v>2924666.0719579</v>
      </c>
    </row>
    <row r="67" spans="1:3">
      <c r="A67">
        <v>65</v>
      </c>
      <c r="B67">
        <v>2019677.71852427</v>
      </c>
      <c r="C67">
        <v>2924666.0719579</v>
      </c>
    </row>
    <row r="68" spans="1:3">
      <c r="A68">
        <v>66</v>
      </c>
      <c r="B68">
        <v>1997864.21958719</v>
      </c>
      <c r="C68">
        <v>2924666.0719579</v>
      </c>
    </row>
    <row r="69" spans="1:3">
      <c r="A69">
        <v>67</v>
      </c>
      <c r="B69">
        <v>1991025.66942025</v>
      </c>
      <c r="C69">
        <v>2924666.0719579</v>
      </c>
    </row>
    <row r="70" spans="1:3">
      <c r="A70">
        <v>68</v>
      </c>
      <c r="B70">
        <v>1991973.06386944</v>
      </c>
      <c r="C70">
        <v>2924666.0719579</v>
      </c>
    </row>
    <row r="71" spans="1:3">
      <c r="A71">
        <v>69</v>
      </c>
      <c r="B71">
        <v>1973363.08955913</v>
      </c>
      <c r="C71">
        <v>2924666.0719579</v>
      </c>
    </row>
    <row r="72" spans="1:3">
      <c r="A72">
        <v>70</v>
      </c>
      <c r="B72">
        <v>1973667.09882675</v>
      </c>
      <c r="C72">
        <v>2924666.0719579</v>
      </c>
    </row>
    <row r="73" spans="1:3">
      <c r="A73">
        <v>71</v>
      </c>
      <c r="B73">
        <v>1959272.47676544</v>
      </c>
      <c r="C73">
        <v>2924666.0719579</v>
      </c>
    </row>
    <row r="74" spans="1:3">
      <c r="A74">
        <v>72</v>
      </c>
      <c r="B74">
        <v>1959753.04988407</v>
      </c>
      <c r="C74">
        <v>2924666.0719579</v>
      </c>
    </row>
    <row r="75" spans="1:3">
      <c r="A75">
        <v>73</v>
      </c>
      <c r="B75">
        <v>1944848.98243486</v>
      </c>
      <c r="C75">
        <v>2924666.0719579</v>
      </c>
    </row>
    <row r="76" spans="1:3">
      <c r="A76">
        <v>74</v>
      </c>
      <c r="B76">
        <v>1945437.04230585</v>
      </c>
      <c r="C76">
        <v>2924666.0719579</v>
      </c>
    </row>
    <row r="77" spans="1:3">
      <c r="A77">
        <v>75</v>
      </c>
      <c r="B77">
        <v>1930028.241536</v>
      </c>
      <c r="C77">
        <v>2924666.0719579</v>
      </c>
    </row>
    <row r="78" spans="1:3">
      <c r="A78">
        <v>76</v>
      </c>
      <c r="B78">
        <v>1930680.06748228</v>
      </c>
      <c r="C78">
        <v>2924666.0719579</v>
      </c>
    </row>
    <row r="79" spans="1:3">
      <c r="A79">
        <v>77</v>
      </c>
      <c r="B79">
        <v>1914857.73589655</v>
      </c>
      <c r="C79">
        <v>2924666.0719579</v>
      </c>
    </row>
    <row r="80" spans="1:3">
      <c r="A80">
        <v>78</v>
      </c>
      <c r="B80">
        <v>1915544.94796116</v>
      </c>
      <c r="C80">
        <v>2924666.0719579</v>
      </c>
    </row>
    <row r="81" spans="1:3">
      <c r="A81">
        <v>79</v>
      </c>
      <c r="B81">
        <v>1899446.53030031</v>
      </c>
      <c r="C81">
        <v>2924666.0719579</v>
      </c>
    </row>
    <row r="82" spans="1:3">
      <c r="A82">
        <v>80</v>
      </c>
      <c r="B82">
        <v>1893651.78263176</v>
      </c>
      <c r="C82">
        <v>2924666.0719579</v>
      </c>
    </row>
    <row r="83" spans="1:3">
      <c r="A83">
        <v>81</v>
      </c>
      <c r="B83">
        <v>1894310.91930769</v>
      </c>
      <c r="C83">
        <v>2924666.0719579</v>
      </c>
    </row>
    <row r="84" spans="1:3">
      <c r="A84">
        <v>82</v>
      </c>
      <c r="B84">
        <v>1879314.33392323</v>
      </c>
      <c r="C84">
        <v>2924666.0719579</v>
      </c>
    </row>
    <row r="85" spans="1:3">
      <c r="A85">
        <v>83</v>
      </c>
      <c r="B85">
        <v>1879958.03133099</v>
      </c>
      <c r="C85">
        <v>2924666.0719579</v>
      </c>
    </row>
    <row r="86" spans="1:3">
      <c r="A86">
        <v>84</v>
      </c>
      <c r="B86">
        <v>1864098.88982939</v>
      </c>
      <c r="C86">
        <v>2924666.0719579</v>
      </c>
    </row>
    <row r="87" spans="1:3">
      <c r="A87">
        <v>85</v>
      </c>
      <c r="B87">
        <v>1849257.02094574</v>
      </c>
      <c r="C87">
        <v>2924666.0719579</v>
      </c>
    </row>
    <row r="88" spans="1:3">
      <c r="A88">
        <v>86</v>
      </c>
      <c r="B88">
        <v>1844015.92375113</v>
      </c>
      <c r="C88">
        <v>2924666.0719579</v>
      </c>
    </row>
    <row r="89" spans="1:3">
      <c r="A89">
        <v>87</v>
      </c>
      <c r="B89">
        <v>1844582.3374046</v>
      </c>
      <c r="C89">
        <v>2924666.0719579</v>
      </c>
    </row>
    <row r="90" spans="1:3">
      <c r="A90">
        <v>88</v>
      </c>
      <c r="B90">
        <v>1830520.79635893</v>
      </c>
      <c r="C90">
        <v>2924666.0719579</v>
      </c>
    </row>
    <row r="91" spans="1:3">
      <c r="A91">
        <v>89</v>
      </c>
      <c r="B91">
        <v>1817086.38916162</v>
      </c>
      <c r="C91">
        <v>2924666.0719579</v>
      </c>
    </row>
    <row r="92" spans="1:3">
      <c r="A92">
        <v>90</v>
      </c>
      <c r="B92">
        <v>1812667.23045826</v>
      </c>
      <c r="C92">
        <v>2924666.0719579</v>
      </c>
    </row>
    <row r="93" spans="1:3">
      <c r="A93">
        <v>91</v>
      </c>
      <c r="B93">
        <v>1813172.48620439</v>
      </c>
      <c r="C93">
        <v>2924666.0719579</v>
      </c>
    </row>
    <row r="94" spans="1:3">
      <c r="A94">
        <v>92</v>
      </c>
      <c r="B94">
        <v>1800840.13206058</v>
      </c>
      <c r="C94">
        <v>2924666.0719579</v>
      </c>
    </row>
    <row r="95" spans="1:3">
      <c r="A95">
        <v>93</v>
      </c>
      <c r="B95">
        <v>1800396.37488689</v>
      </c>
      <c r="C95">
        <v>2924666.0719579</v>
      </c>
    </row>
    <row r="96" spans="1:3">
      <c r="A96">
        <v>94</v>
      </c>
      <c r="B96">
        <v>1775712.18791776</v>
      </c>
      <c r="C96">
        <v>2924666.0719579</v>
      </c>
    </row>
    <row r="97" spans="1:3">
      <c r="A97">
        <v>95</v>
      </c>
      <c r="B97">
        <v>1759611.81660725</v>
      </c>
      <c r="C97">
        <v>2924666.0719579</v>
      </c>
    </row>
    <row r="98" spans="1:3">
      <c r="A98">
        <v>96</v>
      </c>
      <c r="B98">
        <v>1748123.98637408</v>
      </c>
      <c r="C98">
        <v>2924666.0719579</v>
      </c>
    </row>
    <row r="99" spans="1:3">
      <c r="A99">
        <v>97</v>
      </c>
      <c r="B99">
        <v>1729860.29867776</v>
      </c>
      <c r="C99">
        <v>2924666.0719579</v>
      </c>
    </row>
    <row r="100" spans="1:3">
      <c r="A100">
        <v>98</v>
      </c>
      <c r="B100">
        <v>1718567.90222707</v>
      </c>
      <c r="C100">
        <v>2924666.0719579</v>
      </c>
    </row>
    <row r="101" spans="1:3">
      <c r="A101">
        <v>99</v>
      </c>
      <c r="B101">
        <v>1719361.32766043</v>
      </c>
      <c r="C101">
        <v>2924666.0719579</v>
      </c>
    </row>
    <row r="102" spans="1:3">
      <c r="A102">
        <v>100</v>
      </c>
      <c r="B102">
        <v>1713737.69533032</v>
      </c>
      <c r="C102">
        <v>2924666.0719579</v>
      </c>
    </row>
    <row r="103" spans="1:3">
      <c r="A103">
        <v>101</v>
      </c>
      <c r="B103">
        <v>1714394.48547783</v>
      </c>
      <c r="C103">
        <v>2924666.0719579</v>
      </c>
    </row>
    <row r="104" spans="1:3">
      <c r="A104">
        <v>102</v>
      </c>
      <c r="B104">
        <v>1705668.88285615</v>
      </c>
      <c r="C104">
        <v>2924666.0719579</v>
      </c>
    </row>
    <row r="105" spans="1:3">
      <c r="A105">
        <v>103</v>
      </c>
      <c r="B105">
        <v>1699208.48391354</v>
      </c>
      <c r="C105">
        <v>2924666.0719579</v>
      </c>
    </row>
    <row r="106" spans="1:3">
      <c r="A106">
        <v>104</v>
      </c>
      <c r="B106">
        <v>1699874.35602739</v>
      </c>
      <c r="C106">
        <v>2924666.0719579</v>
      </c>
    </row>
    <row r="107" spans="1:3">
      <c r="A107">
        <v>105</v>
      </c>
      <c r="B107">
        <v>1691604.27751529</v>
      </c>
      <c r="C107">
        <v>2924666.0719579</v>
      </c>
    </row>
    <row r="108" spans="1:3">
      <c r="A108">
        <v>106</v>
      </c>
      <c r="B108">
        <v>1689441.4523586</v>
      </c>
      <c r="C108">
        <v>2924666.0719579</v>
      </c>
    </row>
    <row r="109" spans="1:3">
      <c r="A109">
        <v>107</v>
      </c>
      <c r="B109">
        <v>1690022.87090788</v>
      </c>
      <c r="C109">
        <v>2924666.0719579</v>
      </c>
    </row>
    <row r="110" spans="1:3">
      <c r="A110">
        <v>108</v>
      </c>
      <c r="B110">
        <v>1681081.01973381</v>
      </c>
      <c r="C110">
        <v>2924666.0719579</v>
      </c>
    </row>
    <row r="111" spans="1:3">
      <c r="A111">
        <v>109</v>
      </c>
      <c r="B111">
        <v>1671991.37989367</v>
      </c>
      <c r="C111">
        <v>2924666.0719579</v>
      </c>
    </row>
    <row r="112" spans="1:3">
      <c r="A112">
        <v>110</v>
      </c>
      <c r="B112">
        <v>1668965.78201831</v>
      </c>
      <c r="C112">
        <v>2924666.0719579</v>
      </c>
    </row>
    <row r="113" spans="1:3">
      <c r="A113">
        <v>111</v>
      </c>
      <c r="B113">
        <v>1668743.47357258</v>
      </c>
      <c r="C113">
        <v>2924666.0719579</v>
      </c>
    </row>
    <row r="114" spans="1:3">
      <c r="A114">
        <v>112</v>
      </c>
      <c r="B114">
        <v>1659042.48668459</v>
      </c>
      <c r="C114">
        <v>2924666.0719579</v>
      </c>
    </row>
    <row r="115" spans="1:3">
      <c r="A115">
        <v>113</v>
      </c>
      <c r="B115">
        <v>1656076.02755421</v>
      </c>
      <c r="C115">
        <v>2924666.0719579</v>
      </c>
    </row>
    <row r="116" spans="1:3">
      <c r="A116">
        <v>114</v>
      </c>
      <c r="B116">
        <v>1656415.34331427</v>
      </c>
      <c r="C116">
        <v>2924666.0719579</v>
      </c>
    </row>
    <row r="117" spans="1:3">
      <c r="A117">
        <v>115</v>
      </c>
      <c r="B117">
        <v>1647541.95368789</v>
      </c>
      <c r="C117">
        <v>2924666.0719579</v>
      </c>
    </row>
    <row r="118" spans="1:3">
      <c r="A118">
        <v>116</v>
      </c>
      <c r="B118">
        <v>1637614.28820246</v>
      </c>
      <c r="C118">
        <v>2924666.0719579</v>
      </c>
    </row>
    <row r="119" spans="1:3">
      <c r="A119">
        <v>117</v>
      </c>
      <c r="B119">
        <v>1627848.18716784</v>
      </c>
      <c r="C119">
        <v>2924666.0719579</v>
      </c>
    </row>
    <row r="120" spans="1:3">
      <c r="A120">
        <v>118</v>
      </c>
      <c r="B120">
        <v>1624194.41133024</v>
      </c>
      <c r="C120">
        <v>2924666.0719579</v>
      </c>
    </row>
    <row r="121" spans="1:3">
      <c r="A121">
        <v>119</v>
      </c>
      <c r="B121">
        <v>1624419.63556112</v>
      </c>
      <c r="C121">
        <v>2924666.0719579</v>
      </c>
    </row>
    <row r="122" spans="1:3">
      <c r="A122">
        <v>120</v>
      </c>
      <c r="B122">
        <v>1615799.31221465</v>
      </c>
      <c r="C122">
        <v>2924666.0719579</v>
      </c>
    </row>
    <row r="123" spans="1:3">
      <c r="A123">
        <v>121</v>
      </c>
      <c r="B123">
        <v>1607139.3643552</v>
      </c>
      <c r="C123">
        <v>2924666.0719579</v>
      </c>
    </row>
    <row r="124" spans="1:3">
      <c r="A124">
        <v>122</v>
      </c>
      <c r="B124">
        <v>1603950.98330977</v>
      </c>
      <c r="C124">
        <v>2924666.0719579</v>
      </c>
    </row>
    <row r="125" spans="1:3">
      <c r="A125">
        <v>123</v>
      </c>
      <c r="B125">
        <v>1604041.90434984</v>
      </c>
      <c r="C125">
        <v>2924666.0719579</v>
      </c>
    </row>
    <row r="126" spans="1:3">
      <c r="A126">
        <v>124</v>
      </c>
      <c r="B126">
        <v>1597049.61690198</v>
      </c>
      <c r="C126">
        <v>2924666.0719579</v>
      </c>
    </row>
    <row r="127" spans="1:3">
      <c r="A127">
        <v>125</v>
      </c>
      <c r="B127">
        <v>1585915.50391691</v>
      </c>
      <c r="C127">
        <v>2924666.0719579</v>
      </c>
    </row>
    <row r="128" spans="1:3">
      <c r="A128">
        <v>126</v>
      </c>
      <c r="B128">
        <v>1577058.88991667</v>
      </c>
      <c r="C128">
        <v>2924666.0719579</v>
      </c>
    </row>
    <row r="129" spans="1:3">
      <c r="A129">
        <v>127</v>
      </c>
      <c r="B129">
        <v>1568383.69808366</v>
      </c>
      <c r="C129">
        <v>2924666.0719579</v>
      </c>
    </row>
    <row r="130" spans="1:3">
      <c r="A130">
        <v>128</v>
      </c>
      <c r="B130">
        <v>1560984.55671114</v>
      </c>
      <c r="C130">
        <v>2924666.0719579</v>
      </c>
    </row>
    <row r="131" spans="1:3">
      <c r="A131">
        <v>129</v>
      </c>
      <c r="B131">
        <v>1556324.18950709</v>
      </c>
      <c r="C131">
        <v>2924666.0719579</v>
      </c>
    </row>
    <row r="132" spans="1:3">
      <c r="A132">
        <v>130</v>
      </c>
      <c r="B132">
        <v>1552323.47250332</v>
      </c>
      <c r="C132">
        <v>2924666.0719579</v>
      </c>
    </row>
    <row r="133" spans="1:3">
      <c r="A133">
        <v>131</v>
      </c>
      <c r="B133">
        <v>1552115.37318393</v>
      </c>
      <c r="C133">
        <v>2924666.0719579</v>
      </c>
    </row>
    <row r="134" spans="1:3">
      <c r="A134">
        <v>132</v>
      </c>
      <c r="B134">
        <v>1550550.05995848</v>
      </c>
      <c r="C134">
        <v>2924666.0719579</v>
      </c>
    </row>
    <row r="135" spans="1:3">
      <c r="A135">
        <v>133</v>
      </c>
      <c r="B135">
        <v>1550616.30542833</v>
      </c>
      <c r="C135">
        <v>2924666.0719579</v>
      </c>
    </row>
    <row r="136" spans="1:3">
      <c r="A136">
        <v>134</v>
      </c>
      <c r="B136">
        <v>1543519.54728296</v>
      </c>
      <c r="C136">
        <v>2924666.0719579</v>
      </c>
    </row>
    <row r="137" spans="1:3">
      <c r="A137">
        <v>135</v>
      </c>
      <c r="B137">
        <v>1538396.61714757</v>
      </c>
      <c r="C137">
        <v>2924666.0719579</v>
      </c>
    </row>
    <row r="138" spans="1:3">
      <c r="A138">
        <v>136</v>
      </c>
      <c r="B138">
        <v>1536502.47087768</v>
      </c>
      <c r="C138">
        <v>2924666.0719579</v>
      </c>
    </row>
    <row r="139" spans="1:3">
      <c r="A139">
        <v>137</v>
      </c>
      <c r="B139">
        <v>1536872.93553273</v>
      </c>
      <c r="C139">
        <v>2924666.0719579</v>
      </c>
    </row>
    <row r="140" spans="1:3">
      <c r="A140">
        <v>138</v>
      </c>
      <c r="B140">
        <v>1532154.64150045</v>
      </c>
      <c r="C140">
        <v>2924666.0719579</v>
      </c>
    </row>
    <row r="141" spans="1:3">
      <c r="A141">
        <v>139</v>
      </c>
      <c r="B141">
        <v>1531981.39073452</v>
      </c>
      <c r="C141">
        <v>2924666.0719579</v>
      </c>
    </row>
    <row r="142" spans="1:3">
      <c r="A142">
        <v>140</v>
      </c>
      <c r="B142">
        <v>1523861.75502391</v>
      </c>
      <c r="C142">
        <v>2924666.0719579</v>
      </c>
    </row>
    <row r="143" spans="1:3">
      <c r="A143">
        <v>141</v>
      </c>
      <c r="B143">
        <v>1520824.6334135</v>
      </c>
      <c r="C143">
        <v>2924666.0719579</v>
      </c>
    </row>
    <row r="144" spans="1:3">
      <c r="A144">
        <v>142</v>
      </c>
      <c r="B144">
        <v>1521224.95110531</v>
      </c>
      <c r="C144">
        <v>2924666.0719579</v>
      </c>
    </row>
    <row r="145" spans="1:3">
      <c r="A145">
        <v>143</v>
      </c>
      <c r="B145">
        <v>1514514.94582841</v>
      </c>
      <c r="C145">
        <v>2924666.0719579</v>
      </c>
    </row>
    <row r="146" spans="1:3">
      <c r="A146">
        <v>144</v>
      </c>
      <c r="B146">
        <v>1511181.84285986</v>
      </c>
      <c r="C146">
        <v>2924666.0719579</v>
      </c>
    </row>
    <row r="147" spans="1:3">
      <c r="A147">
        <v>145</v>
      </c>
      <c r="B147">
        <v>1511626.39143373</v>
      </c>
      <c r="C147">
        <v>2924666.0719579</v>
      </c>
    </row>
    <row r="148" spans="1:3">
      <c r="A148">
        <v>146</v>
      </c>
      <c r="B148">
        <v>1509477.10022463</v>
      </c>
      <c r="C148">
        <v>2924666.0719579</v>
      </c>
    </row>
    <row r="149" spans="1:3">
      <c r="A149">
        <v>147</v>
      </c>
      <c r="B149">
        <v>1509197.36298956</v>
      </c>
      <c r="C149">
        <v>2924666.0719579</v>
      </c>
    </row>
    <row r="150" spans="1:3">
      <c r="A150">
        <v>148</v>
      </c>
      <c r="B150">
        <v>1501145.72174857</v>
      </c>
      <c r="C150">
        <v>2924666.0719579</v>
      </c>
    </row>
    <row r="151" spans="1:3">
      <c r="A151">
        <v>149</v>
      </c>
      <c r="B151">
        <v>1496065.3840543</v>
      </c>
      <c r="C151">
        <v>2924666.0719579</v>
      </c>
    </row>
    <row r="152" spans="1:3">
      <c r="A152">
        <v>150</v>
      </c>
      <c r="B152">
        <v>1494874.67855578</v>
      </c>
      <c r="C152">
        <v>2924666.0719579</v>
      </c>
    </row>
    <row r="153" spans="1:3">
      <c r="A153">
        <v>151</v>
      </c>
      <c r="B153">
        <v>1494572.70935496</v>
      </c>
      <c r="C153">
        <v>2924666.0719579</v>
      </c>
    </row>
    <row r="154" spans="1:3">
      <c r="A154">
        <v>152</v>
      </c>
      <c r="B154">
        <v>1488329.49939488</v>
      </c>
      <c r="C154">
        <v>2924666.0719579</v>
      </c>
    </row>
    <row r="155" spans="1:3">
      <c r="A155">
        <v>153</v>
      </c>
      <c r="B155">
        <v>1485542.87430997</v>
      </c>
      <c r="C155">
        <v>2924666.0719579</v>
      </c>
    </row>
    <row r="156" spans="1:3">
      <c r="A156">
        <v>154</v>
      </c>
      <c r="B156">
        <v>1485997.24465075</v>
      </c>
      <c r="C156">
        <v>2924666.0719579</v>
      </c>
    </row>
    <row r="157" spans="1:3">
      <c r="A157">
        <v>155</v>
      </c>
      <c r="B157">
        <v>1484493.70675987</v>
      </c>
      <c r="C157">
        <v>2924666.0719579</v>
      </c>
    </row>
    <row r="158" spans="1:3">
      <c r="A158">
        <v>156</v>
      </c>
      <c r="B158">
        <v>1484315.40687431</v>
      </c>
      <c r="C158">
        <v>2924666.0719579</v>
      </c>
    </row>
    <row r="159" spans="1:3">
      <c r="A159">
        <v>157</v>
      </c>
      <c r="B159">
        <v>1476584.83819761</v>
      </c>
      <c r="C159">
        <v>2924666.0719579</v>
      </c>
    </row>
    <row r="160" spans="1:3">
      <c r="A160">
        <v>158</v>
      </c>
      <c r="B160">
        <v>1472452.65886025</v>
      </c>
      <c r="C160">
        <v>2924666.0719579</v>
      </c>
    </row>
    <row r="161" spans="1:3">
      <c r="A161">
        <v>159</v>
      </c>
      <c r="B161">
        <v>1464361.99455608</v>
      </c>
      <c r="C161">
        <v>2924666.0719579</v>
      </c>
    </row>
    <row r="162" spans="1:3">
      <c r="A162">
        <v>160</v>
      </c>
      <c r="B162">
        <v>1458845.28997275</v>
      </c>
      <c r="C162">
        <v>2924666.0719579</v>
      </c>
    </row>
    <row r="163" spans="1:3">
      <c r="A163">
        <v>161</v>
      </c>
      <c r="B163">
        <v>1457168.54428015</v>
      </c>
      <c r="C163">
        <v>2924666.0719579</v>
      </c>
    </row>
    <row r="164" spans="1:3">
      <c r="A164">
        <v>162</v>
      </c>
      <c r="B164">
        <v>1457497.67727868</v>
      </c>
      <c r="C164">
        <v>2924666.0719579</v>
      </c>
    </row>
    <row r="165" spans="1:3">
      <c r="A165">
        <v>163</v>
      </c>
      <c r="B165">
        <v>1454948.30042869</v>
      </c>
      <c r="C165">
        <v>2924666.0719579</v>
      </c>
    </row>
    <row r="166" spans="1:3">
      <c r="A166">
        <v>164</v>
      </c>
      <c r="B166">
        <v>1454916.33999327</v>
      </c>
      <c r="C166">
        <v>2924666.0719579</v>
      </c>
    </row>
    <row r="167" spans="1:3">
      <c r="A167">
        <v>165</v>
      </c>
      <c r="B167">
        <v>1450636.29462967</v>
      </c>
      <c r="C167">
        <v>2924666.0719579</v>
      </c>
    </row>
    <row r="168" spans="1:3">
      <c r="A168">
        <v>166</v>
      </c>
      <c r="B168">
        <v>1447506.80635409</v>
      </c>
      <c r="C168">
        <v>2924666.0719579</v>
      </c>
    </row>
    <row r="169" spans="1:3">
      <c r="A169">
        <v>167</v>
      </c>
      <c r="B169">
        <v>1446702.3113224</v>
      </c>
      <c r="C169">
        <v>2924666.0719579</v>
      </c>
    </row>
    <row r="170" spans="1:3">
      <c r="A170">
        <v>168</v>
      </c>
      <c r="B170">
        <v>1446762.53430585</v>
      </c>
      <c r="C170">
        <v>2924666.0719579</v>
      </c>
    </row>
    <row r="171" spans="1:3">
      <c r="A171">
        <v>169</v>
      </c>
      <c r="B171">
        <v>1443467.17688559</v>
      </c>
      <c r="C171">
        <v>2924666.0719579</v>
      </c>
    </row>
    <row r="172" spans="1:3">
      <c r="A172">
        <v>170</v>
      </c>
      <c r="B172">
        <v>1440339.58604872</v>
      </c>
      <c r="C172">
        <v>2924666.0719579</v>
      </c>
    </row>
    <row r="173" spans="1:3">
      <c r="A173">
        <v>171</v>
      </c>
      <c r="B173">
        <v>1435580.17464352</v>
      </c>
      <c r="C173">
        <v>2924666.0719579</v>
      </c>
    </row>
    <row r="174" spans="1:3">
      <c r="A174">
        <v>172</v>
      </c>
      <c r="B174">
        <v>1433593.10213988</v>
      </c>
      <c r="C174">
        <v>2924666.0719579</v>
      </c>
    </row>
    <row r="175" spans="1:3">
      <c r="A175">
        <v>173</v>
      </c>
      <c r="B175">
        <v>1433464.43163037</v>
      </c>
      <c r="C175">
        <v>2924666.0719579</v>
      </c>
    </row>
    <row r="176" spans="1:3">
      <c r="A176">
        <v>174</v>
      </c>
      <c r="B176">
        <v>1429492.76521257</v>
      </c>
      <c r="C176">
        <v>2924666.0719579</v>
      </c>
    </row>
    <row r="177" spans="1:3">
      <c r="A177">
        <v>175</v>
      </c>
      <c r="B177">
        <v>1428080.40463176</v>
      </c>
      <c r="C177">
        <v>2924666.0719579</v>
      </c>
    </row>
    <row r="178" spans="1:3">
      <c r="A178">
        <v>176</v>
      </c>
      <c r="B178">
        <v>1427876.64862557</v>
      </c>
      <c r="C178">
        <v>2924666.0719579</v>
      </c>
    </row>
    <row r="179" spans="1:3">
      <c r="A179">
        <v>177</v>
      </c>
      <c r="B179">
        <v>1424980.18781063</v>
      </c>
      <c r="C179">
        <v>2924666.0719579</v>
      </c>
    </row>
    <row r="180" spans="1:3">
      <c r="A180">
        <v>178</v>
      </c>
      <c r="B180">
        <v>1423829.46724037</v>
      </c>
      <c r="C180">
        <v>2924666.0719579</v>
      </c>
    </row>
    <row r="181" spans="1:3">
      <c r="A181">
        <v>179</v>
      </c>
      <c r="B181">
        <v>1424042.43908887</v>
      </c>
      <c r="C181">
        <v>2924666.0719579</v>
      </c>
    </row>
    <row r="182" spans="1:3">
      <c r="A182">
        <v>180</v>
      </c>
      <c r="B182">
        <v>1418610.9875346</v>
      </c>
      <c r="C182">
        <v>2924666.0719579</v>
      </c>
    </row>
    <row r="183" spans="1:3">
      <c r="A183">
        <v>181</v>
      </c>
      <c r="B183">
        <v>1415606.63151649</v>
      </c>
      <c r="C183">
        <v>2924666.0719579</v>
      </c>
    </row>
    <row r="184" spans="1:3">
      <c r="A184">
        <v>182</v>
      </c>
      <c r="B184">
        <v>1415893.54141147</v>
      </c>
      <c r="C184">
        <v>2924666.0719579</v>
      </c>
    </row>
    <row r="185" spans="1:3">
      <c r="A185">
        <v>183</v>
      </c>
      <c r="B185">
        <v>1414487.85975873</v>
      </c>
      <c r="C185">
        <v>2924666.0719579</v>
      </c>
    </row>
    <row r="186" spans="1:3">
      <c r="A186">
        <v>184</v>
      </c>
      <c r="B186">
        <v>1414854.29928372</v>
      </c>
      <c r="C186">
        <v>2924666.0719579</v>
      </c>
    </row>
    <row r="187" spans="1:3">
      <c r="A187">
        <v>185</v>
      </c>
      <c r="B187">
        <v>1411196.60838931</v>
      </c>
      <c r="C187">
        <v>2924666.0719579</v>
      </c>
    </row>
    <row r="188" spans="1:3">
      <c r="A188">
        <v>186</v>
      </c>
      <c r="B188">
        <v>1408163.30840628</v>
      </c>
      <c r="C188">
        <v>2924666.0719579</v>
      </c>
    </row>
    <row r="189" spans="1:3">
      <c r="A189">
        <v>187</v>
      </c>
      <c r="B189">
        <v>1406778.79588559</v>
      </c>
      <c r="C189">
        <v>2924666.0719579</v>
      </c>
    </row>
    <row r="190" spans="1:3">
      <c r="A190">
        <v>188</v>
      </c>
      <c r="B190">
        <v>1406948.54856911</v>
      </c>
      <c r="C190">
        <v>2924666.0719579</v>
      </c>
    </row>
    <row r="191" spans="1:3">
      <c r="A191">
        <v>189</v>
      </c>
      <c r="B191">
        <v>1400746.40780166</v>
      </c>
      <c r="C191">
        <v>2924666.0719579</v>
      </c>
    </row>
    <row r="192" spans="1:3">
      <c r="A192">
        <v>190</v>
      </c>
      <c r="B192">
        <v>1397738.20100015</v>
      </c>
      <c r="C192">
        <v>2924666.0719579</v>
      </c>
    </row>
    <row r="193" spans="1:3">
      <c r="A193">
        <v>191</v>
      </c>
      <c r="B193">
        <v>1395615.31305178</v>
      </c>
      <c r="C193">
        <v>2924666.0719579</v>
      </c>
    </row>
    <row r="194" spans="1:3">
      <c r="A194">
        <v>192</v>
      </c>
      <c r="B194">
        <v>1393945.96767619</v>
      </c>
      <c r="C194">
        <v>2924666.0719579</v>
      </c>
    </row>
    <row r="195" spans="1:3">
      <c r="A195">
        <v>193</v>
      </c>
      <c r="B195">
        <v>1393876.6587455</v>
      </c>
      <c r="C195">
        <v>2924666.0719579</v>
      </c>
    </row>
    <row r="196" spans="1:3">
      <c r="A196">
        <v>194</v>
      </c>
      <c r="B196">
        <v>1392392.8755178</v>
      </c>
      <c r="C196">
        <v>2924666.0719579</v>
      </c>
    </row>
    <row r="197" spans="1:3">
      <c r="A197">
        <v>195</v>
      </c>
      <c r="B197">
        <v>1392463.03989607</v>
      </c>
      <c r="C197">
        <v>2924666.0719579</v>
      </c>
    </row>
    <row r="198" spans="1:3">
      <c r="A198">
        <v>196</v>
      </c>
      <c r="B198">
        <v>1388829.65600933</v>
      </c>
      <c r="C198">
        <v>2924666.0719579</v>
      </c>
    </row>
    <row r="199" spans="1:3">
      <c r="A199">
        <v>197</v>
      </c>
      <c r="B199">
        <v>1385859.6749983</v>
      </c>
      <c r="C199">
        <v>2924666.0719579</v>
      </c>
    </row>
    <row r="200" spans="1:3">
      <c r="A200">
        <v>198</v>
      </c>
      <c r="B200">
        <v>1385119.16804307</v>
      </c>
      <c r="C200">
        <v>2924666.0719579</v>
      </c>
    </row>
    <row r="201" spans="1:3">
      <c r="A201">
        <v>199</v>
      </c>
      <c r="B201">
        <v>1385122.31231334</v>
      </c>
      <c r="C201">
        <v>2924666.0719579</v>
      </c>
    </row>
    <row r="202" spans="1:3">
      <c r="A202">
        <v>200</v>
      </c>
      <c r="B202">
        <v>1382353.06054165</v>
      </c>
      <c r="C202">
        <v>2924666.0719579</v>
      </c>
    </row>
    <row r="203" spans="1:3">
      <c r="A203">
        <v>201</v>
      </c>
      <c r="B203">
        <v>1380423.22197062</v>
      </c>
      <c r="C203">
        <v>2924666.0719579</v>
      </c>
    </row>
    <row r="204" spans="1:3">
      <c r="A204">
        <v>202</v>
      </c>
      <c r="B204">
        <v>1380346.5462852</v>
      </c>
      <c r="C204">
        <v>2924666.0719579</v>
      </c>
    </row>
    <row r="205" spans="1:3">
      <c r="A205">
        <v>203</v>
      </c>
      <c r="B205">
        <v>1376314.59103537</v>
      </c>
      <c r="C205">
        <v>2924666.0719579</v>
      </c>
    </row>
    <row r="206" spans="1:3">
      <c r="A206">
        <v>204</v>
      </c>
      <c r="B206">
        <v>1375125.10387055</v>
      </c>
      <c r="C206">
        <v>2924666.0719579</v>
      </c>
    </row>
    <row r="207" spans="1:3">
      <c r="A207">
        <v>205</v>
      </c>
      <c r="B207">
        <v>1375173.60225473</v>
      </c>
      <c r="C207">
        <v>2924666.0719579</v>
      </c>
    </row>
    <row r="208" spans="1:3">
      <c r="A208">
        <v>206</v>
      </c>
      <c r="B208">
        <v>1371749.11182766</v>
      </c>
      <c r="C208">
        <v>2924666.0719579</v>
      </c>
    </row>
    <row r="209" spans="1:3">
      <c r="A209">
        <v>207</v>
      </c>
      <c r="B209">
        <v>1370227.3223586</v>
      </c>
      <c r="C209">
        <v>2924666.0719579</v>
      </c>
    </row>
    <row r="210" spans="1:3">
      <c r="A210">
        <v>208</v>
      </c>
      <c r="B210">
        <v>1370521.56058914</v>
      </c>
      <c r="C210">
        <v>2924666.0719579</v>
      </c>
    </row>
    <row r="211" spans="1:3">
      <c r="A211">
        <v>209</v>
      </c>
      <c r="B211">
        <v>1368528.39803888</v>
      </c>
      <c r="C211">
        <v>2924666.0719579</v>
      </c>
    </row>
    <row r="212" spans="1:3">
      <c r="A212">
        <v>210</v>
      </c>
      <c r="B212">
        <v>1368511.52279645</v>
      </c>
      <c r="C212">
        <v>2924666.0719579</v>
      </c>
    </row>
    <row r="213" spans="1:3">
      <c r="A213">
        <v>211</v>
      </c>
      <c r="B213">
        <v>1364709.87185412</v>
      </c>
      <c r="C213">
        <v>2924666.0719579</v>
      </c>
    </row>
    <row r="214" spans="1:3">
      <c r="A214">
        <v>212</v>
      </c>
      <c r="B214">
        <v>1363480.2511767</v>
      </c>
      <c r="C214">
        <v>2924666.0719579</v>
      </c>
    </row>
    <row r="215" spans="1:3">
      <c r="A215">
        <v>213</v>
      </c>
      <c r="B215">
        <v>1363372.58001527</v>
      </c>
      <c r="C215">
        <v>2924666.0719579</v>
      </c>
    </row>
    <row r="216" spans="1:3">
      <c r="A216">
        <v>214</v>
      </c>
      <c r="B216">
        <v>1363257.54210383</v>
      </c>
      <c r="C216">
        <v>2924666.0719579</v>
      </c>
    </row>
    <row r="217" spans="1:3">
      <c r="A217">
        <v>215</v>
      </c>
      <c r="B217">
        <v>1363444.14113277</v>
      </c>
      <c r="C217">
        <v>2924666.0719579</v>
      </c>
    </row>
    <row r="218" spans="1:3">
      <c r="A218">
        <v>216</v>
      </c>
      <c r="B218">
        <v>1361482.79002846</v>
      </c>
      <c r="C218">
        <v>2924666.0719579</v>
      </c>
    </row>
    <row r="219" spans="1:3">
      <c r="A219">
        <v>217</v>
      </c>
      <c r="B219">
        <v>1361328.95055649</v>
      </c>
      <c r="C219">
        <v>2924666.0719579</v>
      </c>
    </row>
    <row r="220" spans="1:3">
      <c r="A220">
        <v>218</v>
      </c>
      <c r="B220">
        <v>1360303.48144154</v>
      </c>
      <c r="C220">
        <v>2924666.0719579</v>
      </c>
    </row>
    <row r="221" spans="1:3">
      <c r="A221">
        <v>219</v>
      </c>
      <c r="B221">
        <v>1360222.45101218</v>
      </c>
      <c r="C221">
        <v>2924666.0719579</v>
      </c>
    </row>
    <row r="222" spans="1:3">
      <c r="A222">
        <v>220</v>
      </c>
      <c r="B222">
        <v>1358802.08188763</v>
      </c>
      <c r="C222">
        <v>2924666.0719579</v>
      </c>
    </row>
    <row r="223" spans="1:3">
      <c r="A223">
        <v>221</v>
      </c>
      <c r="B223">
        <v>1354475.21708911</v>
      </c>
      <c r="C223">
        <v>2924666.0719579</v>
      </c>
    </row>
    <row r="224" spans="1:3">
      <c r="A224">
        <v>222</v>
      </c>
      <c r="B224">
        <v>1351289.71774529</v>
      </c>
      <c r="C224">
        <v>2924666.0719579</v>
      </c>
    </row>
    <row r="225" spans="1:3">
      <c r="A225">
        <v>223</v>
      </c>
      <c r="B225">
        <v>1351528.77861674</v>
      </c>
      <c r="C225">
        <v>2924666.0719579</v>
      </c>
    </row>
    <row r="226" spans="1:3">
      <c r="A226">
        <v>224</v>
      </c>
      <c r="B226">
        <v>1350464.51533981</v>
      </c>
      <c r="C226">
        <v>2924666.0719579</v>
      </c>
    </row>
    <row r="227" spans="1:3">
      <c r="A227">
        <v>225</v>
      </c>
      <c r="B227">
        <v>1350490.49553314</v>
      </c>
      <c r="C227">
        <v>2924666.0719579</v>
      </c>
    </row>
    <row r="228" spans="1:3">
      <c r="A228">
        <v>226</v>
      </c>
      <c r="B228">
        <v>1349534.13484974</v>
      </c>
      <c r="C228">
        <v>2924666.0719579</v>
      </c>
    </row>
    <row r="229" spans="1:3">
      <c r="A229">
        <v>227</v>
      </c>
      <c r="B229">
        <v>1349388.232101</v>
      </c>
      <c r="C229">
        <v>2924666.0719579</v>
      </c>
    </row>
    <row r="230" spans="1:3">
      <c r="A230">
        <v>228</v>
      </c>
      <c r="B230">
        <v>1347666.79230312</v>
      </c>
      <c r="C230">
        <v>2924666.0719579</v>
      </c>
    </row>
    <row r="231" spans="1:3">
      <c r="A231">
        <v>229</v>
      </c>
      <c r="B231">
        <v>1347251.29247431</v>
      </c>
      <c r="C231">
        <v>2924666.0719579</v>
      </c>
    </row>
    <row r="232" spans="1:3">
      <c r="A232">
        <v>230</v>
      </c>
      <c r="B232">
        <v>1347054.52606815</v>
      </c>
      <c r="C232">
        <v>2924666.0719579</v>
      </c>
    </row>
    <row r="233" spans="1:3">
      <c r="A233">
        <v>231</v>
      </c>
      <c r="B233">
        <v>1346239.67231129</v>
      </c>
      <c r="C233">
        <v>2924666.0719579</v>
      </c>
    </row>
    <row r="234" spans="1:3">
      <c r="A234">
        <v>232</v>
      </c>
      <c r="B234">
        <v>1346459.54500603</v>
      </c>
      <c r="C234">
        <v>2924666.0719579</v>
      </c>
    </row>
    <row r="235" spans="1:3">
      <c r="A235">
        <v>233</v>
      </c>
      <c r="B235">
        <v>1345186.74489045</v>
      </c>
      <c r="C235">
        <v>2924666.0719579</v>
      </c>
    </row>
    <row r="236" spans="1:3">
      <c r="A236">
        <v>234</v>
      </c>
      <c r="B236">
        <v>1345091.6986621</v>
      </c>
      <c r="C236">
        <v>2924666.0719579</v>
      </c>
    </row>
    <row r="237" spans="1:3">
      <c r="A237">
        <v>235</v>
      </c>
      <c r="B237">
        <v>1343543.82863076</v>
      </c>
      <c r="C237">
        <v>2924666.0719579</v>
      </c>
    </row>
    <row r="238" spans="1:3">
      <c r="A238">
        <v>236</v>
      </c>
      <c r="B238">
        <v>1343184.25994182</v>
      </c>
      <c r="C238">
        <v>2924666.0719579</v>
      </c>
    </row>
    <row r="239" spans="1:3">
      <c r="A239">
        <v>237</v>
      </c>
      <c r="B239">
        <v>1343359.04389659</v>
      </c>
      <c r="C239">
        <v>2924666.0719579</v>
      </c>
    </row>
    <row r="240" spans="1:3">
      <c r="A240">
        <v>238</v>
      </c>
      <c r="B240">
        <v>1342090.08600415</v>
      </c>
      <c r="C240">
        <v>2924666.0719579</v>
      </c>
    </row>
    <row r="241" spans="1:3">
      <c r="A241">
        <v>239</v>
      </c>
      <c r="B241">
        <v>1341812.10630614</v>
      </c>
      <c r="C241">
        <v>2924666.0719579</v>
      </c>
    </row>
    <row r="242" spans="1:3">
      <c r="A242">
        <v>240</v>
      </c>
      <c r="B242">
        <v>1341640.39629421</v>
      </c>
      <c r="C242">
        <v>2924666.0719579</v>
      </c>
    </row>
    <row r="243" spans="1:3">
      <c r="A243">
        <v>241</v>
      </c>
      <c r="B243">
        <v>1341037.57519283</v>
      </c>
      <c r="C243">
        <v>2924666.0719579</v>
      </c>
    </row>
    <row r="244" spans="1:3">
      <c r="A244">
        <v>242</v>
      </c>
      <c r="B244">
        <v>1341203.41159348</v>
      </c>
      <c r="C244">
        <v>2924666.0719579</v>
      </c>
    </row>
    <row r="245" spans="1:3">
      <c r="A245">
        <v>243</v>
      </c>
      <c r="B245">
        <v>1340009.09585167</v>
      </c>
      <c r="C245">
        <v>2924666.0719579</v>
      </c>
    </row>
    <row r="246" spans="1:3">
      <c r="A246">
        <v>244</v>
      </c>
      <c r="B246">
        <v>1336110.88456316</v>
      </c>
      <c r="C246">
        <v>2924666.0719579</v>
      </c>
    </row>
    <row r="247" spans="1:3">
      <c r="A247">
        <v>245</v>
      </c>
      <c r="B247">
        <v>1339881.86678361</v>
      </c>
      <c r="C247">
        <v>2924666.0719579</v>
      </c>
    </row>
    <row r="248" spans="1:3">
      <c r="A248">
        <v>246</v>
      </c>
      <c r="B248">
        <v>1338419.91537922</v>
      </c>
      <c r="C248">
        <v>2924666.0719579</v>
      </c>
    </row>
    <row r="249" spans="1:3">
      <c r="A249">
        <v>247</v>
      </c>
      <c r="B249">
        <v>1340376.60863963</v>
      </c>
      <c r="C249">
        <v>2924666.0719579</v>
      </c>
    </row>
    <row r="250" spans="1:3">
      <c r="A250">
        <v>248</v>
      </c>
      <c r="B250">
        <v>1340062.45779325</v>
      </c>
      <c r="C250">
        <v>2924666.0719579</v>
      </c>
    </row>
    <row r="251" spans="1:3">
      <c r="A251">
        <v>249</v>
      </c>
      <c r="B251">
        <v>1340248.41650214</v>
      </c>
      <c r="C251">
        <v>2924666.0719579</v>
      </c>
    </row>
    <row r="252" spans="1:3">
      <c r="A252">
        <v>250</v>
      </c>
      <c r="B252">
        <v>1338567.23241326</v>
      </c>
      <c r="C252">
        <v>2924666.0719579</v>
      </c>
    </row>
    <row r="253" spans="1:3">
      <c r="A253">
        <v>251</v>
      </c>
      <c r="B253">
        <v>1338813.49365591</v>
      </c>
      <c r="C253">
        <v>2924666.0719579</v>
      </c>
    </row>
    <row r="254" spans="1:3">
      <c r="A254">
        <v>252</v>
      </c>
      <c r="B254">
        <v>1337740.77840006</v>
      </c>
      <c r="C254">
        <v>2924666.0719579</v>
      </c>
    </row>
    <row r="255" spans="1:3">
      <c r="A255">
        <v>253</v>
      </c>
      <c r="B255">
        <v>1337728.05340223</v>
      </c>
      <c r="C255">
        <v>2924666.0719579</v>
      </c>
    </row>
    <row r="256" spans="1:3">
      <c r="A256">
        <v>254</v>
      </c>
      <c r="B256">
        <v>1339033.41112543</v>
      </c>
      <c r="C256">
        <v>2924666.0719579</v>
      </c>
    </row>
    <row r="257" spans="1:3">
      <c r="A257">
        <v>255</v>
      </c>
      <c r="B257">
        <v>1339197.12631099</v>
      </c>
      <c r="C257">
        <v>2924666.0719579</v>
      </c>
    </row>
    <row r="258" spans="1:3">
      <c r="A258">
        <v>256</v>
      </c>
      <c r="B258">
        <v>1339328.57678236</v>
      </c>
      <c r="C258">
        <v>2924666.0719579</v>
      </c>
    </row>
    <row r="259" spans="1:3">
      <c r="A259">
        <v>257</v>
      </c>
      <c r="B259">
        <v>1338640.14435584</v>
      </c>
      <c r="C259">
        <v>2924666.0719579</v>
      </c>
    </row>
    <row r="260" spans="1:3">
      <c r="A260">
        <v>258</v>
      </c>
      <c r="B260">
        <v>1338979.21511857</v>
      </c>
      <c r="C260">
        <v>2924666.0719579</v>
      </c>
    </row>
    <row r="261" spans="1:3">
      <c r="A261">
        <v>259</v>
      </c>
      <c r="B261">
        <v>1338571.70818531</v>
      </c>
      <c r="C261">
        <v>2924666.0719579</v>
      </c>
    </row>
    <row r="262" spans="1:3">
      <c r="A262">
        <v>260</v>
      </c>
      <c r="B262">
        <v>1338952.5826156</v>
      </c>
      <c r="C262">
        <v>2924666.0719579</v>
      </c>
    </row>
    <row r="263" spans="1:3">
      <c r="A263">
        <v>261</v>
      </c>
      <c r="B263">
        <v>1338463.82140866</v>
      </c>
      <c r="C263">
        <v>2924666.0719579</v>
      </c>
    </row>
    <row r="264" spans="1:3">
      <c r="A264">
        <v>262</v>
      </c>
      <c r="B264">
        <v>1338351.61429373</v>
      </c>
      <c r="C264">
        <v>2924666.0719579</v>
      </c>
    </row>
    <row r="265" spans="1:3">
      <c r="A265">
        <v>263</v>
      </c>
      <c r="B265">
        <v>1338691.14425789</v>
      </c>
      <c r="C265">
        <v>2924666.0719579</v>
      </c>
    </row>
    <row r="266" spans="1:3">
      <c r="A266">
        <v>264</v>
      </c>
      <c r="B266">
        <v>1339001.83549949</v>
      </c>
      <c r="C266">
        <v>2924666.0719579</v>
      </c>
    </row>
    <row r="267" spans="1:3">
      <c r="A267">
        <v>265</v>
      </c>
      <c r="B267">
        <v>1338657.32128617</v>
      </c>
      <c r="C267">
        <v>2924666.0719579</v>
      </c>
    </row>
    <row r="268" spans="1:3">
      <c r="A268">
        <v>266</v>
      </c>
      <c r="B268">
        <v>1338569.29185461</v>
      </c>
      <c r="C268">
        <v>2924666.0719579</v>
      </c>
    </row>
    <row r="269" spans="1:3">
      <c r="A269">
        <v>267</v>
      </c>
      <c r="B269">
        <v>1338876.8634118</v>
      </c>
      <c r="C269">
        <v>2924666.0719579</v>
      </c>
    </row>
    <row r="270" spans="1:3">
      <c r="A270">
        <v>268</v>
      </c>
      <c r="B270">
        <v>1339119.13005613</v>
      </c>
      <c r="C270">
        <v>2924666.0719579</v>
      </c>
    </row>
    <row r="271" spans="1:3">
      <c r="A271">
        <v>269</v>
      </c>
      <c r="B271">
        <v>1339213.45106897</v>
      </c>
      <c r="C271">
        <v>2924666.0719579</v>
      </c>
    </row>
    <row r="272" spans="1:3">
      <c r="A272">
        <v>270</v>
      </c>
      <c r="B272">
        <v>1338678.76711255</v>
      </c>
      <c r="C272">
        <v>2924666.0719579</v>
      </c>
    </row>
    <row r="273" spans="1:3">
      <c r="A273">
        <v>271</v>
      </c>
      <c r="B273">
        <v>1338420.92832922</v>
      </c>
      <c r="C273">
        <v>2924666.0719579</v>
      </c>
    </row>
    <row r="274" spans="1:3">
      <c r="A274">
        <v>272</v>
      </c>
      <c r="B274">
        <v>1338481.53459051</v>
      </c>
      <c r="C274">
        <v>2924666.0719579</v>
      </c>
    </row>
    <row r="275" spans="1:3">
      <c r="A275">
        <v>273</v>
      </c>
      <c r="B275">
        <v>1338902.36749789</v>
      </c>
      <c r="C275">
        <v>2924666.0719579</v>
      </c>
    </row>
    <row r="276" spans="1:3">
      <c r="A276">
        <v>274</v>
      </c>
      <c r="B276">
        <v>1340455.80437367</v>
      </c>
      <c r="C276">
        <v>2924666.0719579</v>
      </c>
    </row>
    <row r="277" spans="1:3">
      <c r="A277">
        <v>275</v>
      </c>
      <c r="B277">
        <v>1335895.01316233</v>
      </c>
      <c r="C277">
        <v>2924666.0719579</v>
      </c>
    </row>
    <row r="278" spans="1:3">
      <c r="A278">
        <v>276</v>
      </c>
      <c r="B278">
        <v>1339336.02475618</v>
      </c>
      <c r="C278">
        <v>2924666.0719579</v>
      </c>
    </row>
    <row r="279" spans="1:3">
      <c r="A279">
        <v>277</v>
      </c>
      <c r="B279">
        <v>1337726.48083466</v>
      </c>
      <c r="C279">
        <v>2924666.0719579</v>
      </c>
    </row>
    <row r="280" spans="1:3">
      <c r="A280">
        <v>278</v>
      </c>
      <c r="B280">
        <v>1338624.67184795</v>
      </c>
      <c r="C280">
        <v>2924666.0719579</v>
      </c>
    </row>
    <row r="281" spans="1:3">
      <c r="A281">
        <v>279</v>
      </c>
      <c r="B281">
        <v>1338046.83257433</v>
      </c>
      <c r="C281">
        <v>2924666.0719579</v>
      </c>
    </row>
    <row r="282" spans="1:3">
      <c r="A282">
        <v>280</v>
      </c>
      <c r="B282">
        <v>1338867.29342869</v>
      </c>
      <c r="C282">
        <v>2924666.0719579</v>
      </c>
    </row>
    <row r="283" spans="1:3">
      <c r="A283">
        <v>281</v>
      </c>
      <c r="B283">
        <v>1338291.83402816</v>
      </c>
      <c r="C283">
        <v>2924666.0719579</v>
      </c>
    </row>
    <row r="284" spans="1:3">
      <c r="A284">
        <v>282</v>
      </c>
      <c r="B284">
        <v>1338541.05433769</v>
      </c>
      <c r="C284">
        <v>2924666.0719579</v>
      </c>
    </row>
    <row r="285" spans="1:3">
      <c r="A285">
        <v>283</v>
      </c>
      <c r="B285">
        <v>1337590.10121314</v>
      </c>
      <c r="C285">
        <v>2924666.0719579</v>
      </c>
    </row>
    <row r="286" spans="1:3">
      <c r="A286">
        <v>284</v>
      </c>
      <c r="B286">
        <v>1339638.28324881</v>
      </c>
      <c r="C286">
        <v>2924666.0719579</v>
      </c>
    </row>
    <row r="287" spans="1:3">
      <c r="A287">
        <v>285</v>
      </c>
      <c r="B287">
        <v>1337609.12430379</v>
      </c>
      <c r="C287">
        <v>2924666.0719579</v>
      </c>
    </row>
    <row r="288" spans="1:3">
      <c r="A288">
        <v>286</v>
      </c>
      <c r="B288">
        <v>1338354.44765606</v>
      </c>
      <c r="C288">
        <v>2924666.0719579</v>
      </c>
    </row>
    <row r="289" spans="1:3">
      <c r="A289">
        <v>287</v>
      </c>
      <c r="B289">
        <v>1338293.28585126</v>
      </c>
      <c r="C289">
        <v>2924666.0719579</v>
      </c>
    </row>
    <row r="290" spans="1:3">
      <c r="A290">
        <v>288</v>
      </c>
      <c r="B290">
        <v>1338273.61236097</v>
      </c>
      <c r="C290">
        <v>2924666.0719579</v>
      </c>
    </row>
    <row r="291" spans="1:3">
      <c r="A291">
        <v>289</v>
      </c>
      <c r="B291">
        <v>1338038.80758828</v>
      </c>
      <c r="C291">
        <v>2924666.0719579</v>
      </c>
    </row>
    <row r="292" spans="1:3">
      <c r="A292">
        <v>290</v>
      </c>
      <c r="B292">
        <v>1338154.51756186</v>
      </c>
      <c r="C292">
        <v>2924666.0719579</v>
      </c>
    </row>
    <row r="293" spans="1:3">
      <c r="A293">
        <v>291</v>
      </c>
      <c r="B293">
        <v>1338046.72545712</v>
      </c>
      <c r="C293">
        <v>2924666.0719579</v>
      </c>
    </row>
    <row r="294" spans="1:3">
      <c r="A294">
        <v>292</v>
      </c>
      <c r="B294">
        <v>1338419.79673692</v>
      </c>
      <c r="C294">
        <v>2924666.0719579</v>
      </c>
    </row>
    <row r="295" spans="1:3">
      <c r="A295">
        <v>293</v>
      </c>
      <c r="B295">
        <v>1337685.82429152</v>
      </c>
      <c r="C295">
        <v>2924666.0719579</v>
      </c>
    </row>
    <row r="296" spans="1:3">
      <c r="A296">
        <v>294</v>
      </c>
      <c r="B296">
        <v>1338481.30908327</v>
      </c>
      <c r="C296">
        <v>2924666.0719579</v>
      </c>
    </row>
    <row r="297" spans="1:3">
      <c r="A297">
        <v>295</v>
      </c>
      <c r="B297">
        <v>1338432.65598605</v>
      </c>
      <c r="C297">
        <v>2924666.0719579</v>
      </c>
    </row>
    <row r="298" spans="1:3">
      <c r="A298">
        <v>296</v>
      </c>
      <c r="B298">
        <v>1338295.15194901</v>
      </c>
      <c r="C298">
        <v>2924666.0719579</v>
      </c>
    </row>
    <row r="299" spans="1:3">
      <c r="A299">
        <v>297</v>
      </c>
      <c r="B299">
        <v>1337191.20652846</v>
      </c>
      <c r="C299">
        <v>2924666.0719579</v>
      </c>
    </row>
    <row r="300" spans="1:3">
      <c r="A300">
        <v>298</v>
      </c>
      <c r="B300">
        <v>1338004.68904193</v>
      </c>
      <c r="C300">
        <v>2924666.0719579</v>
      </c>
    </row>
    <row r="301" spans="1:3">
      <c r="A301">
        <v>299</v>
      </c>
      <c r="B301">
        <v>1339187.9511442</v>
      </c>
      <c r="C301">
        <v>2924666.0719579</v>
      </c>
    </row>
    <row r="302" spans="1:3">
      <c r="A302">
        <v>300</v>
      </c>
      <c r="B302">
        <v>1338070.95347541</v>
      </c>
      <c r="C302">
        <v>2924666.0719579</v>
      </c>
    </row>
    <row r="303" spans="1:3">
      <c r="A303">
        <v>301</v>
      </c>
      <c r="B303">
        <v>1337610.3957018</v>
      </c>
      <c r="C303">
        <v>2924666.0719579</v>
      </c>
    </row>
    <row r="304" spans="1:3">
      <c r="A304">
        <v>302</v>
      </c>
      <c r="B304">
        <v>1337730.02387838</v>
      </c>
      <c r="C304">
        <v>2924666.0719579</v>
      </c>
    </row>
    <row r="305" spans="1:3">
      <c r="A305">
        <v>303</v>
      </c>
      <c r="B305">
        <v>1337860.6889951</v>
      </c>
      <c r="C305">
        <v>2924666.0719579</v>
      </c>
    </row>
    <row r="306" spans="1:3">
      <c r="A306">
        <v>304</v>
      </c>
      <c r="B306">
        <v>1337799.30207433</v>
      </c>
      <c r="C306">
        <v>2924666.0719579</v>
      </c>
    </row>
    <row r="307" spans="1:3">
      <c r="A307">
        <v>305</v>
      </c>
      <c r="B307">
        <v>1337796.94495548</v>
      </c>
      <c r="C307">
        <v>2924666.0719579</v>
      </c>
    </row>
    <row r="308" spans="1:3">
      <c r="A308">
        <v>306</v>
      </c>
      <c r="B308">
        <v>1337313.19994061</v>
      </c>
      <c r="C308">
        <v>2924666.0719579</v>
      </c>
    </row>
    <row r="309" spans="1:3">
      <c r="A309">
        <v>307</v>
      </c>
      <c r="B309">
        <v>1338024.29697895</v>
      </c>
      <c r="C309">
        <v>2924666.0719579</v>
      </c>
    </row>
    <row r="310" spans="1:3">
      <c r="A310">
        <v>308</v>
      </c>
      <c r="B310">
        <v>1336260.79653159</v>
      </c>
      <c r="C310">
        <v>2924666.0719579</v>
      </c>
    </row>
    <row r="311" spans="1:3">
      <c r="A311">
        <v>309</v>
      </c>
      <c r="B311">
        <v>1336486.37511362</v>
      </c>
      <c r="C311">
        <v>2924666.0719579</v>
      </c>
    </row>
    <row r="312" spans="1:3">
      <c r="A312">
        <v>310</v>
      </c>
      <c r="B312">
        <v>1336935.63968379</v>
      </c>
      <c r="C312">
        <v>2924666.0719579</v>
      </c>
    </row>
    <row r="313" spans="1:3">
      <c r="A313">
        <v>311</v>
      </c>
      <c r="B313">
        <v>1337199.81775507</v>
      </c>
      <c r="C313">
        <v>2924666.0719579</v>
      </c>
    </row>
    <row r="314" spans="1:3">
      <c r="A314">
        <v>312</v>
      </c>
      <c r="B314">
        <v>1336427.79075671</v>
      </c>
      <c r="C314">
        <v>2924666.0719579</v>
      </c>
    </row>
    <row r="315" spans="1:3">
      <c r="A315">
        <v>313</v>
      </c>
      <c r="B315">
        <v>1337213.8594905</v>
      </c>
      <c r="C315">
        <v>2924666.0719579</v>
      </c>
    </row>
    <row r="316" spans="1:3">
      <c r="A316">
        <v>314</v>
      </c>
      <c r="B316">
        <v>1336253.10326175</v>
      </c>
      <c r="C316">
        <v>2924666.0719579</v>
      </c>
    </row>
    <row r="317" spans="1:3">
      <c r="A317">
        <v>315</v>
      </c>
      <c r="B317">
        <v>1336632.36474064</v>
      </c>
      <c r="C317">
        <v>2924666.0719579</v>
      </c>
    </row>
    <row r="318" spans="1:3">
      <c r="A318">
        <v>316</v>
      </c>
      <c r="B318">
        <v>1337213.62250154</v>
      </c>
      <c r="C318">
        <v>2924666.0719579</v>
      </c>
    </row>
    <row r="319" spans="1:3">
      <c r="A319">
        <v>317</v>
      </c>
      <c r="B319">
        <v>1337496.37507963</v>
      </c>
      <c r="C319">
        <v>2924666.0719579</v>
      </c>
    </row>
    <row r="320" spans="1:3">
      <c r="A320">
        <v>318</v>
      </c>
      <c r="B320">
        <v>1337374.4972735</v>
      </c>
      <c r="C320">
        <v>2924666.0719579</v>
      </c>
    </row>
    <row r="321" spans="1:3">
      <c r="A321">
        <v>319</v>
      </c>
      <c r="B321">
        <v>1337282.37553531</v>
      </c>
      <c r="C321">
        <v>2924666.0719579</v>
      </c>
    </row>
    <row r="322" spans="1:3">
      <c r="A322">
        <v>320</v>
      </c>
      <c r="B322">
        <v>1336890.85385662</v>
      </c>
      <c r="C322">
        <v>2924666.0719579</v>
      </c>
    </row>
    <row r="323" spans="1:3">
      <c r="A323">
        <v>321</v>
      </c>
      <c r="B323">
        <v>1336697.96571224</v>
      </c>
      <c r="C323">
        <v>2924666.0719579</v>
      </c>
    </row>
    <row r="324" spans="1:3">
      <c r="A324">
        <v>322</v>
      </c>
      <c r="B324">
        <v>1336291.91276747</v>
      </c>
      <c r="C324">
        <v>2924666.0719579</v>
      </c>
    </row>
    <row r="325" spans="1:3">
      <c r="A325">
        <v>323</v>
      </c>
      <c r="B325">
        <v>1336276.60848686</v>
      </c>
      <c r="C325">
        <v>2924666.0719579</v>
      </c>
    </row>
    <row r="326" spans="1:3">
      <c r="A326">
        <v>324</v>
      </c>
      <c r="B326">
        <v>1335694.48494139</v>
      </c>
      <c r="C326">
        <v>2924666.0719579</v>
      </c>
    </row>
    <row r="327" spans="1:3">
      <c r="A327">
        <v>325</v>
      </c>
      <c r="B327">
        <v>1335638.78852851</v>
      </c>
      <c r="C327">
        <v>2924666.0719579</v>
      </c>
    </row>
    <row r="328" spans="1:3">
      <c r="A328">
        <v>326</v>
      </c>
      <c r="B328">
        <v>1335749.47189742</v>
      </c>
      <c r="C328">
        <v>2924666.0719579</v>
      </c>
    </row>
    <row r="329" spans="1:3">
      <c r="A329">
        <v>327</v>
      </c>
      <c r="B329">
        <v>1335434.7413112</v>
      </c>
      <c r="C329">
        <v>2924666.0719579</v>
      </c>
    </row>
    <row r="330" spans="1:3">
      <c r="A330">
        <v>328</v>
      </c>
      <c r="B330">
        <v>1335143.16657328</v>
      </c>
      <c r="C330">
        <v>2924666.0719579</v>
      </c>
    </row>
    <row r="331" spans="1:3">
      <c r="A331">
        <v>329</v>
      </c>
      <c r="B331">
        <v>1335281.70609866</v>
      </c>
      <c r="C331">
        <v>2924666.0719579</v>
      </c>
    </row>
    <row r="332" spans="1:3">
      <c r="A332">
        <v>330</v>
      </c>
      <c r="B332">
        <v>1335263.06962638</v>
      </c>
      <c r="C332">
        <v>2924666.0719579</v>
      </c>
    </row>
    <row r="333" spans="1:3">
      <c r="A333">
        <v>331</v>
      </c>
      <c r="B333">
        <v>1335352.6739454</v>
      </c>
      <c r="C333">
        <v>2924666.0719579</v>
      </c>
    </row>
    <row r="334" spans="1:3">
      <c r="A334">
        <v>332</v>
      </c>
      <c r="B334">
        <v>1335426.84139222</v>
      </c>
      <c r="C334">
        <v>2924666.0719579</v>
      </c>
    </row>
    <row r="335" spans="1:3">
      <c r="A335">
        <v>333</v>
      </c>
      <c r="B335">
        <v>1335073.76327326</v>
      </c>
      <c r="C335">
        <v>2924666.0719579</v>
      </c>
    </row>
    <row r="336" spans="1:3">
      <c r="A336">
        <v>334</v>
      </c>
      <c r="B336">
        <v>1334922.09958925</v>
      </c>
      <c r="C336">
        <v>2924666.0719579</v>
      </c>
    </row>
    <row r="337" spans="1:3">
      <c r="A337">
        <v>335</v>
      </c>
      <c r="B337">
        <v>1334655.32752441</v>
      </c>
      <c r="C337">
        <v>2924666.0719579</v>
      </c>
    </row>
    <row r="338" spans="1:3">
      <c r="A338">
        <v>336</v>
      </c>
      <c r="B338">
        <v>1334748.51666386</v>
      </c>
      <c r="C338">
        <v>2924666.0719579</v>
      </c>
    </row>
    <row r="339" spans="1:3">
      <c r="A339">
        <v>337</v>
      </c>
      <c r="B339">
        <v>1334768.48973875</v>
      </c>
      <c r="C339">
        <v>2924666.0719579</v>
      </c>
    </row>
    <row r="340" spans="1:3">
      <c r="A340">
        <v>338</v>
      </c>
      <c r="B340">
        <v>1334838.74782968</v>
      </c>
      <c r="C340">
        <v>2924666.0719579</v>
      </c>
    </row>
    <row r="341" spans="1:3">
      <c r="A341">
        <v>339</v>
      </c>
      <c r="B341">
        <v>1334922.39214689</v>
      </c>
      <c r="C341">
        <v>2924666.0719579</v>
      </c>
    </row>
    <row r="342" spans="1:3">
      <c r="A342">
        <v>340</v>
      </c>
      <c r="B342">
        <v>1334011.52512664</v>
      </c>
      <c r="C342">
        <v>2924666.0719579</v>
      </c>
    </row>
    <row r="343" spans="1:3">
      <c r="A343">
        <v>341</v>
      </c>
      <c r="B343">
        <v>1334968.05034863</v>
      </c>
      <c r="C343">
        <v>2924666.0719579</v>
      </c>
    </row>
    <row r="344" spans="1:3">
      <c r="A344">
        <v>342</v>
      </c>
      <c r="B344">
        <v>1335124.53793722</v>
      </c>
      <c r="C344">
        <v>2924666.0719579</v>
      </c>
    </row>
    <row r="345" spans="1:3">
      <c r="A345">
        <v>343</v>
      </c>
      <c r="B345">
        <v>1335219.80316086</v>
      </c>
      <c r="C345">
        <v>2924666.0719579</v>
      </c>
    </row>
    <row r="346" spans="1:3">
      <c r="A346">
        <v>344</v>
      </c>
      <c r="B346">
        <v>1335462.59554914</v>
      </c>
      <c r="C346">
        <v>2924666.0719579</v>
      </c>
    </row>
    <row r="347" spans="1:3">
      <c r="A347">
        <v>345</v>
      </c>
      <c r="B347">
        <v>1334367.58094344</v>
      </c>
      <c r="C347">
        <v>2924666.0719579</v>
      </c>
    </row>
    <row r="348" spans="1:3">
      <c r="A348">
        <v>346</v>
      </c>
      <c r="B348">
        <v>1335257.38749331</v>
      </c>
      <c r="C348">
        <v>2924666.0719579</v>
      </c>
    </row>
    <row r="349" spans="1:3">
      <c r="A349">
        <v>347</v>
      </c>
      <c r="B349">
        <v>1334382.54662796</v>
      </c>
      <c r="C349">
        <v>2924666.0719579</v>
      </c>
    </row>
    <row r="350" spans="1:3">
      <c r="A350">
        <v>348</v>
      </c>
      <c r="B350">
        <v>1335269.96848541</v>
      </c>
      <c r="C350">
        <v>2924666.0719579</v>
      </c>
    </row>
    <row r="351" spans="1:3">
      <c r="A351">
        <v>349</v>
      </c>
      <c r="B351">
        <v>1335588.93707273</v>
      </c>
      <c r="C351">
        <v>2924666.0719579</v>
      </c>
    </row>
    <row r="352" spans="1:3">
      <c r="A352">
        <v>350</v>
      </c>
      <c r="B352">
        <v>1335391.38867445</v>
      </c>
      <c r="C352">
        <v>2924666.0719579</v>
      </c>
    </row>
    <row r="353" spans="1:3">
      <c r="A353">
        <v>351</v>
      </c>
      <c r="B353">
        <v>1335587.30931199</v>
      </c>
      <c r="C353">
        <v>2924666.0719579</v>
      </c>
    </row>
    <row r="354" spans="1:3">
      <c r="A354">
        <v>352</v>
      </c>
      <c r="B354">
        <v>1335288.77342271</v>
      </c>
      <c r="C354">
        <v>2924666.0719579</v>
      </c>
    </row>
    <row r="355" spans="1:3">
      <c r="A355">
        <v>353</v>
      </c>
      <c r="B355">
        <v>1335614.04454499</v>
      </c>
      <c r="C355">
        <v>2924666.0719579</v>
      </c>
    </row>
    <row r="356" spans="1:3">
      <c r="A356">
        <v>354</v>
      </c>
      <c r="B356">
        <v>1335210.89134627</v>
      </c>
      <c r="C356">
        <v>2924666.0719579</v>
      </c>
    </row>
    <row r="357" spans="1:3">
      <c r="A357">
        <v>355</v>
      </c>
      <c r="B357">
        <v>1335761.81171593</v>
      </c>
      <c r="C357">
        <v>2924666.0719579</v>
      </c>
    </row>
    <row r="358" spans="1:3">
      <c r="A358">
        <v>356</v>
      </c>
      <c r="B358">
        <v>1335256.9697932</v>
      </c>
      <c r="C358">
        <v>2924666.0719579</v>
      </c>
    </row>
    <row r="359" spans="1:3">
      <c r="A359">
        <v>357</v>
      </c>
      <c r="B359">
        <v>1335203.69416186</v>
      </c>
      <c r="C359">
        <v>2924666.0719579</v>
      </c>
    </row>
    <row r="360" spans="1:3">
      <c r="A360">
        <v>358</v>
      </c>
      <c r="B360">
        <v>1335002.24625744</v>
      </c>
      <c r="C360">
        <v>2924666.0719579</v>
      </c>
    </row>
    <row r="361" spans="1:3">
      <c r="A361">
        <v>359</v>
      </c>
      <c r="B361">
        <v>1334692.77169257</v>
      </c>
      <c r="C361">
        <v>2924666.0719579</v>
      </c>
    </row>
    <row r="362" spans="1:3">
      <c r="A362">
        <v>360</v>
      </c>
      <c r="B362">
        <v>1335173.4069319</v>
      </c>
      <c r="C362">
        <v>2924666.0719579</v>
      </c>
    </row>
    <row r="363" spans="1:3">
      <c r="A363">
        <v>361</v>
      </c>
      <c r="B363">
        <v>1335193.90313817</v>
      </c>
      <c r="C363">
        <v>2924666.0719579</v>
      </c>
    </row>
    <row r="364" spans="1:3">
      <c r="A364">
        <v>362</v>
      </c>
      <c r="B364">
        <v>1335189.91649585</v>
      </c>
      <c r="C364">
        <v>2924666.0719579</v>
      </c>
    </row>
    <row r="365" spans="1:3">
      <c r="A365">
        <v>363</v>
      </c>
      <c r="B365">
        <v>1335533.67413707</v>
      </c>
      <c r="C365">
        <v>2924666.0719579</v>
      </c>
    </row>
    <row r="366" spans="1:3">
      <c r="A366">
        <v>364</v>
      </c>
      <c r="B366">
        <v>1335391.11793287</v>
      </c>
      <c r="C366">
        <v>2924666.0719579</v>
      </c>
    </row>
    <row r="367" spans="1:3">
      <c r="A367">
        <v>365</v>
      </c>
      <c r="B367">
        <v>1335323.71131588</v>
      </c>
      <c r="C367">
        <v>2924666.0719579</v>
      </c>
    </row>
    <row r="368" spans="1:3">
      <c r="A368">
        <v>366</v>
      </c>
      <c r="B368">
        <v>1335760.66757371</v>
      </c>
      <c r="C368">
        <v>2924666.0719579</v>
      </c>
    </row>
    <row r="369" spans="1:3">
      <c r="A369">
        <v>367</v>
      </c>
      <c r="B369">
        <v>1336185.87731894</v>
      </c>
      <c r="C369">
        <v>2924666.0719579</v>
      </c>
    </row>
    <row r="370" spans="1:3">
      <c r="A370">
        <v>368</v>
      </c>
      <c r="B370">
        <v>1335592.96861175</v>
      </c>
      <c r="C370">
        <v>2924666.0719579</v>
      </c>
    </row>
    <row r="371" spans="1:3">
      <c r="A371">
        <v>369</v>
      </c>
      <c r="B371">
        <v>1335616.13507187</v>
      </c>
      <c r="C371">
        <v>2924666.0719579</v>
      </c>
    </row>
    <row r="372" spans="1:3">
      <c r="A372">
        <v>370</v>
      </c>
      <c r="B372">
        <v>1335879.13117489</v>
      </c>
      <c r="C372">
        <v>2924666.0719579</v>
      </c>
    </row>
    <row r="373" spans="1:3">
      <c r="A373">
        <v>371</v>
      </c>
      <c r="B373">
        <v>1335310.77400648</v>
      </c>
      <c r="C373">
        <v>2924666.0719579</v>
      </c>
    </row>
    <row r="374" spans="1:3">
      <c r="A374">
        <v>372</v>
      </c>
      <c r="B374">
        <v>1336159.33925879</v>
      </c>
      <c r="C374">
        <v>2924666.0719579</v>
      </c>
    </row>
    <row r="375" spans="1:3">
      <c r="A375">
        <v>373</v>
      </c>
      <c r="B375">
        <v>1335380.82714669</v>
      </c>
      <c r="C375">
        <v>2924666.0719579</v>
      </c>
    </row>
    <row r="376" spans="1:3">
      <c r="A376">
        <v>374</v>
      </c>
      <c r="B376">
        <v>1335389.53367687</v>
      </c>
      <c r="C376">
        <v>2924666.0719579</v>
      </c>
    </row>
    <row r="377" spans="1:3">
      <c r="A377">
        <v>375</v>
      </c>
      <c r="B377">
        <v>1334673.06251987</v>
      </c>
      <c r="C377">
        <v>2924666.0719579</v>
      </c>
    </row>
    <row r="378" spans="1:3">
      <c r="A378">
        <v>376</v>
      </c>
      <c r="B378">
        <v>1336005.27876385</v>
      </c>
      <c r="C378">
        <v>2924666.0719579</v>
      </c>
    </row>
    <row r="379" spans="1:3">
      <c r="A379">
        <v>377</v>
      </c>
      <c r="B379">
        <v>1336502.3785407</v>
      </c>
      <c r="C379">
        <v>2924666.0719579</v>
      </c>
    </row>
    <row r="380" spans="1:3">
      <c r="A380">
        <v>378</v>
      </c>
      <c r="B380">
        <v>1336267.16037115</v>
      </c>
      <c r="C380">
        <v>2924666.0719579</v>
      </c>
    </row>
    <row r="381" spans="1:3">
      <c r="A381">
        <v>379</v>
      </c>
      <c r="B381">
        <v>1335913.61032374</v>
      </c>
      <c r="C381">
        <v>2924666.0719579</v>
      </c>
    </row>
    <row r="382" spans="1:3">
      <c r="A382">
        <v>380</v>
      </c>
      <c r="B382">
        <v>1336147.07303932</v>
      </c>
      <c r="C382">
        <v>2924666.0719579</v>
      </c>
    </row>
    <row r="383" spans="1:3">
      <c r="A383">
        <v>381</v>
      </c>
      <c r="B383">
        <v>1335847.91013869</v>
      </c>
      <c r="C383">
        <v>2924666.0719579</v>
      </c>
    </row>
    <row r="384" spans="1:3">
      <c r="A384">
        <v>382</v>
      </c>
      <c r="B384">
        <v>1336362.68433549</v>
      </c>
      <c r="C384">
        <v>2924666.0719579</v>
      </c>
    </row>
    <row r="385" spans="1:3">
      <c r="A385">
        <v>383</v>
      </c>
      <c r="B385">
        <v>1335970.05525223</v>
      </c>
      <c r="C385">
        <v>2924666.0719579</v>
      </c>
    </row>
    <row r="386" spans="1:3">
      <c r="A386">
        <v>384</v>
      </c>
      <c r="B386">
        <v>1336510.26199221</v>
      </c>
      <c r="C386">
        <v>2924666.0719579</v>
      </c>
    </row>
    <row r="387" spans="1:3">
      <c r="A387">
        <v>385</v>
      </c>
      <c r="B387">
        <v>1336015.92911143</v>
      </c>
      <c r="C387">
        <v>2924666.0719579</v>
      </c>
    </row>
    <row r="388" spans="1:3">
      <c r="A388">
        <v>386</v>
      </c>
      <c r="B388">
        <v>1336166.59430617</v>
      </c>
      <c r="C388">
        <v>2924666.0719579</v>
      </c>
    </row>
    <row r="389" spans="1:3">
      <c r="A389">
        <v>387</v>
      </c>
      <c r="B389">
        <v>1336078.06964068</v>
      </c>
      <c r="C389">
        <v>2924666.0719579</v>
      </c>
    </row>
    <row r="390" spans="1:3">
      <c r="A390">
        <v>388</v>
      </c>
      <c r="B390">
        <v>1335785.11051022</v>
      </c>
      <c r="C390">
        <v>2924666.0719579</v>
      </c>
    </row>
    <row r="391" spans="1:3">
      <c r="A391">
        <v>389</v>
      </c>
      <c r="B391">
        <v>1336058.63719059</v>
      </c>
      <c r="C391">
        <v>2924666.0719579</v>
      </c>
    </row>
    <row r="392" spans="1:3">
      <c r="A392">
        <v>390</v>
      </c>
      <c r="B392">
        <v>1336099.12968747</v>
      </c>
      <c r="C392">
        <v>2924666.0719579</v>
      </c>
    </row>
    <row r="393" spans="1:3">
      <c r="A393">
        <v>391</v>
      </c>
      <c r="B393">
        <v>1335889.07389649</v>
      </c>
      <c r="C393">
        <v>2924666.0719579</v>
      </c>
    </row>
    <row r="394" spans="1:3">
      <c r="A394">
        <v>392</v>
      </c>
      <c r="B394">
        <v>1335958.21079128</v>
      </c>
      <c r="C394">
        <v>2924666.0719579</v>
      </c>
    </row>
    <row r="395" spans="1:3">
      <c r="A395">
        <v>393</v>
      </c>
      <c r="B395">
        <v>1335658.43483466</v>
      </c>
      <c r="C395">
        <v>2924666.0719579</v>
      </c>
    </row>
    <row r="396" spans="1:3">
      <c r="A396">
        <v>394</v>
      </c>
      <c r="B396">
        <v>1336279.6891523</v>
      </c>
      <c r="C396">
        <v>2924666.0719579</v>
      </c>
    </row>
    <row r="397" spans="1:3">
      <c r="A397">
        <v>395</v>
      </c>
      <c r="B397">
        <v>1336558.42323081</v>
      </c>
      <c r="C397">
        <v>2924666.0719579</v>
      </c>
    </row>
    <row r="398" spans="1:3">
      <c r="A398">
        <v>396</v>
      </c>
      <c r="B398">
        <v>1336266.24316385</v>
      </c>
      <c r="C398">
        <v>2924666.0719579</v>
      </c>
    </row>
    <row r="399" spans="1:3">
      <c r="A399">
        <v>397</v>
      </c>
      <c r="B399">
        <v>1336367.00064085</v>
      </c>
      <c r="C399">
        <v>2924666.0719579</v>
      </c>
    </row>
    <row r="400" spans="1:3">
      <c r="A400">
        <v>398</v>
      </c>
      <c r="B400">
        <v>1336050.35347201</v>
      </c>
      <c r="C400">
        <v>2924666.0719579</v>
      </c>
    </row>
    <row r="401" spans="1:3">
      <c r="A401">
        <v>399</v>
      </c>
      <c r="B401">
        <v>1336187.71580556</v>
      </c>
      <c r="C401">
        <v>2924666.0719579</v>
      </c>
    </row>
    <row r="402" spans="1:3">
      <c r="A402">
        <v>400</v>
      </c>
      <c r="B402">
        <v>1336031.54209126</v>
      </c>
      <c r="C402">
        <v>2924666.0719579</v>
      </c>
    </row>
    <row r="403" spans="1:3">
      <c r="A403">
        <v>401</v>
      </c>
      <c r="B403">
        <v>1335565.94654472</v>
      </c>
      <c r="C403">
        <v>2924666.0719579</v>
      </c>
    </row>
    <row r="404" spans="1:3">
      <c r="A404">
        <v>402</v>
      </c>
      <c r="B404">
        <v>1336383.94380882</v>
      </c>
      <c r="C404">
        <v>2924666.0719579</v>
      </c>
    </row>
    <row r="405" spans="1:3">
      <c r="A405">
        <v>403</v>
      </c>
      <c r="B405">
        <v>1336147.6475539</v>
      </c>
      <c r="C405">
        <v>2924666.0719579</v>
      </c>
    </row>
    <row r="406" spans="1:3">
      <c r="A406">
        <v>404</v>
      </c>
      <c r="B406">
        <v>1336264.99248276</v>
      </c>
      <c r="C406">
        <v>2924666.0719579</v>
      </c>
    </row>
    <row r="407" spans="1:3">
      <c r="A407">
        <v>405</v>
      </c>
      <c r="B407">
        <v>1335985.35084956</v>
      </c>
      <c r="C407">
        <v>2924666.0719579</v>
      </c>
    </row>
    <row r="408" spans="1:3">
      <c r="A408">
        <v>406</v>
      </c>
      <c r="B408">
        <v>1335480.58273985</v>
      </c>
      <c r="C408">
        <v>2924666.0719579</v>
      </c>
    </row>
    <row r="409" spans="1:3">
      <c r="A409">
        <v>407</v>
      </c>
      <c r="B409">
        <v>1335569.03114627</v>
      </c>
      <c r="C409">
        <v>2924666.0719579</v>
      </c>
    </row>
    <row r="410" spans="1:3">
      <c r="A410">
        <v>408</v>
      </c>
      <c r="B410">
        <v>1335948.13799735</v>
      </c>
      <c r="C410">
        <v>2924666.0719579</v>
      </c>
    </row>
    <row r="411" spans="1:3">
      <c r="A411">
        <v>409</v>
      </c>
      <c r="B411">
        <v>1335255.21270536</v>
      </c>
      <c r="C411">
        <v>2924666.0719579</v>
      </c>
    </row>
    <row r="412" spans="1:3">
      <c r="A412">
        <v>410</v>
      </c>
      <c r="B412">
        <v>1335712.73796718</v>
      </c>
      <c r="C412">
        <v>2924666.0719579</v>
      </c>
    </row>
    <row r="413" spans="1:3">
      <c r="A413">
        <v>411</v>
      </c>
      <c r="B413">
        <v>1335398.56703303</v>
      </c>
      <c r="C413">
        <v>2924666.0719579</v>
      </c>
    </row>
    <row r="414" spans="1:3">
      <c r="A414">
        <v>412</v>
      </c>
      <c r="B414">
        <v>1335129.59561363</v>
      </c>
      <c r="C414">
        <v>2924666.0719579</v>
      </c>
    </row>
    <row r="415" spans="1:3">
      <c r="A415">
        <v>413</v>
      </c>
      <c r="B415">
        <v>1335203.03914334</v>
      </c>
      <c r="C415">
        <v>2924666.0719579</v>
      </c>
    </row>
    <row r="416" spans="1:3">
      <c r="A416">
        <v>414</v>
      </c>
      <c r="B416">
        <v>1334938.42797267</v>
      </c>
      <c r="C416">
        <v>2924666.0719579</v>
      </c>
    </row>
    <row r="417" spans="1:3">
      <c r="A417">
        <v>415</v>
      </c>
      <c r="B417">
        <v>1335109.59136585</v>
      </c>
      <c r="C417">
        <v>2924666.0719579</v>
      </c>
    </row>
    <row r="418" spans="1:3">
      <c r="A418">
        <v>416</v>
      </c>
      <c r="B418">
        <v>1334779.00129839</v>
      </c>
      <c r="C418">
        <v>2924666.0719579</v>
      </c>
    </row>
    <row r="419" spans="1:3">
      <c r="A419">
        <v>417</v>
      </c>
      <c r="B419">
        <v>1335141.30221823</v>
      </c>
      <c r="C419">
        <v>2924666.0719579</v>
      </c>
    </row>
    <row r="420" spans="1:3">
      <c r="A420">
        <v>418</v>
      </c>
      <c r="B420">
        <v>1335202.29682537</v>
      </c>
      <c r="C420">
        <v>2924666.0719579</v>
      </c>
    </row>
    <row r="421" spans="1:3">
      <c r="A421">
        <v>419</v>
      </c>
      <c r="B421">
        <v>1335136.30847745</v>
      </c>
      <c r="C421">
        <v>2924666.0719579</v>
      </c>
    </row>
    <row r="422" spans="1:3">
      <c r="A422">
        <v>420</v>
      </c>
      <c r="B422">
        <v>1335038.6160814</v>
      </c>
      <c r="C422">
        <v>2924666.0719579</v>
      </c>
    </row>
    <row r="423" spans="1:3">
      <c r="A423">
        <v>421</v>
      </c>
      <c r="B423">
        <v>1335260.83851999</v>
      </c>
      <c r="C423">
        <v>2924666.0719579</v>
      </c>
    </row>
    <row r="424" spans="1:3">
      <c r="A424">
        <v>422</v>
      </c>
      <c r="B424">
        <v>1334867.43957592</v>
      </c>
      <c r="C424">
        <v>2924666.0719579</v>
      </c>
    </row>
    <row r="425" spans="1:3">
      <c r="A425">
        <v>423</v>
      </c>
      <c r="B425">
        <v>1334939.25535405</v>
      </c>
      <c r="C425">
        <v>2924666.0719579</v>
      </c>
    </row>
    <row r="426" spans="1:3">
      <c r="A426">
        <v>424</v>
      </c>
      <c r="B426">
        <v>1334991.77684118</v>
      </c>
      <c r="C426">
        <v>2924666.0719579</v>
      </c>
    </row>
    <row r="427" spans="1:3">
      <c r="A427">
        <v>425</v>
      </c>
      <c r="B427">
        <v>1334835.53726832</v>
      </c>
      <c r="C427">
        <v>2924666.0719579</v>
      </c>
    </row>
    <row r="428" spans="1:3">
      <c r="A428">
        <v>426</v>
      </c>
      <c r="B428">
        <v>1334710.71600152</v>
      </c>
      <c r="C428">
        <v>2924666.0719579</v>
      </c>
    </row>
    <row r="429" spans="1:3">
      <c r="A429">
        <v>427</v>
      </c>
      <c r="B429">
        <v>1335011.19552638</v>
      </c>
      <c r="C429">
        <v>2924666.0719579</v>
      </c>
    </row>
    <row r="430" spans="1:3">
      <c r="A430">
        <v>428</v>
      </c>
      <c r="B430">
        <v>1334657.46032758</v>
      </c>
      <c r="C430">
        <v>2924666.0719579</v>
      </c>
    </row>
    <row r="431" spans="1:3">
      <c r="A431">
        <v>429</v>
      </c>
      <c r="B431">
        <v>1334810.99289321</v>
      </c>
      <c r="C431">
        <v>2924666.0719579</v>
      </c>
    </row>
    <row r="432" spans="1:3">
      <c r="A432">
        <v>430</v>
      </c>
      <c r="B432">
        <v>1334625.26685559</v>
      </c>
      <c r="C432">
        <v>2924666.0719579</v>
      </c>
    </row>
    <row r="433" spans="1:3">
      <c r="A433">
        <v>431</v>
      </c>
      <c r="B433">
        <v>1334930.51238012</v>
      </c>
      <c r="C433">
        <v>2924666.0719579</v>
      </c>
    </row>
    <row r="434" spans="1:3">
      <c r="A434">
        <v>432</v>
      </c>
      <c r="B434">
        <v>1334991.56662768</v>
      </c>
      <c r="C434">
        <v>2924666.0719579</v>
      </c>
    </row>
    <row r="435" spans="1:3">
      <c r="A435">
        <v>433</v>
      </c>
      <c r="B435">
        <v>1335033.78952235</v>
      </c>
      <c r="C435">
        <v>2924666.0719579</v>
      </c>
    </row>
    <row r="436" spans="1:3">
      <c r="A436">
        <v>434</v>
      </c>
      <c r="B436">
        <v>1335126.67599635</v>
      </c>
      <c r="C436">
        <v>2924666.0719579</v>
      </c>
    </row>
    <row r="437" spans="1:3">
      <c r="A437">
        <v>435</v>
      </c>
      <c r="B437">
        <v>1335237.00266876</v>
      </c>
      <c r="C437">
        <v>2924666.0719579</v>
      </c>
    </row>
    <row r="438" spans="1:3">
      <c r="A438">
        <v>436</v>
      </c>
      <c r="B438">
        <v>1334962.40970503</v>
      </c>
      <c r="C438">
        <v>2924666.0719579</v>
      </c>
    </row>
    <row r="439" spans="1:3">
      <c r="A439">
        <v>437</v>
      </c>
      <c r="B439">
        <v>1335260.18541473</v>
      </c>
      <c r="C439">
        <v>2924666.0719579</v>
      </c>
    </row>
    <row r="440" spans="1:3">
      <c r="A440">
        <v>438</v>
      </c>
      <c r="B440">
        <v>1335583.18746085</v>
      </c>
      <c r="C440">
        <v>2924666.0719579</v>
      </c>
    </row>
    <row r="441" spans="1:3">
      <c r="A441">
        <v>439</v>
      </c>
      <c r="B441">
        <v>1335308.30753546</v>
      </c>
      <c r="C441">
        <v>2924666.0719579</v>
      </c>
    </row>
    <row r="442" spans="1:3">
      <c r="A442">
        <v>440</v>
      </c>
      <c r="B442">
        <v>1335502.992243</v>
      </c>
      <c r="C442">
        <v>2924666.0719579</v>
      </c>
    </row>
    <row r="443" spans="1:3">
      <c r="A443">
        <v>441</v>
      </c>
      <c r="B443">
        <v>1335069.90164618</v>
      </c>
      <c r="C443">
        <v>2924666.0719579</v>
      </c>
    </row>
    <row r="444" spans="1:3">
      <c r="A444">
        <v>442</v>
      </c>
      <c r="B444">
        <v>1334931.60312316</v>
      </c>
      <c r="C444">
        <v>2924666.0719579</v>
      </c>
    </row>
    <row r="445" spans="1:3">
      <c r="A445">
        <v>443</v>
      </c>
      <c r="B445">
        <v>1335164.31573451</v>
      </c>
      <c r="C445">
        <v>2924666.0719579</v>
      </c>
    </row>
    <row r="446" spans="1:3">
      <c r="A446">
        <v>444</v>
      </c>
      <c r="B446">
        <v>1335202.83181614</v>
      </c>
      <c r="C446">
        <v>2924666.0719579</v>
      </c>
    </row>
    <row r="447" spans="1:3">
      <c r="A447">
        <v>445</v>
      </c>
      <c r="B447">
        <v>1335235.18824553</v>
      </c>
      <c r="C447">
        <v>2924666.0719579</v>
      </c>
    </row>
    <row r="448" spans="1:3">
      <c r="A448">
        <v>446</v>
      </c>
      <c r="B448">
        <v>1334742.29839904</v>
      </c>
      <c r="C448">
        <v>2924666.0719579</v>
      </c>
    </row>
    <row r="449" spans="1:3">
      <c r="A449">
        <v>447</v>
      </c>
      <c r="B449">
        <v>1335233.16328548</v>
      </c>
      <c r="C449">
        <v>2924666.0719579</v>
      </c>
    </row>
    <row r="450" spans="1:3">
      <c r="A450">
        <v>448</v>
      </c>
      <c r="B450">
        <v>1335001.38782392</v>
      </c>
      <c r="C450">
        <v>2924666.0719579</v>
      </c>
    </row>
    <row r="451" spans="1:3">
      <c r="A451">
        <v>449</v>
      </c>
      <c r="B451">
        <v>1335334.43155862</v>
      </c>
      <c r="C451">
        <v>2924666.0719579</v>
      </c>
    </row>
    <row r="452" spans="1:3">
      <c r="A452">
        <v>450</v>
      </c>
      <c r="B452">
        <v>1335237.4933579</v>
      </c>
      <c r="C452">
        <v>2924666.0719579</v>
      </c>
    </row>
    <row r="453" spans="1:3">
      <c r="A453">
        <v>451</v>
      </c>
      <c r="B453">
        <v>1335246.77326885</v>
      </c>
      <c r="C453">
        <v>2924666.0719579</v>
      </c>
    </row>
    <row r="454" spans="1:3">
      <c r="A454">
        <v>452</v>
      </c>
      <c r="B454">
        <v>1335051.94112746</v>
      </c>
      <c r="C454">
        <v>2924666.0719579</v>
      </c>
    </row>
    <row r="455" spans="1:3">
      <c r="A455">
        <v>453</v>
      </c>
      <c r="B455">
        <v>1335155.36027233</v>
      </c>
      <c r="C455">
        <v>2924666.0719579</v>
      </c>
    </row>
    <row r="456" spans="1:3">
      <c r="A456">
        <v>454</v>
      </c>
      <c r="B456">
        <v>1335310.76658087</v>
      </c>
      <c r="C456">
        <v>2924666.0719579</v>
      </c>
    </row>
    <row r="457" spans="1:3">
      <c r="A457">
        <v>455</v>
      </c>
      <c r="B457">
        <v>1335094.56296645</v>
      </c>
      <c r="C457">
        <v>2924666.0719579</v>
      </c>
    </row>
    <row r="458" spans="1:3">
      <c r="A458">
        <v>456</v>
      </c>
      <c r="B458">
        <v>1334764.78208536</v>
      </c>
      <c r="C458">
        <v>2924666.0719579</v>
      </c>
    </row>
    <row r="459" spans="1:3">
      <c r="A459">
        <v>457</v>
      </c>
      <c r="B459">
        <v>1335056.81260717</v>
      </c>
      <c r="C459">
        <v>2924666.0719579</v>
      </c>
    </row>
    <row r="460" spans="1:3">
      <c r="A460">
        <v>458</v>
      </c>
      <c r="B460">
        <v>1334745.25150508</v>
      </c>
      <c r="C460">
        <v>2924666.0719579</v>
      </c>
    </row>
    <row r="461" spans="1:3">
      <c r="A461">
        <v>459</v>
      </c>
      <c r="B461">
        <v>1334755.92988</v>
      </c>
      <c r="C461">
        <v>2924666.0719579</v>
      </c>
    </row>
    <row r="462" spans="1:3">
      <c r="A462">
        <v>460</v>
      </c>
      <c r="B462">
        <v>1335068.63501385</v>
      </c>
      <c r="C462">
        <v>2924666.0719579</v>
      </c>
    </row>
    <row r="463" spans="1:3">
      <c r="A463">
        <v>461</v>
      </c>
      <c r="B463">
        <v>1334785.06543744</v>
      </c>
      <c r="C463">
        <v>2924666.0719579</v>
      </c>
    </row>
    <row r="464" spans="1:3">
      <c r="A464">
        <v>462</v>
      </c>
      <c r="B464">
        <v>1335008.78857572</v>
      </c>
      <c r="C464">
        <v>2924666.0719579</v>
      </c>
    </row>
    <row r="465" spans="1:3">
      <c r="A465">
        <v>463</v>
      </c>
      <c r="B465">
        <v>1334829.00215844</v>
      </c>
      <c r="C465">
        <v>2924666.0719579</v>
      </c>
    </row>
    <row r="466" spans="1:3">
      <c r="A466">
        <v>464</v>
      </c>
      <c r="B466">
        <v>1334729.15732505</v>
      </c>
      <c r="C466">
        <v>2924666.0719579</v>
      </c>
    </row>
    <row r="467" spans="1:3">
      <c r="A467">
        <v>465</v>
      </c>
      <c r="B467">
        <v>1334641.57412227</v>
      </c>
      <c r="C467">
        <v>2924666.0719579</v>
      </c>
    </row>
    <row r="468" spans="1:3">
      <c r="A468">
        <v>466</v>
      </c>
      <c r="B468">
        <v>1334499.31054272</v>
      </c>
      <c r="C468">
        <v>2924666.0719579</v>
      </c>
    </row>
    <row r="469" spans="1:3">
      <c r="A469">
        <v>467</v>
      </c>
      <c r="B469">
        <v>1334967.98913738</v>
      </c>
      <c r="C469">
        <v>2924666.0719579</v>
      </c>
    </row>
    <row r="470" spans="1:3">
      <c r="A470">
        <v>468</v>
      </c>
      <c r="B470">
        <v>1334708.99946166</v>
      </c>
      <c r="C470">
        <v>2924666.0719579</v>
      </c>
    </row>
    <row r="471" spans="1:3">
      <c r="A471">
        <v>469</v>
      </c>
      <c r="B471">
        <v>1334585.43372912</v>
      </c>
      <c r="C471">
        <v>2924666.0719579</v>
      </c>
    </row>
    <row r="472" spans="1:3">
      <c r="A472">
        <v>470</v>
      </c>
      <c r="B472">
        <v>1335028.52435794</v>
      </c>
      <c r="C472">
        <v>2924666.0719579</v>
      </c>
    </row>
    <row r="473" spans="1:3">
      <c r="A473">
        <v>471</v>
      </c>
      <c r="B473">
        <v>1335073.12097492</v>
      </c>
      <c r="C473">
        <v>2924666.0719579</v>
      </c>
    </row>
    <row r="474" spans="1:3">
      <c r="A474">
        <v>472</v>
      </c>
      <c r="B474">
        <v>1334992.03535251</v>
      </c>
      <c r="C474">
        <v>2924666.0719579</v>
      </c>
    </row>
    <row r="475" spans="1:3">
      <c r="A475">
        <v>473</v>
      </c>
      <c r="B475">
        <v>1334849.59950265</v>
      </c>
      <c r="C475">
        <v>2924666.0719579</v>
      </c>
    </row>
    <row r="476" spans="1:3">
      <c r="A476">
        <v>474</v>
      </c>
      <c r="B476">
        <v>1334922.84364528</v>
      </c>
      <c r="C476">
        <v>2924666.0719579</v>
      </c>
    </row>
    <row r="477" spans="1:3">
      <c r="A477">
        <v>475</v>
      </c>
      <c r="B477">
        <v>1334810.99305913</v>
      </c>
      <c r="C477">
        <v>2924666.0719579</v>
      </c>
    </row>
    <row r="478" spans="1:3">
      <c r="A478">
        <v>476</v>
      </c>
      <c r="B478">
        <v>1334972.79504265</v>
      </c>
      <c r="C478">
        <v>2924666.0719579</v>
      </c>
    </row>
    <row r="479" spans="1:3">
      <c r="A479">
        <v>477</v>
      </c>
      <c r="B479">
        <v>1334766.12458622</v>
      </c>
      <c r="C479">
        <v>2924666.0719579</v>
      </c>
    </row>
    <row r="480" spans="1:3">
      <c r="A480">
        <v>478</v>
      </c>
      <c r="B480">
        <v>1334846.36902717</v>
      </c>
      <c r="C480">
        <v>2924666.0719579</v>
      </c>
    </row>
    <row r="481" spans="1:3">
      <c r="A481">
        <v>479</v>
      </c>
      <c r="B481">
        <v>1334626.70150702</v>
      </c>
      <c r="C481">
        <v>2924666.0719579</v>
      </c>
    </row>
    <row r="482" spans="1:3">
      <c r="A482">
        <v>480</v>
      </c>
      <c r="B482">
        <v>1334849.80078848</v>
      </c>
      <c r="C482">
        <v>2924666.0719579</v>
      </c>
    </row>
    <row r="483" spans="1:3">
      <c r="A483">
        <v>481</v>
      </c>
      <c r="B483">
        <v>1334780.62626215</v>
      </c>
      <c r="C483">
        <v>2924666.0719579</v>
      </c>
    </row>
    <row r="484" spans="1:3">
      <c r="A484">
        <v>482</v>
      </c>
      <c r="B484">
        <v>1334892.6371001</v>
      </c>
      <c r="C484">
        <v>2924666.0719579</v>
      </c>
    </row>
    <row r="485" spans="1:3">
      <c r="A485">
        <v>483</v>
      </c>
      <c r="B485">
        <v>1334874.73097849</v>
      </c>
      <c r="C485">
        <v>2924666.0719579</v>
      </c>
    </row>
    <row r="486" spans="1:3">
      <c r="A486">
        <v>484</v>
      </c>
      <c r="B486">
        <v>1334864.04590932</v>
      </c>
      <c r="C486">
        <v>2924666.0719579</v>
      </c>
    </row>
    <row r="487" spans="1:3">
      <c r="A487">
        <v>485</v>
      </c>
      <c r="B487">
        <v>1334947.36830376</v>
      </c>
      <c r="C487">
        <v>2924666.0719579</v>
      </c>
    </row>
    <row r="488" spans="1:3">
      <c r="A488">
        <v>486</v>
      </c>
      <c r="B488">
        <v>1334923.44610106</v>
      </c>
      <c r="C488">
        <v>2924666.0719579</v>
      </c>
    </row>
    <row r="489" spans="1:3">
      <c r="A489">
        <v>487</v>
      </c>
      <c r="B489">
        <v>1334737.12461094</v>
      </c>
      <c r="C489">
        <v>2924666.0719579</v>
      </c>
    </row>
    <row r="490" spans="1:3">
      <c r="A490">
        <v>488</v>
      </c>
      <c r="B490">
        <v>1334853.16166169</v>
      </c>
      <c r="C490">
        <v>2924666.0719579</v>
      </c>
    </row>
    <row r="491" spans="1:3">
      <c r="A491">
        <v>489</v>
      </c>
      <c r="B491">
        <v>1334953.15931239</v>
      </c>
      <c r="C491">
        <v>2924666.0719579</v>
      </c>
    </row>
    <row r="492" spans="1:3">
      <c r="A492">
        <v>490</v>
      </c>
      <c r="B492">
        <v>1334775.89533105</v>
      </c>
      <c r="C492">
        <v>2924666.0719579</v>
      </c>
    </row>
    <row r="493" spans="1:3">
      <c r="A493">
        <v>491</v>
      </c>
      <c r="B493">
        <v>1334852.80546844</v>
      </c>
      <c r="C493">
        <v>2924666.0719579</v>
      </c>
    </row>
    <row r="494" spans="1:3">
      <c r="A494">
        <v>492</v>
      </c>
      <c r="B494">
        <v>1334781.1251126</v>
      </c>
      <c r="C494">
        <v>2924666.0719579</v>
      </c>
    </row>
    <row r="495" spans="1:3">
      <c r="A495">
        <v>493</v>
      </c>
      <c r="B495">
        <v>1334811.0219657</v>
      </c>
      <c r="C495">
        <v>2924666.0719579</v>
      </c>
    </row>
    <row r="496" spans="1:3">
      <c r="A496">
        <v>494</v>
      </c>
      <c r="B496">
        <v>1334788.33300951</v>
      </c>
      <c r="C496">
        <v>2924666.0719579</v>
      </c>
    </row>
    <row r="497" spans="1:3">
      <c r="A497">
        <v>495</v>
      </c>
      <c r="B497">
        <v>1334776.99897211</v>
      </c>
      <c r="C497">
        <v>2924666.0719579</v>
      </c>
    </row>
    <row r="498" spans="1:3">
      <c r="A498">
        <v>496</v>
      </c>
      <c r="B498">
        <v>1334781.97136736</v>
      </c>
      <c r="C498">
        <v>2924666.0719579</v>
      </c>
    </row>
    <row r="499" spans="1:3">
      <c r="A499">
        <v>497</v>
      </c>
      <c r="B499">
        <v>1334877.5096782</v>
      </c>
      <c r="C499">
        <v>2924666.0719579</v>
      </c>
    </row>
    <row r="500" spans="1:3">
      <c r="A500">
        <v>498</v>
      </c>
      <c r="B500">
        <v>1334723.85143442</v>
      </c>
      <c r="C500">
        <v>2924666.0719579</v>
      </c>
    </row>
    <row r="501" spans="1:3">
      <c r="A501">
        <v>499</v>
      </c>
      <c r="B501">
        <v>1334778.306007</v>
      </c>
      <c r="C501">
        <v>2924666.0719579</v>
      </c>
    </row>
    <row r="502" spans="1:3">
      <c r="A502">
        <v>500</v>
      </c>
      <c r="B502">
        <v>1334685.49058796</v>
      </c>
      <c r="C502">
        <v>2924666.0719579</v>
      </c>
    </row>
    <row r="503" spans="1:3">
      <c r="A503">
        <v>501</v>
      </c>
      <c r="B503">
        <v>1334811.65831689</v>
      </c>
      <c r="C503">
        <v>2924666.0719579</v>
      </c>
    </row>
    <row r="504" spans="1:3">
      <c r="A504">
        <v>502</v>
      </c>
      <c r="B504">
        <v>1334700.25354888</v>
      </c>
      <c r="C504">
        <v>2924666.0719579</v>
      </c>
    </row>
    <row r="505" spans="1:3">
      <c r="A505">
        <v>503</v>
      </c>
      <c r="B505">
        <v>1334606.680383</v>
      </c>
      <c r="C505">
        <v>2924666.0719579</v>
      </c>
    </row>
    <row r="506" spans="1:3">
      <c r="A506">
        <v>504</v>
      </c>
      <c r="B506">
        <v>1334607.17917851</v>
      </c>
      <c r="C506">
        <v>2924666.0719579</v>
      </c>
    </row>
    <row r="507" spans="1:3">
      <c r="A507">
        <v>505</v>
      </c>
      <c r="B507">
        <v>1334735.02028209</v>
      </c>
      <c r="C507">
        <v>2924666.0719579</v>
      </c>
    </row>
    <row r="508" spans="1:3">
      <c r="A508">
        <v>506</v>
      </c>
      <c r="B508">
        <v>1334921.45106915</v>
      </c>
      <c r="C508">
        <v>2924666.0719579</v>
      </c>
    </row>
    <row r="509" spans="1:3">
      <c r="A509">
        <v>507</v>
      </c>
      <c r="B509">
        <v>1334702.48050681</v>
      </c>
      <c r="C509">
        <v>2924666.0719579</v>
      </c>
    </row>
    <row r="510" spans="1:3">
      <c r="A510">
        <v>508</v>
      </c>
      <c r="B510">
        <v>1334855.50851453</v>
      </c>
      <c r="C510">
        <v>2924666.0719579</v>
      </c>
    </row>
    <row r="511" spans="1:3">
      <c r="A511">
        <v>509</v>
      </c>
      <c r="B511">
        <v>1334648.30411492</v>
      </c>
      <c r="C511">
        <v>2924666.0719579</v>
      </c>
    </row>
    <row r="512" spans="1:3">
      <c r="A512">
        <v>510</v>
      </c>
      <c r="B512">
        <v>1334500.92964312</v>
      </c>
      <c r="C512">
        <v>2924666.0719579</v>
      </c>
    </row>
    <row r="513" spans="1:3">
      <c r="A513">
        <v>511</v>
      </c>
      <c r="B513">
        <v>1334754.24383376</v>
      </c>
      <c r="C513">
        <v>2924666.0719579</v>
      </c>
    </row>
    <row r="514" spans="1:3">
      <c r="A514">
        <v>512</v>
      </c>
      <c r="B514">
        <v>1334639.88529166</v>
      </c>
      <c r="C514">
        <v>2924666.0719579</v>
      </c>
    </row>
    <row r="515" spans="1:3">
      <c r="A515">
        <v>513</v>
      </c>
      <c r="B515">
        <v>1334634.84584367</v>
      </c>
      <c r="C515">
        <v>2924666.0719579</v>
      </c>
    </row>
    <row r="516" spans="1:3">
      <c r="A516">
        <v>514</v>
      </c>
      <c r="B516">
        <v>1334769.01058611</v>
      </c>
      <c r="C516">
        <v>2924666.0719579</v>
      </c>
    </row>
    <row r="517" spans="1:3">
      <c r="A517">
        <v>515</v>
      </c>
      <c r="B517">
        <v>1334620.87148288</v>
      </c>
      <c r="C517">
        <v>2924666.0719579</v>
      </c>
    </row>
    <row r="518" spans="1:3">
      <c r="A518">
        <v>516</v>
      </c>
      <c r="B518">
        <v>1334700.19270102</v>
      </c>
      <c r="C518">
        <v>2924666.0719579</v>
      </c>
    </row>
    <row r="519" spans="1:3">
      <c r="A519">
        <v>517</v>
      </c>
      <c r="B519">
        <v>1334647.3928008</v>
      </c>
      <c r="C519">
        <v>2924666.0719579</v>
      </c>
    </row>
    <row r="520" spans="1:3">
      <c r="A520">
        <v>518</v>
      </c>
      <c r="B520">
        <v>1334682.51879081</v>
      </c>
      <c r="C520">
        <v>2924666.0719579</v>
      </c>
    </row>
    <row r="521" spans="1:3">
      <c r="A521">
        <v>519</v>
      </c>
      <c r="B521">
        <v>1334698.35807225</v>
      </c>
      <c r="C521">
        <v>2924666.0719579</v>
      </c>
    </row>
    <row r="522" spans="1:3">
      <c r="A522">
        <v>520</v>
      </c>
      <c r="B522">
        <v>1334416.47480526</v>
      </c>
      <c r="C522">
        <v>2924666.0719579</v>
      </c>
    </row>
    <row r="523" spans="1:3">
      <c r="A523">
        <v>521</v>
      </c>
      <c r="B523">
        <v>1334573.22327823</v>
      </c>
      <c r="C523">
        <v>2924666.0719579</v>
      </c>
    </row>
    <row r="524" spans="1:3">
      <c r="A524">
        <v>522</v>
      </c>
      <c r="B524">
        <v>1334451.43941154</v>
      </c>
      <c r="C524">
        <v>2924666.0719579</v>
      </c>
    </row>
    <row r="525" spans="1:3">
      <c r="A525">
        <v>523</v>
      </c>
      <c r="B525">
        <v>1334642.25628789</v>
      </c>
      <c r="C525">
        <v>2924666.0719579</v>
      </c>
    </row>
    <row r="526" spans="1:3">
      <c r="A526">
        <v>524</v>
      </c>
      <c r="B526">
        <v>1334615.85221898</v>
      </c>
      <c r="C526">
        <v>2924666.0719579</v>
      </c>
    </row>
    <row r="527" spans="1:3">
      <c r="A527">
        <v>525</v>
      </c>
      <c r="B527">
        <v>1334620.17701103</v>
      </c>
      <c r="C527">
        <v>2924666.0719579</v>
      </c>
    </row>
    <row r="528" spans="1:3">
      <c r="A528">
        <v>526</v>
      </c>
      <c r="B528">
        <v>1334566.96648532</v>
      </c>
      <c r="C528">
        <v>2924666.0719579</v>
      </c>
    </row>
    <row r="529" spans="1:3">
      <c r="A529">
        <v>527</v>
      </c>
      <c r="B529">
        <v>1334620.7316208</v>
      </c>
      <c r="C529">
        <v>2924666.0719579</v>
      </c>
    </row>
    <row r="530" spans="1:3">
      <c r="A530">
        <v>528</v>
      </c>
      <c r="B530">
        <v>1334704.76022607</v>
      </c>
      <c r="C530">
        <v>2924666.0719579</v>
      </c>
    </row>
    <row r="531" spans="1:3">
      <c r="A531">
        <v>529</v>
      </c>
      <c r="B531">
        <v>1334486.41557229</v>
      </c>
      <c r="C531">
        <v>2924666.0719579</v>
      </c>
    </row>
    <row r="532" spans="1:3">
      <c r="A532">
        <v>530</v>
      </c>
      <c r="B532">
        <v>1334490.33408183</v>
      </c>
      <c r="C532">
        <v>2924666.0719579</v>
      </c>
    </row>
    <row r="533" spans="1:3">
      <c r="A533">
        <v>531</v>
      </c>
      <c r="B533">
        <v>1334655.46171816</v>
      </c>
      <c r="C533">
        <v>2924666.0719579</v>
      </c>
    </row>
    <row r="534" spans="1:3">
      <c r="A534">
        <v>532</v>
      </c>
      <c r="B534">
        <v>1334605.89035463</v>
      </c>
      <c r="C534">
        <v>2924666.0719579</v>
      </c>
    </row>
    <row r="535" spans="1:3">
      <c r="A535">
        <v>533</v>
      </c>
      <c r="B535">
        <v>1334526.16947313</v>
      </c>
      <c r="C535">
        <v>2924666.0719579</v>
      </c>
    </row>
    <row r="536" spans="1:3">
      <c r="A536">
        <v>534</v>
      </c>
      <c r="B536">
        <v>1334575.45898548</v>
      </c>
      <c r="C536">
        <v>2924666.0719579</v>
      </c>
    </row>
    <row r="537" spans="1:3">
      <c r="A537">
        <v>535</v>
      </c>
      <c r="B537">
        <v>1334688.61282449</v>
      </c>
      <c r="C537">
        <v>2924666.0719579</v>
      </c>
    </row>
    <row r="538" spans="1:3">
      <c r="A538">
        <v>536</v>
      </c>
      <c r="B538">
        <v>1334643.62715534</v>
      </c>
      <c r="C538">
        <v>2924666.0719579</v>
      </c>
    </row>
    <row r="539" spans="1:3">
      <c r="A539">
        <v>537</v>
      </c>
      <c r="B539">
        <v>1334698.78234567</v>
      </c>
      <c r="C539">
        <v>2924666.0719579</v>
      </c>
    </row>
    <row r="540" spans="1:3">
      <c r="A540">
        <v>538</v>
      </c>
      <c r="B540">
        <v>1334745.39389139</v>
      </c>
      <c r="C540">
        <v>2924666.0719579</v>
      </c>
    </row>
    <row r="541" spans="1:3">
      <c r="A541">
        <v>539</v>
      </c>
      <c r="B541">
        <v>1334816.38982569</v>
      </c>
      <c r="C541">
        <v>2924666.0719579</v>
      </c>
    </row>
    <row r="542" spans="1:3">
      <c r="A542">
        <v>540</v>
      </c>
      <c r="B542">
        <v>1334732.46873467</v>
      </c>
      <c r="C542">
        <v>2924666.0719579</v>
      </c>
    </row>
    <row r="543" spans="1:3">
      <c r="A543">
        <v>541</v>
      </c>
      <c r="B543">
        <v>1334773.16561184</v>
      </c>
      <c r="C543">
        <v>2924666.0719579</v>
      </c>
    </row>
    <row r="544" spans="1:3">
      <c r="A544">
        <v>542</v>
      </c>
      <c r="B544">
        <v>1334705.50892946</v>
      </c>
      <c r="C544">
        <v>2924666.0719579</v>
      </c>
    </row>
    <row r="545" spans="1:3">
      <c r="A545">
        <v>543</v>
      </c>
      <c r="B545">
        <v>1334774.61765353</v>
      </c>
      <c r="C545">
        <v>2924666.0719579</v>
      </c>
    </row>
    <row r="546" spans="1:3">
      <c r="A546">
        <v>544</v>
      </c>
      <c r="B546">
        <v>1334764.95177736</v>
      </c>
      <c r="C546">
        <v>2924666.0719579</v>
      </c>
    </row>
    <row r="547" spans="1:3">
      <c r="A547">
        <v>545</v>
      </c>
      <c r="B547">
        <v>1334853.18049987</v>
      </c>
      <c r="C547">
        <v>2924666.0719579</v>
      </c>
    </row>
    <row r="548" spans="1:3">
      <c r="A548">
        <v>546</v>
      </c>
      <c r="B548">
        <v>1334837.05791972</v>
      </c>
      <c r="C548">
        <v>2924666.0719579</v>
      </c>
    </row>
    <row r="549" spans="1:3">
      <c r="A549">
        <v>547</v>
      </c>
      <c r="B549">
        <v>1334937.7925947</v>
      </c>
      <c r="C549">
        <v>2924666.0719579</v>
      </c>
    </row>
    <row r="550" spans="1:3">
      <c r="A550">
        <v>548</v>
      </c>
      <c r="B550">
        <v>1334833.91395396</v>
      </c>
      <c r="C550">
        <v>2924666.0719579</v>
      </c>
    </row>
    <row r="551" spans="1:3">
      <c r="A551">
        <v>549</v>
      </c>
      <c r="B551">
        <v>1334872.10793704</v>
      </c>
      <c r="C551">
        <v>2924666.0719579</v>
      </c>
    </row>
    <row r="552" spans="1:3">
      <c r="A552">
        <v>550</v>
      </c>
      <c r="B552">
        <v>1334867.67379163</v>
      </c>
      <c r="C552">
        <v>2924666.0719579</v>
      </c>
    </row>
    <row r="553" spans="1:3">
      <c r="A553">
        <v>551</v>
      </c>
      <c r="B553">
        <v>1334762.15090596</v>
      </c>
      <c r="C553">
        <v>2924666.0719579</v>
      </c>
    </row>
    <row r="554" spans="1:3">
      <c r="A554">
        <v>552</v>
      </c>
      <c r="B554">
        <v>1334754.40354568</v>
      </c>
      <c r="C554">
        <v>2924666.0719579</v>
      </c>
    </row>
    <row r="555" spans="1:3">
      <c r="A555">
        <v>553</v>
      </c>
      <c r="B555">
        <v>1334703.85280357</v>
      </c>
      <c r="C555">
        <v>2924666.0719579</v>
      </c>
    </row>
    <row r="556" spans="1:3">
      <c r="A556">
        <v>554</v>
      </c>
      <c r="B556">
        <v>1334708.77372301</v>
      </c>
      <c r="C556">
        <v>2924666.0719579</v>
      </c>
    </row>
    <row r="557" spans="1:3">
      <c r="A557">
        <v>555</v>
      </c>
      <c r="B557">
        <v>1334593.02665522</v>
      </c>
      <c r="C557">
        <v>2924666.0719579</v>
      </c>
    </row>
    <row r="558" spans="1:3">
      <c r="A558">
        <v>556</v>
      </c>
      <c r="B558">
        <v>1334677.70081198</v>
      </c>
      <c r="C558">
        <v>2924666.0719579</v>
      </c>
    </row>
    <row r="559" spans="1:3">
      <c r="A559">
        <v>557</v>
      </c>
      <c r="B559">
        <v>1334741.82815201</v>
      </c>
      <c r="C559">
        <v>2924666.0719579</v>
      </c>
    </row>
    <row r="560" spans="1:3">
      <c r="A560">
        <v>558</v>
      </c>
      <c r="B560">
        <v>1334669.73241941</v>
      </c>
      <c r="C560">
        <v>2924666.0719579</v>
      </c>
    </row>
    <row r="561" spans="1:3">
      <c r="A561">
        <v>559</v>
      </c>
      <c r="B561">
        <v>1334711.04613462</v>
      </c>
      <c r="C561">
        <v>2924666.0719579</v>
      </c>
    </row>
    <row r="562" spans="1:3">
      <c r="A562">
        <v>560</v>
      </c>
      <c r="B562">
        <v>1334640.65914057</v>
      </c>
      <c r="C562">
        <v>2924666.0719579</v>
      </c>
    </row>
    <row r="563" spans="1:3">
      <c r="A563">
        <v>561</v>
      </c>
      <c r="B563">
        <v>1334635.77754353</v>
      </c>
      <c r="C563">
        <v>2924666.0719579</v>
      </c>
    </row>
    <row r="564" spans="1:3">
      <c r="A564">
        <v>562</v>
      </c>
      <c r="B564">
        <v>1334628.2969965</v>
      </c>
      <c r="C564">
        <v>2924666.0719579</v>
      </c>
    </row>
    <row r="565" spans="1:3">
      <c r="A565">
        <v>563</v>
      </c>
      <c r="B565">
        <v>1334684.78307142</v>
      </c>
      <c r="C565">
        <v>2924666.0719579</v>
      </c>
    </row>
    <row r="566" spans="1:3">
      <c r="A566">
        <v>564</v>
      </c>
      <c r="B566">
        <v>1334642.43549358</v>
      </c>
      <c r="C566">
        <v>2924666.0719579</v>
      </c>
    </row>
    <row r="567" spans="1:3">
      <c r="A567">
        <v>565</v>
      </c>
      <c r="B567">
        <v>1334538.54237744</v>
      </c>
      <c r="C567">
        <v>2924666.0719579</v>
      </c>
    </row>
    <row r="568" spans="1:3">
      <c r="A568">
        <v>566</v>
      </c>
      <c r="B568">
        <v>1334594.64805049</v>
      </c>
      <c r="C568">
        <v>2924666.0719579</v>
      </c>
    </row>
    <row r="569" spans="1:3">
      <c r="A569">
        <v>567</v>
      </c>
      <c r="B569">
        <v>1334692.45655338</v>
      </c>
      <c r="C569">
        <v>2924666.0719579</v>
      </c>
    </row>
    <row r="570" spans="1:3">
      <c r="A570">
        <v>568</v>
      </c>
      <c r="B570">
        <v>1334569.73769007</v>
      </c>
      <c r="C570">
        <v>2924666.0719579</v>
      </c>
    </row>
    <row r="571" spans="1:3">
      <c r="A571">
        <v>569</v>
      </c>
      <c r="B571">
        <v>1334543.50734506</v>
      </c>
      <c r="C571">
        <v>2924666.0719579</v>
      </c>
    </row>
    <row r="572" spans="1:3">
      <c r="A572">
        <v>570</v>
      </c>
      <c r="B572">
        <v>1334519.90316823</v>
      </c>
      <c r="C572">
        <v>2924666.0719579</v>
      </c>
    </row>
    <row r="573" spans="1:3">
      <c r="A573">
        <v>571</v>
      </c>
      <c r="B573">
        <v>1334493.80408553</v>
      </c>
      <c r="C573">
        <v>2924666.0719579</v>
      </c>
    </row>
    <row r="574" spans="1:3">
      <c r="A574">
        <v>572</v>
      </c>
      <c r="B574">
        <v>1334527.21192618</v>
      </c>
      <c r="C574">
        <v>2924666.0719579</v>
      </c>
    </row>
    <row r="575" spans="1:3">
      <c r="A575">
        <v>573</v>
      </c>
      <c r="B575">
        <v>1334535.80201286</v>
      </c>
      <c r="C575">
        <v>2924666.0719579</v>
      </c>
    </row>
    <row r="576" spans="1:3">
      <c r="A576">
        <v>574</v>
      </c>
      <c r="B576">
        <v>1334499.65209687</v>
      </c>
      <c r="C576">
        <v>2924666.0719579</v>
      </c>
    </row>
    <row r="577" spans="1:3">
      <c r="A577">
        <v>575</v>
      </c>
      <c r="B577">
        <v>1334481.50490314</v>
      </c>
      <c r="C577">
        <v>2924666.0719579</v>
      </c>
    </row>
    <row r="578" spans="1:3">
      <c r="A578">
        <v>576</v>
      </c>
      <c r="B578">
        <v>1334478.70924513</v>
      </c>
      <c r="C578">
        <v>2924666.0719579</v>
      </c>
    </row>
    <row r="579" spans="1:3">
      <c r="A579">
        <v>577</v>
      </c>
      <c r="B579">
        <v>1334513.04276355</v>
      </c>
      <c r="C579">
        <v>2924666.0719579</v>
      </c>
    </row>
    <row r="580" spans="1:3">
      <c r="A580">
        <v>578</v>
      </c>
      <c r="B580">
        <v>1334522.57746038</v>
      </c>
      <c r="C580">
        <v>2924666.0719579</v>
      </c>
    </row>
    <row r="581" spans="1:3">
      <c r="A581">
        <v>579</v>
      </c>
      <c r="B581">
        <v>1334489.9734214</v>
      </c>
      <c r="C581">
        <v>2924666.0719579</v>
      </c>
    </row>
    <row r="582" spans="1:3">
      <c r="A582">
        <v>580</v>
      </c>
      <c r="B582">
        <v>1334525.39114158</v>
      </c>
      <c r="C582">
        <v>2924666.0719579</v>
      </c>
    </row>
    <row r="583" spans="1:3">
      <c r="A583">
        <v>581</v>
      </c>
      <c r="B583">
        <v>1334517.14788189</v>
      </c>
      <c r="C583">
        <v>2924666.0719579</v>
      </c>
    </row>
    <row r="584" spans="1:3">
      <c r="A584">
        <v>582</v>
      </c>
      <c r="B584">
        <v>1334569.87140445</v>
      </c>
      <c r="C584">
        <v>2924666.0719579</v>
      </c>
    </row>
    <row r="585" spans="1:3">
      <c r="A585">
        <v>583</v>
      </c>
      <c r="B585">
        <v>1334617.21912946</v>
      </c>
      <c r="C585">
        <v>2924666.0719579</v>
      </c>
    </row>
    <row r="586" spans="1:3">
      <c r="A586">
        <v>584</v>
      </c>
      <c r="B586">
        <v>1334583.13348154</v>
      </c>
      <c r="C586">
        <v>2924666.0719579</v>
      </c>
    </row>
    <row r="587" spans="1:3">
      <c r="A587">
        <v>585</v>
      </c>
      <c r="B587">
        <v>1334537.83044257</v>
      </c>
      <c r="C587">
        <v>2924666.0719579</v>
      </c>
    </row>
    <row r="588" spans="1:3">
      <c r="A588">
        <v>586</v>
      </c>
      <c r="B588">
        <v>1334531.45312115</v>
      </c>
      <c r="C588">
        <v>2924666.0719579</v>
      </c>
    </row>
    <row r="589" spans="1:3">
      <c r="A589">
        <v>587</v>
      </c>
      <c r="B589">
        <v>1334617.3837639</v>
      </c>
      <c r="C589">
        <v>2924666.0719579</v>
      </c>
    </row>
    <row r="590" spans="1:3">
      <c r="A590">
        <v>588</v>
      </c>
      <c r="B590">
        <v>1334569.6086299</v>
      </c>
      <c r="C590">
        <v>2924666.0719579</v>
      </c>
    </row>
    <row r="591" spans="1:3">
      <c r="A591">
        <v>589</v>
      </c>
      <c r="B591">
        <v>1334605.69673099</v>
      </c>
      <c r="C591">
        <v>2924666.0719579</v>
      </c>
    </row>
    <row r="592" spans="1:3">
      <c r="A592">
        <v>590</v>
      </c>
      <c r="B592">
        <v>1334608.41874486</v>
      </c>
      <c r="C592">
        <v>2924666.0719579</v>
      </c>
    </row>
    <row r="593" spans="1:3">
      <c r="A593">
        <v>591</v>
      </c>
      <c r="B593">
        <v>1334539.11507312</v>
      </c>
      <c r="C593">
        <v>2924666.0719579</v>
      </c>
    </row>
    <row r="594" spans="1:3">
      <c r="A594">
        <v>592</v>
      </c>
      <c r="B594">
        <v>1334574.63672455</v>
      </c>
      <c r="C594">
        <v>2924666.0719579</v>
      </c>
    </row>
    <row r="595" spans="1:3">
      <c r="A595">
        <v>593</v>
      </c>
      <c r="B595">
        <v>1334598.85417476</v>
      </c>
      <c r="C595">
        <v>2924666.0719579</v>
      </c>
    </row>
    <row r="596" spans="1:3">
      <c r="A596">
        <v>594</v>
      </c>
      <c r="B596">
        <v>1334585.03534754</v>
      </c>
      <c r="C596">
        <v>2924666.0719579</v>
      </c>
    </row>
    <row r="597" spans="1:3">
      <c r="A597">
        <v>595</v>
      </c>
      <c r="B597">
        <v>1334667.39328085</v>
      </c>
      <c r="C597">
        <v>2924666.0719579</v>
      </c>
    </row>
    <row r="598" spans="1:3">
      <c r="A598">
        <v>596</v>
      </c>
      <c r="B598">
        <v>1334637.73882247</v>
      </c>
      <c r="C598">
        <v>2924666.0719579</v>
      </c>
    </row>
    <row r="599" spans="1:3">
      <c r="A599">
        <v>597</v>
      </c>
      <c r="B599">
        <v>1334691.40727128</v>
      </c>
      <c r="C599">
        <v>2924666.0719579</v>
      </c>
    </row>
    <row r="600" spans="1:3">
      <c r="A600">
        <v>598</v>
      </c>
      <c r="B600">
        <v>1334644.20915176</v>
      </c>
      <c r="C600">
        <v>2924666.0719579</v>
      </c>
    </row>
    <row r="601" spans="1:3">
      <c r="A601">
        <v>599</v>
      </c>
      <c r="B601">
        <v>1334718.89791008</v>
      </c>
      <c r="C601">
        <v>2924666.0719579</v>
      </c>
    </row>
    <row r="602" spans="1:3">
      <c r="A602">
        <v>600</v>
      </c>
      <c r="B602">
        <v>1334728.1694355</v>
      </c>
      <c r="C602">
        <v>2924666.0719579</v>
      </c>
    </row>
    <row r="603" spans="1:3">
      <c r="A603">
        <v>601</v>
      </c>
      <c r="B603">
        <v>1334696.08360981</v>
      </c>
      <c r="C603">
        <v>2924666.0719579</v>
      </c>
    </row>
    <row r="604" spans="1:3">
      <c r="A604">
        <v>602</v>
      </c>
      <c r="B604">
        <v>1334693.89322447</v>
      </c>
      <c r="C604">
        <v>2924666.0719579</v>
      </c>
    </row>
    <row r="605" spans="1:3">
      <c r="A605">
        <v>603</v>
      </c>
      <c r="B605">
        <v>1334661.08478047</v>
      </c>
      <c r="C605">
        <v>2924666.0719579</v>
      </c>
    </row>
    <row r="606" spans="1:3">
      <c r="A606">
        <v>604</v>
      </c>
      <c r="B606">
        <v>1334684.33727224</v>
      </c>
      <c r="C606">
        <v>2924666.0719579</v>
      </c>
    </row>
    <row r="607" spans="1:3">
      <c r="A607">
        <v>605</v>
      </c>
      <c r="B607">
        <v>1334648.20527786</v>
      </c>
      <c r="C607">
        <v>2924666.0719579</v>
      </c>
    </row>
    <row r="608" spans="1:3">
      <c r="A608">
        <v>606</v>
      </c>
      <c r="B608">
        <v>1334707.01028619</v>
      </c>
      <c r="C608">
        <v>2924666.0719579</v>
      </c>
    </row>
    <row r="609" spans="1:3">
      <c r="A609">
        <v>607</v>
      </c>
      <c r="B609">
        <v>1334578.26851908</v>
      </c>
      <c r="C609">
        <v>2924666.0719579</v>
      </c>
    </row>
    <row r="610" spans="1:3">
      <c r="A610">
        <v>608</v>
      </c>
      <c r="B610">
        <v>1334656.07529985</v>
      </c>
      <c r="C610">
        <v>2924666.0719579</v>
      </c>
    </row>
    <row r="611" spans="1:3">
      <c r="A611">
        <v>609</v>
      </c>
      <c r="B611">
        <v>1334774.63327099</v>
      </c>
      <c r="C611">
        <v>2924666.0719579</v>
      </c>
    </row>
    <row r="612" spans="1:3">
      <c r="A612">
        <v>610</v>
      </c>
      <c r="B612">
        <v>1334674.032453</v>
      </c>
      <c r="C612">
        <v>2924666.0719579</v>
      </c>
    </row>
    <row r="613" spans="1:3">
      <c r="A613">
        <v>611</v>
      </c>
      <c r="B613">
        <v>1334677.83209831</v>
      </c>
      <c r="C613">
        <v>2924666.0719579</v>
      </c>
    </row>
    <row r="614" spans="1:3">
      <c r="A614">
        <v>612</v>
      </c>
      <c r="B614">
        <v>1334644.96536084</v>
      </c>
      <c r="C614">
        <v>2924666.0719579</v>
      </c>
    </row>
    <row r="615" spans="1:3">
      <c r="A615">
        <v>613</v>
      </c>
      <c r="B615">
        <v>1334790.27741496</v>
      </c>
      <c r="C615">
        <v>2924666.0719579</v>
      </c>
    </row>
    <row r="616" spans="1:3">
      <c r="A616">
        <v>614</v>
      </c>
      <c r="B616">
        <v>1334699.7219969</v>
      </c>
      <c r="C616">
        <v>2924666.0719579</v>
      </c>
    </row>
    <row r="617" spans="1:3">
      <c r="A617">
        <v>615</v>
      </c>
      <c r="B617">
        <v>1334689.11583256</v>
      </c>
      <c r="C617">
        <v>2924666.0719579</v>
      </c>
    </row>
    <row r="618" spans="1:3">
      <c r="A618">
        <v>616</v>
      </c>
      <c r="B618">
        <v>1334652.58758083</v>
      </c>
      <c r="C618">
        <v>2924666.0719579</v>
      </c>
    </row>
    <row r="619" spans="1:3">
      <c r="A619">
        <v>617</v>
      </c>
      <c r="B619">
        <v>1334769.84147336</v>
      </c>
      <c r="C619">
        <v>2924666.0719579</v>
      </c>
    </row>
    <row r="620" spans="1:3">
      <c r="A620">
        <v>618</v>
      </c>
      <c r="B620">
        <v>1334659.9369076</v>
      </c>
      <c r="C620">
        <v>2924666.0719579</v>
      </c>
    </row>
    <row r="621" spans="1:3">
      <c r="A621">
        <v>619</v>
      </c>
      <c r="B621">
        <v>1334681.18545206</v>
      </c>
      <c r="C621">
        <v>2924666.0719579</v>
      </c>
    </row>
    <row r="622" spans="1:3">
      <c r="A622">
        <v>620</v>
      </c>
      <c r="B622">
        <v>1334644.70046954</v>
      </c>
      <c r="C622">
        <v>2924666.0719579</v>
      </c>
    </row>
    <row r="623" spans="1:3">
      <c r="A623">
        <v>621</v>
      </c>
      <c r="B623">
        <v>1334699.54480106</v>
      </c>
      <c r="C623">
        <v>2924666.0719579</v>
      </c>
    </row>
    <row r="624" spans="1:3">
      <c r="A624">
        <v>622</v>
      </c>
      <c r="B624">
        <v>1334715.61154583</v>
      </c>
      <c r="C624">
        <v>2924666.0719579</v>
      </c>
    </row>
    <row r="625" spans="1:3">
      <c r="A625">
        <v>623</v>
      </c>
      <c r="B625">
        <v>1334705.65022626</v>
      </c>
      <c r="C625">
        <v>2924666.0719579</v>
      </c>
    </row>
    <row r="626" spans="1:3">
      <c r="A626">
        <v>624</v>
      </c>
      <c r="B626">
        <v>1334674.89894536</v>
      </c>
      <c r="C626">
        <v>2924666.0719579</v>
      </c>
    </row>
    <row r="627" spans="1:3">
      <c r="A627">
        <v>625</v>
      </c>
      <c r="B627">
        <v>1334689.08406199</v>
      </c>
      <c r="C627">
        <v>2924666.0719579</v>
      </c>
    </row>
    <row r="628" spans="1:3">
      <c r="A628">
        <v>626</v>
      </c>
      <c r="B628">
        <v>1334665.93655903</v>
      </c>
      <c r="C628">
        <v>2924666.0719579</v>
      </c>
    </row>
    <row r="629" spans="1:3">
      <c r="A629">
        <v>627</v>
      </c>
      <c r="B629">
        <v>1334671.92540145</v>
      </c>
      <c r="C629">
        <v>2924666.0719579</v>
      </c>
    </row>
    <row r="630" spans="1:3">
      <c r="A630">
        <v>628</v>
      </c>
      <c r="B630">
        <v>1334644.77083417</v>
      </c>
      <c r="C630">
        <v>2924666.0719579</v>
      </c>
    </row>
    <row r="631" spans="1:3">
      <c r="A631">
        <v>629</v>
      </c>
      <c r="B631">
        <v>1334684.3173368</v>
      </c>
      <c r="C631">
        <v>2924666.0719579</v>
      </c>
    </row>
    <row r="632" spans="1:3">
      <c r="A632">
        <v>630</v>
      </c>
      <c r="B632">
        <v>1334682.55092526</v>
      </c>
      <c r="C632">
        <v>2924666.0719579</v>
      </c>
    </row>
    <row r="633" spans="1:3">
      <c r="A633">
        <v>631</v>
      </c>
      <c r="B633">
        <v>1334714.35506147</v>
      </c>
      <c r="C633">
        <v>2924666.0719579</v>
      </c>
    </row>
    <row r="634" spans="1:3">
      <c r="A634">
        <v>632</v>
      </c>
      <c r="B634">
        <v>1334687.09246871</v>
      </c>
      <c r="C634">
        <v>2924666.0719579</v>
      </c>
    </row>
    <row r="635" spans="1:3">
      <c r="A635">
        <v>633</v>
      </c>
      <c r="B635">
        <v>1334692.59938243</v>
      </c>
      <c r="C635">
        <v>2924666.0719579</v>
      </c>
    </row>
    <row r="636" spans="1:3">
      <c r="A636">
        <v>634</v>
      </c>
      <c r="B636">
        <v>1334686.61922563</v>
      </c>
      <c r="C636">
        <v>2924666.0719579</v>
      </c>
    </row>
    <row r="637" spans="1:3">
      <c r="A637">
        <v>635</v>
      </c>
      <c r="B637">
        <v>1334711.53888458</v>
      </c>
      <c r="C637">
        <v>2924666.0719579</v>
      </c>
    </row>
    <row r="638" spans="1:3">
      <c r="A638">
        <v>636</v>
      </c>
      <c r="B638">
        <v>1334707.40356213</v>
      </c>
      <c r="C638">
        <v>2924666.0719579</v>
      </c>
    </row>
    <row r="639" spans="1:3">
      <c r="A639">
        <v>637</v>
      </c>
      <c r="B639">
        <v>1334687.22745827</v>
      </c>
      <c r="C639">
        <v>2924666.0719579</v>
      </c>
    </row>
    <row r="640" spans="1:3">
      <c r="A640">
        <v>638</v>
      </c>
      <c r="B640">
        <v>1334682.78437423</v>
      </c>
      <c r="C640">
        <v>2924666.0719579</v>
      </c>
    </row>
    <row r="641" spans="1:3">
      <c r="A641">
        <v>639</v>
      </c>
      <c r="B641">
        <v>1334685.94972981</v>
      </c>
      <c r="C641">
        <v>2924666.0719579</v>
      </c>
    </row>
    <row r="642" spans="1:3">
      <c r="A642">
        <v>640</v>
      </c>
      <c r="B642">
        <v>1334701.06815934</v>
      </c>
      <c r="C642">
        <v>2924666.0719579</v>
      </c>
    </row>
    <row r="643" spans="1:3">
      <c r="A643">
        <v>641</v>
      </c>
      <c r="B643">
        <v>1334702.78158921</v>
      </c>
      <c r="C643">
        <v>2924666.0719579</v>
      </c>
    </row>
    <row r="644" spans="1:3">
      <c r="A644">
        <v>642</v>
      </c>
      <c r="B644">
        <v>1334701.56083279</v>
      </c>
      <c r="C644">
        <v>2924666.0719579</v>
      </c>
    </row>
    <row r="645" spans="1:3">
      <c r="A645">
        <v>643</v>
      </c>
      <c r="B645">
        <v>1334698.16292912</v>
      </c>
      <c r="C645">
        <v>2924666.0719579</v>
      </c>
    </row>
    <row r="646" spans="1:3">
      <c r="A646">
        <v>644</v>
      </c>
      <c r="B646">
        <v>1334684.20928837</v>
      </c>
      <c r="C646">
        <v>2924666.0719579</v>
      </c>
    </row>
    <row r="647" spans="1:3">
      <c r="A647">
        <v>645</v>
      </c>
      <c r="B647">
        <v>1334681.44408237</v>
      </c>
      <c r="C647">
        <v>2924666.0719579</v>
      </c>
    </row>
    <row r="648" spans="1:3">
      <c r="A648">
        <v>646</v>
      </c>
      <c r="B648">
        <v>1334658.3967508</v>
      </c>
      <c r="C648">
        <v>2924666.0719579</v>
      </c>
    </row>
    <row r="649" spans="1:3">
      <c r="A649">
        <v>647</v>
      </c>
      <c r="B649">
        <v>1334664.91037479</v>
      </c>
      <c r="C649">
        <v>2924666.0719579</v>
      </c>
    </row>
    <row r="650" spans="1:3">
      <c r="A650">
        <v>648</v>
      </c>
      <c r="B650">
        <v>1334657.86109333</v>
      </c>
      <c r="C650">
        <v>2924666.0719579</v>
      </c>
    </row>
    <row r="651" spans="1:3">
      <c r="A651">
        <v>649</v>
      </c>
      <c r="B651">
        <v>1334649.50888515</v>
      </c>
      <c r="C651">
        <v>2924666.0719579</v>
      </c>
    </row>
    <row r="652" spans="1:3">
      <c r="A652">
        <v>650</v>
      </c>
      <c r="B652">
        <v>1334629.56380624</v>
      </c>
      <c r="C652">
        <v>2924666.0719579</v>
      </c>
    </row>
    <row r="653" spans="1:3">
      <c r="A653">
        <v>651</v>
      </c>
      <c r="B653">
        <v>1334628.42821119</v>
      </c>
      <c r="C653">
        <v>2924666.0719579</v>
      </c>
    </row>
    <row r="654" spans="1:3">
      <c r="A654">
        <v>652</v>
      </c>
      <c r="B654">
        <v>1334598.34161612</v>
      </c>
      <c r="C654">
        <v>2924666.0719579</v>
      </c>
    </row>
    <row r="655" spans="1:3">
      <c r="A655">
        <v>653</v>
      </c>
      <c r="B655">
        <v>1334587.0206713</v>
      </c>
      <c r="C655">
        <v>2924666.0719579</v>
      </c>
    </row>
    <row r="656" spans="1:3">
      <c r="A656">
        <v>654</v>
      </c>
      <c r="B656">
        <v>1334569.27819935</v>
      </c>
      <c r="C656">
        <v>2924666.0719579</v>
      </c>
    </row>
    <row r="657" spans="1:3">
      <c r="A657">
        <v>655</v>
      </c>
      <c r="B657">
        <v>1334565.72936294</v>
      </c>
      <c r="C657">
        <v>2924666.0719579</v>
      </c>
    </row>
    <row r="658" spans="1:3">
      <c r="A658">
        <v>656</v>
      </c>
      <c r="B658">
        <v>1334573.45592714</v>
      </c>
      <c r="C658">
        <v>2924666.0719579</v>
      </c>
    </row>
    <row r="659" spans="1:3">
      <c r="A659">
        <v>657</v>
      </c>
      <c r="B659">
        <v>1334585.72476387</v>
      </c>
      <c r="C659">
        <v>2924666.0719579</v>
      </c>
    </row>
    <row r="660" spans="1:3">
      <c r="A660">
        <v>658</v>
      </c>
      <c r="B660">
        <v>1334573.52254239</v>
      </c>
      <c r="C660">
        <v>2924666.0719579</v>
      </c>
    </row>
    <row r="661" spans="1:3">
      <c r="A661">
        <v>659</v>
      </c>
      <c r="B661">
        <v>1334556.44663153</v>
      </c>
      <c r="C661">
        <v>2924666.0719579</v>
      </c>
    </row>
    <row r="662" spans="1:3">
      <c r="A662">
        <v>660</v>
      </c>
      <c r="B662">
        <v>1334575.27600684</v>
      </c>
      <c r="C662">
        <v>2924666.0719579</v>
      </c>
    </row>
    <row r="663" spans="1:3">
      <c r="A663">
        <v>661</v>
      </c>
      <c r="B663">
        <v>1334577.41504676</v>
      </c>
      <c r="C663">
        <v>2924666.0719579</v>
      </c>
    </row>
    <row r="664" spans="1:3">
      <c r="A664">
        <v>662</v>
      </c>
      <c r="B664">
        <v>1334579.24600235</v>
      </c>
      <c r="C664">
        <v>2924666.0719579</v>
      </c>
    </row>
    <row r="665" spans="1:3">
      <c r="A665">
        <v>663</v>
      </c>
      <c r="B665">
        <v>1334580.43824189</v>
      </c>
      <c r="C665">
        <v>2924666.0719579</v>
      </c>
    </row>
    <row r="666" spans="1:3">
      <c r="A666">
        <v>664</v>
      </c>
      <c r="B666">
        <v>1334578.08713481</v>
      </c>
      <c r="C666">
        <v>2924666.0719579</v>
      </c>
    </row>
    <row r="667" spans="1:3">
      <c r="A667">
        <v>665</v>
      </c>
      <c r="B667">
        <v>1334580.03038955</v>
      </c>
      <c r="C667">
        <v>2924666.0719579</v>
      </c>
    </row>
    <row r="668" spans="1:3">
      <c r="A668">
        <v>666</v>
      </c>
      <c r="B668">
        <v>1334544.13697056</v>
      </c>
      <c r="C668">
        <v>2924666.0719579</v>
      </c>
    </row>
    <row r="669" spans="1:3">
      <c r="A669">
        <v>667</v>
      </c>
      <c r="B669">
        <v>1334569.74673574</v>
      </c>
      <c r="C669">
        <v>2924666.0719579</v>
      </c>
    </row>
    <row r="670" spans="1:3">
      <c r="A670">
        <v>668</v>
      </c>
      <c r="B670">
        <v>1334584.68950192</v>
      </c>
      <c r="C670">
        <v>2924666.0719579</v>
      </c>
    </row>
    <row r="671" spans="1:3">
      <c r="A671">
        <v>669</v>
      </c>
      <c r="B671">
        <v>1334585.02760184</v>
      </c>
      <c r="C671">
        <v>2924666.0719579</v>
      </c>
    </row>
    <row r="672" spans="1:3">
      <c r="A672">
        <v>670</v>
      </c>
      <c r="B672">
        <v>1334572.68920663</v>
      </c>
      <c r="C672">
        <v>2924666.0719579</v>
      </c>
    </row>
    <row r="673" spans="1:3">
      <c r="A673">
        <v>671</v>
      </c>
      <c r="B673">
        <v>1334581.71127643</v>
      </c>
      <c r="C673">
        <v>2924666.0719579</v>
      </c>
    </row>
    <row r="674" spans="1:3">
      <c r="A674">
        <v>672</v>
      </c>
      <c r="B674">
        <v>1334560.22494687</v>
      </c>
      <c r="C674">
        <v>2924666.0719579</v>
      </c>
    </row>
    <row r="675" spans="1:3">
      <c r="A675">
        <v>673</v>
      </c>
      <c r="B675">
        <v>1334571.55161842</v>
      </c>
      <c r="C675">
        <v>2924666.0719579</v>
      </c>
    </row>
    <row r="676" spans="1:3">
      <c r="A676">
        <v>674</v>
      </c>
      <c r="B676">
        <v>1334561.52282546</v>
      </c>
      <c r="C676">
        <v>2924666.0719579</v>
      </c>
    </row>
    <row r="677" spans="1:3">
      <c r="A677">
        <v>675</v>
      </c>
      <c r="B677">
        <v>1334571.5207588</v>
      </c>
      <c r="C677">
        <v>2924666.0719579</v>
      </c>
    </row>
    <row r="678" spans="1:3">
      <c r="A678">
        <v>676</v>
      </c>
      <c r="B678">
        <v>1334587.07072514</v>
      </c>
      <c r="C678">
        <v>2924666.0719579</v>
      </c>
    </row>
    <row r="679" spans="1:3">
      <c r="A679">
        <v>677</v>
      </c>
      <c r="B679">
        <v>1334581.94791357</v>
      </c>
      <c r="C679">
        <v>2924666.0719579</v>
      </c>
    </row>
    <row r="680" spans="1:3">
      <c r="A680">
        <v>678</v>
      </c>
      <c r="B680">
        <v>1334607.52138261</v>
      </c>
      <c r="C680">
        <v>2924666.0719579</v>
      </c>
    </row>
    <row r="681" spans="1:3">
      <c r="A681">
        <v>679</v>
      </c>
      <c r="B681">
        <v>1334579.10571492</v>
      </c>
      <c r="C681">
        <v>2924666.0719579</v>
      </c>
    </row>
    <row r="682" spans="1:3">
      <c r="A682">
        <v>680</v>
      </c>
      <c r="B682">
        <v>1334587.43454867</v>
      </c>
      <c r="C682">
        <v>2924666.0719579</v>
      </c>
    </row>
    <row r="683" spans="1:3">
      <c r="A683">
        <v>681</v>
      </c>
      <c r="B683">
        <v>1334588.34072478</v>
      </c>
      <c r="C683">
        <v>2924666.0719579</v>
      </c>
    </row>
    <row r="684" spans="1:3">
      <c r="A684">
        <v>682</v>
      </c>
      <c r="B684">
        <v>1334604.92762383</v>
      </c>
      <c r="C684">
        <v>2924666.0719579</v>
      </c>
    </row>
    <row r="685" spans="1:3">
      <c r="A685">
        <v>683</v>
      </c>
      <c r="B685">
        <v>1334593.37378859</v>
      </c>
      <c r="C685">
        <v>2924666.0719579</v>
      </c>
    </row>
    <row r="686" spans="1:3">
      <c r="A686">
        <v>684</v>
      </c>
      <c r="B686">
        <v>1334627.8104155</v>
      </c>
      <c r="C686">
        <v>2924666.0719579</v>
      </c>
    </row>
    <row r="687" spans="1:3">
      <c r="A687">
        <v>685</v>
      </c>
      <c r="B687">
        <v>1334602.76724675</v>
      </c>
      <c r="C687">
        <v>2924666.0719579</v>
      </c>
    </row>
    <row r="688" spans="1:3">
      <c r="A688">
        <v>686</v>
      </c>
      <c r="B688">
        <v>1334589.96175914</v>
      </c>
      <c r="C688">
        <v>2924666.0719579</v>
      </c>
    </row>
    <row r="689" spans="1:3">
      <c r="A689">
        <v>687</v>
      </c>
      <c r="B689">
        <v>1334595.41146001</v>
      </c>
      <c r="C689">
        <v>2924666.0719579</v>
      </c>
    </row>
    <row r="690" spans="1:3">
      <c r="A690">
        <v>688</v>
      </c>
      <c r="B690">
        <v>1334591.97738037</v>
      </c>
      <c r="C690">
        <v>2924666.0719579</v>
      </c>
    </row>
    <row r="691" spans="1:3">
      <c r="A691">
        <v>689</v>
      </c>
      <c r="B691">
        <v>1334574.64067717</v>
      </c>
      <c r="C691">
        <v>2924666.0719579</v>
      </c>
    </row>
    <row r="692" spans="1:3">
      <c r="A692">
        <v>690</v>
      </c>
      <c r="B692">
        <v>1334574.93390415</v>
      </c>
      <c r="C692">
        <v>2924666.0719579</v>
      </c>
    </row>
    <row r="693" spans="1:3">
      <c r="A693">
        <v>691</v>
      </c>
      <c r="B693">
        <v>1334574.10554271</v>
      </c>
      <c r="C693">
        <v>2924666.0719579</v>
      </c>
    </row>
    <row r="694" spans="1:3">
      <c r="A694">
        <v>692</v>
      </c>
      <c r="B694">
        <v>1334574.86656141</v>
      </c>
      <c r="C694">
        <v>2924666.0719579</v>
      </c>
    </row>
    <row r="695" spans="1:3">
      <c r="A695">
        <v>693</v>
      </c>
      <c r="B695">
        <v>1334591.23456357</v>
      </c>
      <c r="C695">
        <v>2924666.0719579</v>
      </c>
    </row>
    <row r="696" spans="1:3">
      <c r="A696">
        <v>694</v>
      </c>
      <c r="B696">
        <v>1334566.17458743</v>
      </c>
      <c r="C696">
        <v>2924666.0719579</v>
      </c>
    </row>
    <row r="697" spans="1:3">
      <c r="A697">
        <v>695</v>
      </c>
      <c r="B697">
        <v>1334579.23332395</v>
      </c>
      <c r="C697">
        <v>2924666.0719579</v>
      </c>
    </row>
    <row r="698" spans="1:3">
      <c r="A698">
        <v>696</v>
      </c>
      <c r="B698">
        <v>1334558.63936291</v>
      </c>
      <c r="C698">
        <v>2924666.0719579</v>
      </c>
    </row>
    <row r="699" spans="1:3">
      <c r="A699">
        <v>697</v>
      </c>
      <c r="B699">
        <v>1334572.35004109</v>
      </c>
      <c r="C699">
        <v>2924666.0719579</v>
      </c>
    </row>
    <row r="700" spans="1:3">
      <c r="A700">
        <v>698</v>
      </c>
      <c r="B700">
        <v>1334574.55911486</v>
      </c>
      <c r="C700">
        <v>2924666.0719579</v>
      </c>
    </row>
    <row r="701" spans="1:3">
      <c r="A701">
        <v>699</v>
      </c>
      <c r="B701">
        <v>1334570.90144405</v>
      </c>
      <c r="C701">
        <v>2924666.0719579</v>
      </c>
    </row>
    <row r="702" spans="1:3">
      <c r="A702">
        <v>700</v>
      </c>
      <c r="B702">
        <v>1334565.27148687</v>
      </c>
      <c r="C702">
        <v>2924666.0719579</v>
      </c>
    </row>
    <row r="703" spans="1:3">
      <c r="A703">
        <v>701</v>
      </c>
      <c r="B703">
        <v>1334574.49481222</v>
      </c>
      <c r="C703">
        <v>2924666.0719579</v>
      </c>
    </row>
    <row r="704" spans="1:3">
      <c r="A704">
        <v>702</v>
      </c>
      <c r="B704">
        <v>1334560.43252985</v>
      </c>
      <c r="C704">
        <v>2924666.0719579</v>
      </c>
    </row>
    <row r="705" spans="1:3">
      <c r="A705">
        <v>703</v>
      </c>
      <c r="B705">
        <v>1334566.55310397</v>
      </c>
      <c r="C705">
        <v>2924666.0719579</v>
      </c>
    </row>
    <row r="706" spans="1:3">
      <c r="A706">
        <v>704</v>
      </c>
      <c r="B706">
        <v>1334573.19865675</v>
      </c>
      <c r="C706">
        <v>2924666.0719579</v>
      </c>
    </row>
    <row r="707" spans="1:3">
      <c r="A707">
        <v>705</v>
      </c>
      <c r="B707">
        <v>1334561.64678478</v>
      </c>
      <c r="C707">
        <v>2924666.0719579</v>
      </c>
    </row>
    <row r="708" spans="1:3">
      <c r="A708">
        <v>706</v>
      </c>
      <c r="B708">
        <v>1334553.57424362</v>
      </c>
      <c r="C708">
        <v>2924666.0719579</v>
      </c>
    </row>
    <row r="709" spans="1:3">
      <c r="A709">
        <v>707</v>
      </c>
      <c r="B709">
        <v>1334578.78488417</v>
      </c>
      <c r="C709">
        <v>2924666.0719579</v>
      </c>
    </row>
    <row r="710" spans="1:3">
      <c r="A710">
        <v>708</v>
      </c>
      <c r="B710">
        <v>1334569.27979676</v>
      </c>
      <c r="C710">
        <v>2924666.0719579</v>
      </c>
    </row>
    <row r="711" spans="1:3">
      <c r="A711">
        <v>709</v>
      </c>
      <c r="B711">
        <v>1334569.67451995</v>
      </c>
      <c r="C711">
        <v>2924666.0719579</v>
      </c>
    </row>
    <row r="712" spans="1:3">
      <c r="A712">
        <v>710</v>
      </c>
      <c r="B712">
        <v>1334572.98571658</v>
      </c>
      <c r="C712">
        <v>2924666.0719579</v>
      </c>
    </row>
    <row r="713" spans="1:3">
      <c r="A713">
        <v>711</v>
      </c>
      <c r="B713">
        <v>1334573.45360447</v>
      </c>
      <c r="C713">
        <v>2924666.0719579</v>
      </c>
    </row>
    <row r="714" spans="1:3">
      <c r="A714">
        <v>712</v>
      </c>
      <c r="B714">
        <v>1334568.97379634</v>
      </c>
      <c r="C714">
        <v>2924666.0719579</v>
      </c>
    </row>
    <row r="715" spans="1:3">
      <c r="A715">
        <v>713</v>
      </c>
      <c r="B715">
        <v>1334574.78867819</v>
      </c>
      <c r="C715">
        <v>2924666.0719579</v>
      </c>
    </row>
    <row r="716" spans="1:3">
      <c r="A716">
        <v>714</v>
      </c>
      <c r="B716">
        <v>1334559.9679766</v>
      </c>
      <c r="C716">
        <v>2924666.0719579</v>
      </c>
    </row>
    <row r="717" spans="1:3">
      <c r="A717">
        <v>715</v>
      </c>
      <c r="B717">
        <v>1334571.96018429</v>
      </c>
      <c r="C717">
        <v>2924666.0719579</v>
      </c>
    </row>
    <row r="718" spans="1:3">
      <c r="A718">
        <v>716</v>
      </c>
      <c r="B718">
        <v>1334571.09691487</v>
      </c>
      <c r="C718">
        <v>2924666.0719579</v>
      </c>
    </row>
    <row r="719" spans="1:3">
      <c r="A719">
        <v>717</v>
      </c>
      <c r="B719">
        <v>1334568.56411227</v>
      </c>
      <c r="C719">
        <v>2924666.0719579</v>
      </c>
    </row>
    <row r="720" spans="1:3">
      <c r="A720">
        <v>718</v>
      </c>
      <c r="B720">
        <v>1334578.74489257</v>
      </c>
      <c r="C720">
        <v>2924666.0719579</v>
      </c>
    </row>
    <row r="721" spans="1:3">
      <c r="A721">
        <v>719</v>
      </c>
      <c r="B721">
        <v>1334569.21712885</v>
      </c>
      <c r="C721">
        <v>2924666.0719579</v>
      </c>
    </row>
    <row r="722" spans="1:3">
      <c r="A722">
        <v>720</v>
      </c>
      <c r="B722">
        <v>1334564.17695998</v>
      </c>
      <c r="C722">
        <v>2924666.0719579</v>
      </c>
    </row>
    <row r="723" spans="1:3">
      <c r="A723">
        <v>721</v>
      </c>
      <c r="B723">
        <v>1334574.43490011</v>
      </c>
      <c r="C723">
        <v>2924666.0719579</v>
      </c>
    </row>
    <row r="724" spans="1:3">
      <c r="A724">
        <v>722</v>
      </c>
      <c r="B724">
        <v>1334569.85985962</v>
      </c>
      <c r="C724">
        <v>2924666.0719579</v>
      </c>
    </row>
    <row r="725" spans="1:3">
      <c r="A725">
        <v>723</v>
      </c>
      <c r="B725">
        <v>1334566.03877735</v>
      </c>
      <c r="C725">
        <v>2924666.0719579</v>
      </c>
    </row>
    <row r="726" spans="1:3">
      <c r="A726">
        <v>724</v>
      </c>
      <c r="B726">
        <v>1334561.47727015</v>
      </c>
      <c r="C726">
        <v>2924666.0719579</v>
      </c>
    </row>
    <row r="727" spans="1:3">
      <c r="A727">
        <v>725</v>
      </c>
      <c r="B727">
        <v>1334568.44478904</v>
      </c>
      <c r="C727">
        <v>2924666.0719579</v>
      </c>
    </row>
    <row r="728" spans="1:3">
      <c r="A728">
        <v>726</v>
      </c>
      <c r="B728">
        <v>1334568.83112706</v>
      </c>
      <c r="C728">
        <v>2924666.0719579</v>
      </c>
    </row>
    <row r="729" spans="1:3">
      <c r="A729">
        <v>727</v>
      </c>
      <c r="B729">
        <v>1334576.14104636</v>
      </c>
      <c r="C729">
        <v>2924666.0719579</v>
      </c>
    </row>
    <row r="730" spans="1:3">
      <c r="A730">
        <v>728</v>
      </c>
      <c r="B730">
        <v>1334577.74693351</v>
      </c>
      <c r="C730">
        <v>2924666.0719579</v>
      </c>
    </row>
    <row r="731" spans="1:3">
      <c r="A731">
        <v>729</v>
      </c>
      <c r="B731">
        <v>1334581.48453726</v>
      </c>
      <c r="C731">
        <v>2924666.0719579</v>
      </c>
    </row>
    <row r="732" spans="1:3">
      <c r="A732">
        <v>730</v>
      </c>
      <c r="B732">
        <v>1334584.78533818</v>
      </c>
      <c r="C732">
        <v>2924666.0719579</v>
      </c>
    </row>
    <row r="733" spans="1:3">
      <c r="A733">
        <v>731</v>
      </c>
      <c r="B733">
        <v>1334584.20399184</v>
      </c>
      <c r="C733">
        <v>2924666.0719579</v>
      </c>
    </row>
    <row r="734" spans="1:3">
      <c r="A734">
        <v>732</v>
      </c>
      <c r="B734">
        <v>1334586.95803457</v>
      </c>
      <c r="C734">
        <v>2924666.0719579</v>
      </c>
    </row>
    <row r="735" spans="1:3">
      <c r="A735">
        <v>733</v>
      </c>
      <c r="B735">
        <v>1334596.33007628</v>
      </c>
      <c r="C735">
        <v>2924666.0719579</v>
      </c>
    </row>
    <row r="736" spans="1:3">
      <c r="A736">
        <v>734</v>
      </c>
      <c r="B736">
        <v>1334581.26860163</v>
      </c>
      <c r="C736">
        <v>2924666.0719579</v>
      </c>
    </row>
    <row r="737" spans="1:3">
      <c r="A737">
        <v>735</v>
      </c>
      <c r="B737">
        <v>1334580.3212604</v>
      </c>
      <c r="C737">
        <v>2924666.0719579</v>
      </c>
    </row>
    <row r="738" spans="1:3">
      <c r="A738">
        <v>736</v>
      </c>
      <c r="B738">
        <v>1334577.58109946</v>
      </c>
      <c r="C738">
        <v>2924666.0719579</v>
      </c>
    </row>
    <row r="739" spans="1:3">
      <c r="A739">
        <v>737</v>
      </c>
      <c r="B739">
        <v>1334585.17313299</v>
      </c>
      <c r="C739">
        <v>2924666.0719579</v>
      </c>
    </row>
    <row r="740" spans="1:3">
      <c r="A740">
        <v>738</v>
      </c>
      <c r="B740">
        <v>1334589.83134095</v>
      </c>
      <c r="C740">
        <v>2924666.0719579</v>
      </c>
    </row>
    <row r="741" spans="1:3">
      <c r="A741">
        <v>739</v>
      </c>
      <c r="B741">
        <v>1334594.71679942</v>
      </c>
      <c r="C741">
        <v>2924666.0719579</v>
      </c>
    </row>
    <row r="742" spans="1:3">
      <c r="A742">
        <v>740</v>
      </c>
      <c r="B742">
        <v>1334589.45107891</v>
      </c>
      <c r="C742">
        <v>2924666.0719579</v>
      </c>
    </row>
    <row r="743" spans="1:3">
      <c r="A743">
        <v>741</v>
      </c>
      <c r="B743">
        <v>1334567.24634401</v>
      </c>
      <c r="C743">
        <v>2924666.0719579</v>
      </c>
    </row>
    <row r="744" spans="1:3">
      <c r="A744">
        <v>742</v>
      </c>
      <c r="B744">
        <v>1334587.04139275</v>
      </c>
      <c r="C744">
        <v>2924666.0719579</v>
      </c>
    </row>
    <row r="745" spans="1:3">
      <c r="A745">
        <v>743</v>
      </c>
      <c r="B745">
        <v>1334591.50149322</v>
      </c>
      <c r="C745">
        <v>2924666.0719579</v>
      </c>
    </row>
    <row r="746" spans="1:3">
      <c r="A746">
        <v>744</v>
      </c>
      <c r="B746">
        <v>1334588.70144008</v>
      </c>
      <c r="C746">
        <v>2924666.0719579</v>
      </c>
    </row>
    <row r="747" spans="1:3">
      <c r="A747">
        <v>745</v>
      </c>
      <c r="B747">
        <v>1334593.70865487</v>
      </c>
      <c r="C747">
        <v>2924666.0719579</v>
      </c>
    </row>
    <row r="748" spans="1:3">
      <c r="A748">
        <v>746</v>
      </c>
      <c r="B748">
        <v>1334590.13726979</v>
      </c>
      <c r="C748">
        <v>2924666.0719579</v>
      </c>
    </row>
    <row r="749" spans="1:3">
      <c r="A749">
        <v>747</v>
      </c>
      <c r="B749">
        <v>1334588.20389908</v>
      </c>
      <c r="C749">
        <v>2924666.0719579</v>
      </c>
    </row>
    <row r="750" spans="1:3">
      <c r="A750">
        <v>748</v>
      </c>
      <c r="B750">
        <v>1334589.11620699</v>
      </c>
      <c r="C750">
        <v>2924666.0719579</v>
      </c>
    </row>
    <row r="751" spans="1:3">
      <c r="A751">
        <v>749</v>
      </c>
      <c r="B751">
        <v>1334579.67084724</v>
      </c>
      <c r="C751">
        <v>2924666.0719579</v>
      </c>
    </row>
    <row r="752" spans="1:3">
      <c r="A752">
        <v>750</v>
      </c>
      <c r="B752">
        <v>1334573.23913639</v>
      </c>
      <c r="C752">
        <v>2924666.0719579</v>
      </c>
    </row>
    <row r="753" spans="1:3">
      <c r="A753">
        <v>751</v>
      </c>
      <c r="B753">
        <v>1334569.20209287</v>
      </c>
      <c r="C753">
        <v>2924666.0719579</v>
      </c>
    </row>
    <row r="754" spans="1:3">
      <c r="A754">
        <v>752</v>
      </c>
      <c r="B754">
        <v>1334576.98786642</v>
      </c>
      <c r="C754">
        <v>2924666.0719579</v>
      </c>
    </row>
    <row r="755" spans="1:3">
      <c r="A755">
        <v>753</v>
      </c>
      <c r="B755">
        <v>1334570.52632628</v>
      </c>
      <c r="C755">
        <v>2924666.0719579</v>
      </c>
    </row>
    <row r="756" spans="1:3">
      <c r="A756">
        <v>754</v>
      </c>
      <c r="B756">
        <v>1334570.13161748</v>
      </c>
      <c r="C756">
        <v>2924666.0719579</v>
      </c>
    </row>
    <row r="757" spans="1:3">
      <c r="A757">
        <v>755</v>
      </c>
      <c r="B757">
        <v>1334574.50759257</v>
      </c>
      <c r="C757">
        <v>2924666.0719579</v>
      </c>
    </row>
    <row r="758" spans="1:3">
      <c r="A758">
        <v>756</v>
      </c>
      <c r="B758">
        <v>1334569.26237734</v>
      </c>
      <c r="C758">
        <v>2924666.0719579</v>
      </c>
    </row>
    <row r="759" spans="1:3">
      <c r="A759">
        <v>757</v>
      </c>
      <c r="B759">
        <v>1334570.36997331</v>
      </c>
      <c r="C759">
        <v>2924666.0719579</v>
      </c>
    </row>
    <row r="760" spans="1:3">
      <c r="A760">
        <v>758</v>
      </c>
      <c r="B760">
        <v>1334566.20320703</v>
      </c>
      <c r="C760">
        <v>2924666.0719579</v>
      </c>
    </row>
    <row r="761" spans="1:3">
      <c r="A761">
        <v>759</v>
      </c>
      <c r="B761">
        <v>1334571.92303384</v>
      </c>
      <c r="C761">
        <v>2924666.0719579</v>
      </c>
    </row>
    <row r="762" spans="1:3">
      <c r="A762">
        <v>760</v>
      </c>
      <c r="B762">
        <v>1334567.65837339</v>
      </c>
      <c r="C762">
        <v>2924666.0719579</v>
      </c>
    </row>
    <row r="763" spans="1:3">
      <c r="A763">
        <v>761</v>
      </c>
      <c r="B763">
        <v>1334568.62692534</v>
      </c>
      <c r="C763">
        <v>2924666.0719579</v>
      </c>
    </row>
    <row r="764" spans="1:3">
      <c r="A764">
        <v>762</v>
      </c>
      <c r="B764">
        <v>1334575.40548339</v>
      </c>
      <c r="C764">
        <v>2924666.0719579</v>
      </c>
    </row>
    <row r="765" spans="1:3">
      <c r="A765">
        <v>763</v>
      </c>
      <c r="B765">
        <v>1334586.33475555</v>
      </c>
      <c r="C765">
        <v>2924666.0719579</v>
      </c>
    </row>
    <row r="766" spans="1:3">
      <c r="A766">
        <v>764</v>
      </c>
      <c r="B766">
        <v>1334573.4573977</v>
      </c>
      <c r="C766">
        <v>2924666.0719579</v>
      </c>
    </row>
    <row r="767" spans="1:3">
      <c r="A767">
        <v>765</v>
      </c>
      <c r="B767">
        <v>1334588.81339882</v>
      </c>
      <c r="C767">
        <v>2924666.0719579</v>
      </c>
    </row>
    <row r="768" spans="1:3">
      <c r="A768">
        <v>766</v>
      </c>
      <c r="B768">
        <v>1334588.33010702</v>
      </c>
      <c r="C768">
        <v>2924666.0719579</v>
      </c>
    </row>
    <row r="769" spans="1:3">
      <c r="A769">
        <v>767</v>
      </c>
      <c r="B769">
        <v>1334589.64916298</v>
      </c>
      <c r="C769">
        <v>2924666.0719579</v>
      </c>
    </row>
    <row r="770" spans="1:3">
      <c r="A770">
        <v>768</v>
      </c>
      <c r="B770">
        <v>1334592.51164119</v>
      </c>
      <c r="C770">
        <v>2924666.0719579</v>
      </c>
    </row>
    <row r="771" spans="1:3">
      <c r="A771">
        <v>769</v>
      </c>
      <c r="B771">
        <v>1334582.62003739</v>
      </c>
      <c r="C771">
        <v>2924666.0719579</v>
      </c>
    </row>
    <row r="772" spans="1:3">
      <c r="A772">
        <v>770</v>
      </c>
      <c r="B772">
        <v>1334580.12601269</v>
      </c>
      <c r="C772">
        <v>2924666.0719579</v>
      </c>
    </row>
    <row r="773" spans="1:3">
      <c r="A773">
        <v>771</v>
      </c>
      <c r="B773">
        <v>1334582.53797401</v>
      </c>
      <c r="C773">
        <v>2924666.0719579</v>
      </c>
    </row>
    <row r="774" spans="1:3">
      <c r="A774">
        <v>772</v>
      </c>
      <c r="B774">
        <v>1334578.26024483</v>
      </c>
      <c r="C774">
        <v>2924666.0719579</v>
      </c>
    </row>
    <row r="775" spans="1:3">
      <c r="A775">
        <v>773</v>
      </c>
      <c r="B775">
        <v>1334592.96096554</v>
      </c>
      <c r="C775">
        <v>2924666.0719579</v>
      </c>
    </row>
    <row r="776" spans="1:3">
      <c r="A776">
        <v>774</v>
      </c>
      <c r="B776">
        <v>1334583.44173755</v>
      </c>
      <c r="C776">
        <v>2924666.0719579</v>
      </c>
    </row>
    <row r="777" spans="1:3">
      <c r="A777">
        <v>775</v>
      </c>
      <c r="B777">
        <v>1334580.34491405</v>
      </c>
      <c r="C777">
        <v>2924666.0719579</v>
      </c>
    </row>
    <row r="778" spans="1:3">
      <c r="A778">
        <v>776</v>
      </c>
      <c r="B778">
        <v>1334581.2546178</v>
      </c>
      <c r="C778">
        <v>2924666.0719579</v>
      </c>
    </row>
    <row r="779" spans="1:3">
      <c r="A779">
        <v>777</v>
      </c>
      <c r="B779">
        <v>1334574.6374646</v>
      </c>
      <c r="C779">
        <v>2924666.0719579</v>
      </c>
    </row>
    <row r="780" spans="1:3">
      <c r="A780">
        <v>778</v>
      </c>
      <c r="B780">
        <v>1334577.96875824</v>
      </c>
      <c r="C780">
        <v>2924666.0719579</v>
      </c>
    </row>
    <row r="781" spans="1:3">
      <c r="A781">
        <v>779</v>
      </c>
      <c r="B781">
        <v>1334570.75521925</v>
      </c>
      <c r="C781">
        <v>2924666.0719579</v>
      </c>
    </row>
    <row r="782" spans="1:3">
      <c r="A782">
        <v>780</v>
      </c>
      <c r="B782">
        <v>1334579.16191817</v>
      </c>
      <c r="C782">
        <v>2924666.0719579</v>
      </c>
    </row>
    <row r="783" spans="1:3">
      <c r="A783">
        <v>781</v>
      </c>
      <c r="B783">
        <v>1334577.37031557</v>
      </c>
      <c r="C783">
        <v>2924666.0719579</v>
      </c>
    </row>
    <row r="784" spans="1:3">
      <c r="A784">
        <v>782</v>
      </c>
      <c r="B784">
        <v>1334574.57015533</v>
      </c>
      <c r="C784">
        <v>2924666.0719579</v>
      </c>
    </row>
    <row r="785" spans="1:3">
      <c r="A785">
        <v>783</v>
      </c>
      <c r="B785">
        <v>1334570.41427544</v>
      </c>
      <c r="C785">
        <v>2924666.0719579</v>
      </c>
    </row>
    <row r="786" spans="1:3">
      <c r="A786">
        <v>784</v>
      </c>
      <c r="B786">
        <v>1334581.55502743</v>
      </c>
      <c r="C786">
        <v>2924666.0719579</v>
      </c>
    </row>
    <row r="787" spans="1:3">
      <c r="A787">
        <v>785</v>
      </c>
      <c r="B787">
        <v>1334593.00599243</v>
      </c>
      <c r="C787">
        <v>2924666.0719579</v>
      </c>
    </row>
    <row r="788" spans="1:3">
      <c r="A788">
        <v>786</v>
      </c>
      <c r="B788">
        <v>1334591.72639215</v>
      </c>
      <c r="C788">
        <v>2924666.0719579</v>
      </c>
    </row>
    <row r="789" spans="1:3">
      <c r="A789">
        <v>787</v>
      </c>
      <c r="B789">
        <v>1334596.2945129</v>
      </c>
      <c r="C789">
        <v>2924666.0719579</v>
      </c>
    </row>
    <row r="790" spans="1:3">
      <c r="A790">
        <v>788</v>
      </c>
      <c r="B790">
        <v>1334593.5384702</v>
      </c>
      <c r="C790">
        <v>2924666.0719579</v>
      </c>
    </row>
    <row r="791" spans="1:3">
      <c r="A791">
        <v>789</v>
      </c>
      <c r="B791">
        <v>1334593.77809111</v>
      </c>
      <c r="C791">
        <v>2924666.0719579</v>
      </c>
    </row>
    <row r="792" spans="1:3">
      <c r="A792">
        <v>790</v>
      </c>
      <c r="B792">
        <v>1334595.28331086</v>
      </c>
      <c r="C792">
        <v>2924666.0719579</v>
      </c>
    </row>
    <row r="793" spans="1:3">
      <c r="A793">
        <v>791</v>
      </c>
      <c r="B793">
        <v>1334587.31542541</v>
      </c>
      <c r="C793">
        <v>2924666.0719579</v>
      </c>
    </row>
    <row r="794" spans="1:3">
      <c r="A794">
        <v>792</v>
      </c>
      <c r="B794">
        <v>1334591.10940802</v>
      </c>
      <c r="C794">
        <v>2924666.0719579</v>
      </c>
    </row>
    <row r="795" spans="1:3">
      <c r="A795">
        <v>793</v>
      </c>
      <c r="B795">
        <v>1334604.51906487</v>
      </c>
      <c r="C795">
        <v>2924666.0719579</v>
      </c>
    </row>
    <row r="796" spans="1:3">
      <c r="A796">
        <v>794</v>
      </c>
      <c r="B796">
        <v>1334591.6536199</v>
      </c>
      <c r="C796">
        <v>2924666.0719579</v>
      </c>
    </row>
    <row r="797" spans="1:3">
      <c r="A797">
        <v>795</v>
      </c>
      <c r="B797">
        <v>1334601.65314232</v>
      </c>
      <c r="C797">
        <v>2924666.0719579</v>
      </c>
    </row>
    <row r="798" spans="1:3">
      <c r="A798">
        <v>796</v>
      </c>
      <c r="B798">
        <v>1334591.23216094</v>
      </c>
      <c r="C798">
        <v>2924666.0719579</v>
      </c>
    </row>
    <row r="799" spans="1:3">
      <c r="A799">
        <v>797</v>
      </c>
      <c r="B799">
        <v>1334579.73428076</v>
      </c>
      <c r="C799">
        <v>2924666.0719579</v>
      </c>
    </row>
    <row r="800" spans="1:3">
      <c r="A800">
        <v>798</v>
      </c>
      <c r="B800">
        <v>1334585.43427796</v>
      </c>
      <c r="C800">
        <v>2924666.0719579</v>
      </c>
    </row>
    <row r="801" spans="1:3">
      <c r="A801">
        <v>799</v>
      </c>
      <c r="B801">
        <v>1334577.52045452</v>
      </c>
      <c r="C801">
        <v>2924666.0719579</v>
      </c>
    </row>
    <row r="802" spans="1:3">
      <c r="A802">
        <v>800</v>
      </c>
      <c r="B802">
        <v>1334577.73521263</v>
      </c>
      <c r="C802">
        <v>2924666.0719579</v>
      </c>
    </row>
    <row r="803" spans="1:3">
      <c r="A803">
        <v>801</v>
      </c>
      <c r="B803">
        <v>1334580.64388432</v>
      </c>
      <c r="C803">
        <v>2924666.0719579</v>
      </c>
    </row>
    <row r="804" spans="1:3">
      <c r="A804">
        <v>802</v>
      </c>
      <c r="B804">
        <v>1334578.89590953</v>
      </c>
      <c r="C804">
        <v>2924666.0719579</v>
      </c>
    </row>
    <row r="805" spans="1:3">
      <c r="A805">
        <v>803</v>
      </c>
      <c r="B805">
        <v>1334572.44995651</v>
      </c>
      <c r="C805">
        <v>2924666.0719579</v>
      </c>
    </row>
    <row r="806" spans="1:3">
      <c r="A806">
        <v>804</v>
      </c>
      <c r="B806">
        <v>1334571.30994655</v>
      </c>
      <c r="C806">
        <v>2924666.0719579</v>
      </c>
    </row>
    <row r="807" spans="1:3">
      <c r="A807">
        <v>805</v>
      </c>
      <c r="B807">
        <v>1334576.79517691</v>
      </c>
      <c r="C807">
        <v>2924666.0719579</v>
      </c>
    </row>
    <row r="808" spans="1:3">
      <c r="A808">
        <v>806</v>
      </c>
      <c r="B808">
        <v>1334582.86840353</v>
      </c>
      <c r="C808">
        <v>2924666.0719579</v>
      </c>
    </row>
    <row r="809" spans="1:3">
      <c r="A809">
        <v>807</v>
      </c>
      <c r="B809">
        <v>1334577.31295238</v>
      </c>
      <c r="C809">
        <v>2924666.0719579</v>
      </c>
    </row>
    <row r="810" spans="1:3">
      <c r="A810">
        <v>808</v>
      </c>
      <c r="B810">
        <v>1334583.13788396</v>
      </c>
      <c r="C810">
        <v>2924666.0719579</v>
      </c>
    </row>
    <row r="811" spans="1:3">
      <c r="A811">
        <v>809</v>
      </c>
      <c r="B811">
        <v>1334589.84260866</v>
      </c>
      <c r="C811">
        <v>2924666.0719579</v>
      </c>
    </row>
    <row r="812" spans="1:3">
      <c r="A812">
        <v>810</v>
      </c>
      <c r="B812">
        <v>1334577.59995817</v>
      </c>
      <c r="C812">
        <v>2924666.0719579</v>
      </c>
    </row>
    <row r="813" spans="1:3">
      <c r="A813">
        <v>811</v>
      </c>
      <c r="B813">
        <v>1334589.16950042</v>
      </c>
      <c r="C813">
        <v>2924666.0719579</v>
      </c>
    </row>
    <row r="814" spans="1:3">
      <c r="A814">
        <v>812</v>
      </c>
      <c r="B814">
        <v>1334577.43941862</v>
      </c>
      <c r="C814">
        <v>2924666.0719579</v>
      </c>
    </row>
    <row r="815" spans="1:3">
      <c r="A815">
        <v>813</v>
      </c>
      <c r="B815">
        <v>1334565.65581855</v>
      </c>
      <c r="C815">
        <v>2924666.0719579</v>
      </c>
    </row>
    <row r="816" spans="1:3">
      <c r="A816">
        <v>814</v>
      </c>
      <c r="B816">
        <v>1334574.91717477</v>
      </c>
      <c r="C816">
        <v>2924666.0719579</v>
      </c>
    </row>
    <row r="817" spans="1:3">
      <c r="A817">
        <v>815</v>
      </c>
      <c r="B817">
        <v>1334580.78168188</v>
      </c>
      <c r="C817">
        <v>2924666.0719579</v>
      </c>
    </row>
    <row r="818" spans="1:3">
      <c r="A818">
        <v>816</v>
      </c>
      <c r="B818">
        <v>1334572.10469183</v>
      </c>
      <c r="C818">
        <v>2924666.0719579</v>
      </c>
    </row>
    <row r="819" spans="1:3">
      <c r="A819">
        <v>817</v>
      </c>
      <c r="B819">
        <v>1334575.51839891</v>
      </c>
      <c r="C819">
        <v>2924666.0719579</v>
      </c>
    </row>
    <row r="820" spans="1:3">
      <c r="A820">
        <v>818</v>
      </c>
      <c r="B820">
        <v>1334573.71108161</v>
      </c>
      <c r="C820">
        <v>2924666.0719579</v>
      </c>
    </row>
    <row r="821" spans="1:3">
      <c r="A821">
        <v>819</v>
      </c>
      <c r="B821">
        <v>1334573.07271078</v>
      </c>
      <c r="C821">
        <v>2924666.0719579</v>
      </c>
    </row>
    <row r="822" spans="1:3">
      <c r="A822">
        <v>820</v>
      </c>
      <c r="B822">
        <v>1334571.95786425</v>
      </c>
      <c r="C822">
        <v>2924666.0719579</v>
      </c>
    </row>
    <row r="823" spans="1:3">
      <c r="A823">
        <v>821</v>
      </c>
      <c r="B823">
        <v>1334573.2079241</v>
      </c>
      <c r="C823">
        <v>2924666.0719579</v>
      </c>
    </row>
    <row r="824" spans="1:3">
      <c r="A824">
        <v>822</v>
      </c>
      <c r="B824">
        <v>1334574.87046609</v>
      </c>
      <c r="C824">
        <v>2924666.0719579</v>
      </c>
    </row>
    <row r="825" spans="1:3">
      <c r="A825">
        <v>823</v>
      </c>
      <c r="B825">
        <v>1334571.69341659</v>
      </c>
      <c r="C825">
        <v>2924666.0719579</v>
      </c>
    </row>
    <row r="826" spans="1:3">
      <c r="A826">
        <v>824</v>
      </c>
      <c r="B826">
        <v>1334575.29097566</v>
      </c>
      <c r="C826">
        <v>2924666.0719579</v>
      </c>
    </row>
    <row r="827" spans="1:3">
      <c r="A827">
        <v>825</v>
      </c>
      <c r="B827">
        <v>1334573.29286093</v>
      </c>
      <c r="C827">
        <v>2924666.0719579</v>
      </c>
    </row>
    <row r="828" spans="1:3">
      <c r="A828">
        <v>826</v>
      </c>
      <c r="B828">
        <v>1334576.49875148</v>
      </c>
      <c r="C828">
        <v>2924666.0719579</v>
      </c>
    </row>
    <row r="829" spans="1:3">
      <c r="A829">
        <v>827</v>
      </c>
      <c r="B829">
        <v>1334574.11915942</v>
      </c>
      <c r="C829">
        <v>2924666.0719579</v>
      </c>
    </row>
    <row r="830" spans="1:3">
      <c r="A830">
        <v>828</v>
      </c>
      <c r="B830">
        <v>1334579.4950962</v>
      </c>
      <c r="C830">
        <v>2924666.0719579</v>
      </c>
    </row>
    <row r="831" spans="1:3">
      <c r="A831">
        <v>829</v>
      </c>
      <c r="B831">
        <v>1334579.53723852</v>
      </c>
      <c r="C831">
        <v>2924666.0719579</v>
      </c>
    </row>
    <row r="832" spans="1:3">
      <c r="A832">
        <v>830</v>
      </c>
      <c r="B832">
        <v>1334577.44556353</v>
      </c>
      <c r="C832">
        <v>2924666.0719579</v>
      </c>
    </row>
    <row r="833" spans="1:3">
      <c r="A833">
        <v>831</v>
      </c>
      <c r="B833">
        <v>1334578.82386697</v>
      </c>
      <c r="C833">
        <v>2924666.0719579</v>
      </c>
    </row>
    <row r="834" spans="1:3">
      <c r="A834">
        <v>832</v>
      </c>
      <c r="B834">
        <v>1334579.59473485</v>
      </c>
      <c r="C834">
        <v>2924666.0719579</v>
      </c>
    </row>
    <row r="835" spans="1:3">
      <c r="A835">
        <v>833</v>
      </c>
      <c r="B835">
        <v>1334579.36079965</v>
      </c>
      <c r="C835">
        <v>2924666.0719579</v>
      </c>
    </row>
    <row r="836" spans="1:3">
      <c r="A836">
        <v>834</v>
      </c>
      <c r="B836">
        <v>1334587.54056393</v>
      </c>
      <c r="C836">
        <v>2924666.0719579</v>
      </c>
    </row>
    <row r="837" spans="1:3">
      <c r="A837">
        <v>835</v>
      </c>
      <c r="B837">
        <v>1334587.94895272</v>
      </c>
      <c r="C837">
        <v>2924666.0719579</v>
      </c>
    </row>
    <row r="838" spans="1:3">
      <c r="A838">
        <v>836</v>
      </c>
      <c r="B838">
        <v>1334582.57155909</v>
      </c>
      <c r="C838">
        <v>2924666.0719579</v>
      </c>
    </row>
    <row r="839" spans="1:3">
      <c r="A839">
        <v>837</v>
      </c>
      <c r="B839">
        <v>1334588.17100801</v>
      </c>
      <c r="C839">
        <v>2924666.0719579</v>
      </c>
    </row>
    <row r="840" spans="1:3">
      <c r="A840">
        <v>838</v>
      </c>
      <c r="B840">
        <v>1334583.02887843</v>
      </c>
      <c r="C840">
        <v>2924666.0719579</v>
      </c>
    </row>
    <row r="841" spans="1:3">
      <c r="A841">
        <v>839</v>
      </c>
      <c r="B841">
        <v>1334583.03596414</v>
      </c>
      <c r="C841">
        <v>2924666.0719579</v>
      </c>
    </row>
    <row r="842" spans="1:3">
      <c r="A842">
        <v>840</v>
      </c>
      <c r="B842">
        <v>1334578.58740922</v>
      </c>
      <c r="C842">
        <v>2924666.0719579</v>
      </c>
    </row>
    <row r="843" spans="1:3">
      <c r="A843">
        <v>841</v>
      </c>
      <c r="B843">
        <v>1334576.25456537</v>
      </c>
      <c r="C843">
        <v>2924666.0719579</v>
      </c>
    </row>
    <row r="844" spans="1:3">
      <c r="A844">
        <v>842</v>
      </c>
      <c r="B844">
        <v>1334574.23269476</v>
      </c>
      <c r="C844">
        <v>2924666.0719579</v>
      </c>
    </row>
    <row r="845" spans="1:3">
      <c r="A845">
        <v>843</v>
      </c>
      <c r="B845">
        <v>1334579.87317991</v>
      </c>
      <c r="C845">
        <v>2924666.0719579</v>
      </c>
    </row>
    <row r="846" spans="1:3">
      <c r="A846">
        <v>844</v>
      </c>
      <c r="B846">
        <v>1334577.90965225</v>
      </c>
      <c r="C846">
        <v>2924666.0719579</v>
      </c>
    </row>
    <row r="847" spans="1:3">
      <c r="A847">
        <v>845</v>
      </c>
      <c r="B847">
        <v>1334570.99816032</v>
      </c>
      <c r="C847">
        <v>2924666.0719579</v>
      </c>
    </row>
    <row r="848" spans="1:3">
      <c r="A848">
        <v>846</v>
      </c>
      <c r="B848">
        <v>1334570.49557237</v>
      </c>
      <c r="C848">
        <v>2924666.0719579</v>
      </c>
    </row>
    <row r="849" spans="1:3">
      <c r="A849">
        <v>847</v>
      </c>
      <c r="B849">
        <v>1334577.39777876</v>
      </c>
      <c r="C849">
        <v>2924666.0719579</v>
      </c>
    </row>
    <row r="850" spans="1:3">
      <c r="A850">
        <v>848</v>
      </c>
      <c r="B850">
        <v>1334572.3315422</v>
      </c>
      <c r="C850">
        <v>2924666.0719579</v>
      </c>
    </row>
    <row r="851" spans="1:3">
      <c r="A851">
        <v>849</v>
      </c>
      <c r="B851">
        <v>1334574.69767951</v>
      </c>
      <c r="C851">
        <v>2924666.0719579</v>
      </c>
    </row>
    <row r="852" spans="1:3">
      <c r="A852">
        <v>850</v>
      </c>
      <c r="B852">
        <v>1334569.95907396</v>
      </c>
      <c r="C852">
        <v>2924666.0719579</v>
      </c>
    </row>
    <row r="853" spans="1:3">
      <c r="A853">
        <v>851</v>
      </c>
      <c r="B853">
        <v>1334570.1942542</v>
      </c>
      <c r="C853">
        <v>2924666.0719579</v>
      </c>
    </row>
    <row r="854" spans="1:3">
      <c r="A854">
        <v>852</v>
      </c>
      <c r="B854">
        <v>1334572.01099405</v>
      </c>
      <c r="C854">
        <v>2924666.0719579</v>
      </c>
    </row>
    <row r="855" spans="1:3">
      <c r="A855">
        <v>853</v>
      </c>
      <c r="B855">
        <v>1334572.23230374</v>
      </c>
      <c r="C855">
        <v>2924666.0719579</v>
      </c>
    </row>
    <row r="856" spans="1:3">
      <c r="A856">
        <v>854</v>
      </c>
      <c r="B856">
        <v>1334573.70416245</v>
      </c>
      <c r="C856">
        <v>2924666.0719579</v>
      </c>
    </row>
    <row r="857" spans="1:3">
      <c r="A857">
        <v>855</v>
      </c>
      <c r="B857">
        <v>1334570.89776353</v>
      </c>
      <c r="C857">
        <v>2924666.0719579</v>
      </c>
    </row>
    <row r="858" spans="1:3">
      <c r="A858">
        <v>856</v>
      </c>
      <c r="B858">
        <v>1334571.07456706</v>
      </c>
      <c r="C858">
        <v>2924666.0719579</v>
      </c>
    </row>
    <row r="859" spans="1:3">
      <c r="A859">
        <v>857</v>
      </c>
      <c r="B859">
        <v>1334565.36876245</v>
      </c>
      <c r="C859">
        <v>2924666.0719579</v>
      </c>
    </row>
    <row r="860" spans="1:3">
      <c r="A860">
        <v>858</v>
      </c>
      <c r="B860">
        <v>1334573.55375688</v>
      </c>
      <c r="C860">
        <v>2924666.0719579</v>
      </c>
    </row>
    <row r="861" spans="1:3">
      <c r="A861">
        <v>859</v>
      </c>
      <c r="B861">
        <v>1334566.73588298</v>
      </c>
      <c r="C861">
        <v>2924666.0719579</v>
      </c>
    </row>
    <row r="862" spans="1:3">
      <c r="A862">
        <v>860</v>
      </c>
      <c r="B862">
        <v>1334571.51242739</v>
      </c>
      <c r="C862">
        <v>2924666.0719579</v>
      </c>
    </row>
    <row r="863" spans="1:3">
      <c r="A863">
        <v>861</v>
      </c>
      <c r="B863">
        <v>1334568.54702731</v>
      </c>
      <c r="C863">
        <v>2924666.0719579</v>
      </c>
    </row>
    <row r="864" spans="1:3">
      <c r="A864">
        <v>862</v>
      </c>
      <c r="B864">
        <v>1334571.54909094</v>
      </c>
      <c r="C864">
        <v>2924666.0719579</v>
      </c>
    </row>
    <row r="865" spans="1:3">
      <c r="A865">
        <v>863</v>
      </c>
      <c r="B865">
        <v>1334570.50434388</v>
      </c>
      <c r="C865">
        <v>2924666.0719579</v>
      </c>
    </row>
    <row r="866" spans="1:3">
      <c r="A866">
        <v>864</v>
      </c>
      <c r="B866">
        <v>1334571.73844926</v>
      </c>
      <c r="C866">
        <v>2924666.0719579</v>
      </c>
    </row>
    <row r="867" spans="1:3">
      <c r="A867">
        <v>865</v>
      </c>
      <c r="B867">
        <v>1334571.06981538</v>
      </c>
      <c r="C867">
        <v>2924666.0719579</v>
      </c>
    </row>
    <row r="868" spans="1:3">
      <c r="A868">
        <v>866</v>
      </c>
      <c r="B868">
        <v>1334566.77855121</v>
      </c>
      <c r="C868">
        <v>2924666.0719579</v>
      </c>
    </row>
    <row r="869" spans="1:3">
      <c r="A869">
        <v>867</v>
      </c>
      <c r="B869">
        <v>1334567.16046465</v>
      </c>
      <c r="C869">
        <v>2924666.0719579</v>
      </c>
    </row>
    <row r="870" spans="1:3">
      <c r="A870">
        <v>868</v>
      </c>
      <c r="B870">
        <v>1334567.24529382</v>
      </c>
      <c r="C870">
        <v>2924666.0719579</v>
      </c>
    </row>
    <row r="871" spans="1:3">
      <c r="A871">
        <v>869</v>
      </c>
      <c r="B871">
        <v>1334571.81370316</v>
      </c>
      <c r="C871">
        <v>2924666.0719579</v>
      </c>
    </row>
    <row r="872" spans="1:3">
      <c r="A872">
        <v>870</v>
      </c>
      <c r="B872">
        <v>1334567.88502345</v>
      </c>
      <c r="C872">
        <v>2924666.0719579</v>
      </c>
    </row>
    <row r="873" spans="1:3">
      <c r="A873">
        <v>871</v>
      </c>
      <c r="B873">
        <v>1334573.25588403</v>
      </c>
      <c r="C873">
        <v>2924666.0719579</v>
      </c>
    </row>
    <row r="874" spans="1:3">
      <c r="A874">
        <v>872</v>
      </c>
      <c r="B874">
        <v>1334571.62408994</v>
      </c>
      <c r="C874">
        <v>2924666.0719579</v>
      </c>
    </row>
    <row r="875" spans="1:3">
      <c r="A875">
        <v>873</v>
      </c>
      <c r="B875">
        <v>1334575.56063909</v>
      </c>
      <c r="C875">
        <v>2924666.0719579</v>
      </c>
    </row>
    <row r="876" spans="1:3">
      <c r="A876">
        <v>874</v>
      </c>
      <c r="B876">
        <v>1334572.01038451</v>
      </c>
      <c r="C876">
        <v>2924666.0719579</v>
      </c>
    </row>
    <row r="877" spans="1:3">
      <c r="A877">
        <v>875</v>
      </c>
      <c r="B877">
        <v>1334578.56991049</v>
      </c>
      <c r="C877">
        <v>2924666.0719579</v>
      </c>
    </row>
    <row r="878" spans="1:3">
      <c r="A878">
        <v>876</v>
      </c>
      <c r="B878">
        <v>1334576.11174803</v>
      </c>
      <c r="C878">
        <v>2924666.0719579</v>
      </c>
    </row>
    <row r="879" spans="1:3">
      <c r="A879">
        <v>877</v>
      </c>
      <c r="B879">
        <v>1334580.48361977</v>
      </c>
      <c r="C879">
        <v>2924666.0719579</v>
      </c>
    </row>
    <row r="880" spans="1:3">
      <c r="A880">
        <v>878</v>
      </c>
      <c r="B880">
        <v>1334572.89983575</v>
      </c>
      <c r="C880">
        <v>2924666.0719579</v>
      </c>
    </row>
    <row r="881" spans="1:3">
      <c r="A881">
        <v>879</v>
      </c>
      <c r="B881">
        <v>1334575.98179858</v>
      </c>
      <c r="C881">
        <v>2924666.0719579</v>
      </c>
    </row>
    <row r="882" spans="1:3">
      <c r="A882">
        <v>880</v>
      </c>
      <c r="B882">
        <v>1334576.9922667</v>
      </c>
      <c r="C882">
        <v>2924666.0719579</v>
      </c>
    </row>
    <row r="883" spans="1:3">
      <c r="A883">
        <v>881</v>
      </c>
      <c r="B883">
        <v>1334575.77952368</v>
      </c>
      <c r="C883">
        <v>2924666.0719579</v>
      </c>
    </row>
    <row r="884" spans="1:3">
      <c r="A884">
        <v>882</v>
      </c>
      <c r="B884">
        <v>1334575.96547124</v>
      </c>
      <c r="C884">
        <v>2924666.0719579</v>
      </c>
    </row>
    <row r="885" spans="1:3">
      <c r="A885">
        <v>883</v>
      </c>
      <c r="B885">
        <v>1334572.18534305</v>
      </c>
      <c r="C885">
        <v>2924666.0719579</v>
      </c>
    </row>
    <row r="886" spans="1:3">
      <c r="A886">
        <v>884</v>
      </c>
      <c r="B886">
        <v>1334574.50450287</v>
      </c>
      <c r="C886">
        <v>2924666.0719579</v>
      </c>
    </row>
    <row r="887" spans="1:3">
      <c r="A887">
        <v>885</v>
      </c>
      <c r="B887">
        <v>1334573.50568003</v>
      </c>
      <c r="C887">
        <v>2924666.0719579</v>
      </c>
    </row>
    <row r="888" spans="1:3">
      <c r="A888">
        <v>886</v>
      </c>
      <c r="B888">
        <v>1334572.94411786</v>
      </c>
      <c r="C888">
        <v>2924666.0719579</v>
      </c>
    </row>
    <row r="889" spans="1:3">
      <c r="A889">
        <v>887</v>
      </c>
      <c r="B889">
        <v>1334573.19007825</v>
      </c>
      <c r="C889">
        <v>2924666.0719579</v>
      </c>
    </row>
    <row r="890" spans="1:3">
      <c r="A890">
        <v>888</v>
      </c>
      <c r="B890">
        <v>1334573.61857207</v>
      </c>
      <c r="C890">
        <v>2924666.0719579</v>
      </c>
    </row>
    <row r="891" spans="1:3">
      <c r="A891">
        <v>889</v>
      </c>
      <c r="B891">
        <v>1334573.18920564</v>
      </c>
      <c r="C891">
        <v>2924666.0719579</v>
      </c>
    </row>
    <row r="892" spans="1:3">
      <c r="A892">
        <v>890</v>
      </c>
      <c r="B892">
        <v>1334572.3502683</v>
      </c>
      <c r="C892">
        <v>2924666.0719579</v>
      </c>
    </row>
    <row r="893" spans="1:3">
      <c r="A893">
        <v>891</v>
      </c>
      <c r="B893">
        <v>1334570.66014634</v>
      </c>
      <c r="C893">
        <v>2924666.0719579</v>
      </c>
    </row>
    <row r="894" spans="1:3">
      <c r="A894">
        <v>892</v>
      </c>
      <c r="B894">
        <v>1334571.13923918</v>
      </c>
      <c r="C894">
        <v>2924666.0719579</v>
      </c>
    </row>
    <row r="895" spans="1:3">
      <c r="A895">
        <v>893</v>
      </c>
      <c r="B895">
        <v>1334570.32217839</v>
      </c>
      <c r="C895">
        <v>2924666.0719579</v>
      </c>
    </row>
    <row r="896" spans="1:3">
      <c r="A896">
        <v>894</v>
      </c>
      <c r="B896">
        <v>1334571.87686444</v>
      </c>
      <c r="C896">
        <v>2924666.0719579</v>
      </c>
    </row>
    <row r="897" spans="1:3">
      <c r="A897">
        <v>895</v>
      </c>
      <c r="B897">
        <v>1334569.07303001</v>
      </c>
      <c r="C897">
        <v>2924666.0719579</v>
      </c>
    </row>
    <row r="898" spans="1:3">
      <c r="A898">
        <v>896</v>
      </c>
      <c r="B898">
        <v>1334570.06684954</v>
      </c>
      <c r="C898">
        <v>2924666.0719579</v>
      </c>
    </row>
    <row r="899" spans="1:3">
      <c r="A899">
        <v>897</v>
      </c>
      <c r="B899">
        <v>1334569.75128632</v>
      </c>
      <c r="C899">
        <v>2924666.0719579</v>
      </c>
    </row>
    <row r="900" spans="1:3">
      <c r="A900">
        <v>898</v>
      </c>
      <c r="B900">
        <v>1334574.56799545</v>
      </c>
      <c r="C900">
        <v>2924666.0719579</v>
      </c>
    </row>
    <row r="901" spans="1:3">
      <c r="A901">
        <v>899</v>
      </c>
      <c r="B901">
        <v>1334570.32413771</v>
      </c>
      <c r="C901">
        <v>2924666.0719579</v>
      </c>
    </row>
    <row r="902" spans="1:3">
      <c r="A902">
        <v>900</v>
      </c>
      <c r="B902">
        <v>1334571.73088953</v>
      </c>
      <c r="C902">
        <v>2924666.0719579</v>
      </c>
    </row>
    <row r="903" spans="1:3">
      <c r="A903">
        <v>901</v>
      </c>
      <c r="B903">
        <v>1334572.40977647</v>
      </c>
      <c r="C903">
        <v>2924666.0719579</v>
      </c>
    </row>
    <row r="904" spans="1:3">
      <c r="A904">
        <v>902</v>
      </c>
      <c r="B904">
        <v>1334567.54997738</v>
      </c>
      <c r="C904">
        <v>2924666.0719579</v>
      </c>
    </row>
    <row r="905" spans="1:3">
      <c r="A905">
        <v>903</v>
      </c>
      <c r="B905">
        <v>1334571.62644941</v>
      </c>
      <c r="C905">
        <v>2924666.0719579</v>
      </c>
    </row>
    <row r="906" spans="1:3">
      <c r="A906">
        <v>904</v>
      </c>
      <c r="B906">
        <v>1334573.03376202</v>
      </c>
      <c r="C906">
        <v>2924666.0719579</v>
      </c>
    </row>
    <row r="907" spans="1:3">
      <c r="A907">
        <v>905</v>
      </c>
      <c r="B907">
        <v>1334572.96391847</v>
      </c>
      <c r="C907">
        <v>2924666.0719579</v>
      </c>
    </row>
    <row r="908" spans="1:3">
      <c r="A908">
        <v>906</v>
      </c>
      <c r="B908">
        <v>1334572.8889918</v>
      </c>
      <c r="C908">
        <v>2924666.0719579</v>
      </c>
    </row>
    <row r="909" spans="1:3">
      <c r="A909">
        <v>907</v>
      </c>
      <c r="B909">
        <v>1334574.37446303</v>
      </c>
      <c r="C909">
        <v>2924666.0719579</v>
      </c>
    </row>
    <row r="910" spans="1:3">
      <c r="A910">
        <v>908</v>
      </c>
      <c r="B910">
        <v>1334575.13835811</v>
      </c>
      <c r="C910">
        <v>2924666.0719579</v>
      </c>
    </row>
    <row r="911" spans="1:3">
      <c r="A911">
        <v>909</v>
      </c>
      <c r="B911">
        <v>1334574.68202164</v>
      </c>
      <c r="C911">
        <v>2924666.0719579</v>
      </c>
    </row>
    <row r="912" spans="1:3">
      <c r="A912">
        <v>910</v>
      </c>
      <c r="B912">
        <v>1334571.53816902</v>
      </c>
      <c r="C912">
        <v>2924666.0719579</v>
      </c>
    </row>
    <row r="913" spans="1:3">
      <c r="A913">
        <v>911</v>
      </c>
      <c r="B913">
        <v>1334573.14998621</v>
      </c>
      <c r="C913">
        <v>2924666.0719579</v>
      </c>
    </row>
    <row r="914" spans="1:3">
      <c r="A914">
        <v>912</v>
      </c>
      <c r="B914">
        <v>1334571.50433718</v>
      </c>
      <c r="C914">
        <v>2924666.0719579</v>
      </c>
    </row>
    <row r="915" spans="1:3">
      <c r="A915">
        <v>913</v>
      </c>
      <c r="B915">
        <v>1334571.86707351</v>
      </c>
      <c r="C915">
        <v>2924666.0719579</v>
      </c>
    </row>
    <row r="916" spans="1:3">
      <c r="A916">
        <v>914</v>
      </c>
      <c r="B916">
        <v>1334572.7127636</v>
      </c>
      <c r="C916">
        <v>2924666.0719579</v>
      </c>
    </row>
    <row r="917" spans="1:3">
      <c r="A917">
        <v>915</v>
      </c>
      <c r="B917">
        <v>1334571.8712238</v>
      </c>
      <c r="C917">
        <v>2924666.0719579</v>
      </c>
    </row>
    <row r="918" spans="1:3">
      <c r="A918">
        <v>916</v>
      </c>
      <c r="B918">
        <v>1334572.4350955</v>
      </c>
      <c r="C918">
        <v>2924666.0719579</v>
      </c>
    </row>
    <row r="919" spans="1:3">
      <c r="A919">
        <v>917</v>
      </c>
      <c r="B919">
        <v>1334570.36335778</v>
      </c>
      <c r="C919">
        <v>2924666.0719579</v>
      </c>
    </row>
    <row r="920" spans="1:3">
      <c r="A920">
        <v>918</v>
      </c>
      <c r="B920">
        <v>1334570.40887671</v>
      </c>
      <c r="C920">
        <v>2924666.0719579</v>
      </c>
    </row>
    <row r="921" spans="1:3">
      <c r="A921">
        <v>919</v>
      </c>
      <c r="B921">
        <v>1334571.31607094</v>
      </c>
      <c r="C921">
        <v>2924666.0719579</v>
      </c>
    </row>
    <row r="922" spans="1:3">
      <c r="A922">
        <v>920</v>
      </c>
      <c r="B922">
        <v>1334572.184154</v>
      </c>
      <c r="C922">
        <v>2924666.0719579</v>
      </c>
    </row>
    <row r="923" spans="1:3">
      <c r="A923">
        <v>921</v>
      </c>
      <c r="B923">
        <v>1334571.19851839</v>
      </c>
      <c r="C923">
        <v>2924666.0719579</v>
      </c>
    </row>
    <row r="924" spans="1:3">
      <c r="A924">
        <v>922</v>
      </c>
      <c r="B924">
        <v>1334571.4027681</v>
      </c>
      <c r="C924">
        <v>2924666.0719579</v>
      </c>
    </row>
    <row r="925" spans="1:3">
      <c r="A925">
        <v>923</v>
      </c>
      <c r="B925">
        <v>1334571.27921699</v>
      </c>
      <c r="C925">
        <v>2924666.0719579</v>
      </c>
    </row>
    <row r="926" spans="1:3">
      <c r="A926">
        <v>924</v>
      </c>
      <c r="B926">
        <v>1334575.74773657</v>
      </c>
      <c r="C926">
        <v>2924666.0719579</v>
      </c>
    </row>
    <row r="927" spans="1:3">
      <c r="A927">
        <v>925</v>
      </c>
      <c r="B927">
        <v>1334571.3712426</v>
      </c>
      <c r="C927">
        <v>2924666.0719579</v>
      </c>
    </row>
    <row r="928" spans="1:3">
      <c r="A928">
        <v>926</v>
      </c>
      <c r="B928">
        <v>1334575.43779187</v>
      </c>
      <c r="C928">
        <v>2924666.0719579</v>
      </c>
    </row>
    <row r="929" spans="1:3">
      <c r="A929">
        <v>927</v>
      </c>
      <c r="B929">
        <v>1334571.11628924</v>
      </c>
      <c r="C929">
        <v>2924666.0719579</v>
      </c>
    </row>
    <row r="930" spans="1:3">
      <c r="A930">
        <v>928</v>
      </c>
      <c r="B930">
        <v>1334568.41545973</v>
      </c>
      <c r="C930">
        <v>2924666.0719579</v>
      </c>
    </row>
    <row r="931" spans="1:3">
      <c r="A931">
        <v>929</v>
      </c>
      <c r="B931">
        <v>1334571.73675809</v>
      </c>
      <c r="C931">
        <v>2924666.0719579</v>
      </c>
    </row>
    <row r="932" spans="1:3">
      <c r="A932">
        <v>930</v>
      </c>
      <c r="B932">
        <v>1334571.55101283</v>
      </c>
      <c r="C932">
        <v>2924666.0719579</v>
      </c>
    </row>
    <row r="933" spans="1:3">
      <c r="A933">
        <v>931</v>
      </c>
      <c r="B933">
        <v>1334573.65352313</v>
      </c>
      <c r="C933">
        <v>2924666.0719579</v>
      </c>
    </row>
    <row r="934" spans="1:3">
      <c r="A934">
        <v>932</v>
      </c>
      <c r="B934">
        <v>1334570.79742842</v>
      </c>
      <c r="C934">
        <v>2924666.0719579</v>
      </c>
    </row>
    <row r="935" spans="1:3">
      <c r="A935">
        <v>933</v>
      </c>
      <c r="B935">
        <v>1334571.44260652</v>
      </c>
      <c r="C935">
        <v>2924666.0719579</v>
      </c>
    </row>
    <row r="936" spans="1:3">
      <c r="A936">
        <v>934</v>
      </c>
      <c r="B936">
        <v>1334570.08403306</v>
      </c>
      <c r="C936">
        <v>2924666.0719579</v>
      </c>
    </row>
    <row r="937" spans="1:3">
      <c r="A937">
        <v>935</v>
      </c>
      <c r="B937">
        <v>1334570.37683918</v>
      </c>
      <c r="C937">
        <v>2924666.0719579</v>
      </c>
    </row>
    <row r="938" spans="1:3">
      <c r="A938">
        <v>936</v>
      </c>
      <c r="B938">
        <v>1334569.29981684</v>
      </c>
      <c r="C938">
        <v>2924666.0719579</v>
      </c>
    </row>
    <row r="939" spans="1:3">
      <c r="A939">
        <v>937</v>
      </c>
      <c r="B939">
        <v>1334570.78618185</v>
      </c>
      <c r="C939">
        <v>2924666.0719579</v>
      </c>
    </row>
    <row r="940" spans="1:3">
      <c r="A940">
        <v>938</v>
      </c>
      <c r="B940">
        <v>1334568.8835508</v>
      </c>
      <c r="C940">
        <v>2924666.0719579</v>
      </c>
    </row>
    <row r="941" spans="1:3">
      <c r="A941">
        <v>939</v>
      </c>
      <c r="B941">
        <v>1334568.43119137</v>
      </c>
      <c r="C941">
        <v>2924666.0719579</v>
      </c>
    </row>
    <row r="942" spans="1:3">
      <c r="A942">
        <v>940</v>
      </c>
      <c r="B942">
        <v>1334568.82999079</v>
      </c>
      <c r="C942">
        <v>2924666.0719579</v>
      </c>
    </row>
    <row r="943" spans="1:3">
      <c r="A943">
        <v>941</v>
      </c>
      <c r="B943">
        <v>1334570.40121625</v>
      </c>
      <c r="C943">
        <v>2924666.0719579</v>
      </c>
    </row>
    <row r="944" spans="1:3">
      <c r="A944">
        <v>942</v>
      </c>
      <c r="B944">
        <v>1334569.12213751</v>
      </c>
      <c r="C944">
        <v>2924666.0719579</v>
      </c>
    </row>
    <row r="945" spans="1:3">
      <c r="A945">
        <v>943</v>
      </c>
      <c r="B945">
        <v>1334570.82779297</v>
      </c>
      <c r="C945">
        <v>2924666.0719579</v>
      </c>
    </row>
    <row r="946" spans="1:3">
      <c r="A946">
        <v>944</v>
      </c>
      <c r="B946">
        <v>1334570.95262052</v>
      </c>
      <c r="C946">
        <v>2924666.0719579</v>
      </c>
    </row>
    <row r="947" spans="1:3">
      <c r="A947">
        <v>945</v>
      </c>
      <c r="B947">
        <v>1334567.06409312</v>
      </c>
      <c r="C947">
        <v>2924666.0719579</v>
      </c>
    </row>
    <row r="948" spans="1:3">
      <c r="A948">
        <v>946</v>
      </c>
      <c r="B948">
        <v>1334570.26312622</v>
      </c>
      <c r="C948">
        <v>2924666.0719579</v>
      </c>
    </row>
    <row r="949" spans="1:3">
      <c r="A949">
        <v>947</v>
      </c>
      <c r="B949">
        <v>1334571.06255888</v>
      </c>
      <c r="C949">
        <v>2924666.0719579</v>
      </c>
    </row>
    <row r="950" spans="1:3">
      <c r="A950">
        <v>948</v>
      </c>
      <c r="B950">
        <v>1334567.59420246</v>
      </c>
      <c r="C950">
        <v>2924666.0719579</v>
      </c>
    </row>
    <row r="951" spans="1:3">
      <c r="A951">
        <v>949</v>
      </c>
      <c r="B951">
        <v>1334566.94765041</v>
      </c>
      <c r="C951">
        <v>2924666.0719579</v>
      </c>
    </row>
    <row r="952" spans="1:3">
      <c r="A952">
        <v>950</v>
      </c>
      <c r="B952">
        <v>1334567.34026264</v>
      </c>
      <c r="C952">
        <v>2924666.0719579</v>
      </c>
    </row>
    <row r="953" spans="1:3">
      <c r="A953">
        <v>951</v>
      </c>
      <c r="B953">
        <v>1334566.73410476</v>
      </c>
      <c r="C953">
        <v>2924666.0719579</v>
      </c>
    </row>
    <row r="954" spans="1:3">
      <c r="A954">
        <v>952</v>
      </c>
      <c r="B954">
        <v>1334567.37924849</v>
      </c>
      <c r="C954">
        <v>2924666.0719579</v>
      </c>
    </row>
    <row r="955" spans="1:3">
      <c r="A955">
        <v>953</v>
      </c>
      <c r="B955">
        <v>1334567.25075402</v>
      </c>
      <c r="C955">
        <v>2924666.0719579</v>
      </c>
    </row>
    <row r="956" spans="1:3">
      <c r="A956">
        <v>954</v>
      </c>
      <c r="B956">
        <v>1334567.38083785</v>
      </c>
      <c r="C956">
        <v>2924666.0719579</v>
      </c>
    </row>
    <row r="957" spans="1:3">
      <c r="A957">
        <v>955</v>
      </c>
      <c r="B957">
        <v>1334566.91445361</v>
      </c>
      <c r="C957">
        <v>2924666.0719579</v>
      </c>
    </row>
    <row r="958" spans="1:3">
      <c r="A958">
        <v>956</v>
      </c>
      <c r="B958">
        <v>1334565.63193707</v>
      </c>
      <c r="C958">
        <v>2924666.0719579</v>
      </c>
    </row>
    <row r="959" spans="1:3">
      <c r="A959">
        <v>957</v>
      </c>
      <c r="B959">
        <v>1334567.12872832</v>
      </c>
      <c r="C959">
        <v>2924666.0719579</v>
      </c>
    </row>
    <row r="960" spans="1:3">
      <c r="A960">
        <v>958</v>
      </c>
      <c r="B960">
        <v>1334567.49174777</v>
      </c>
      <c r="C960">
        <v>2924666.0719579</v>
      </c>
    </row>
    <row r="961" spans="1:3">
      <c r="A961">
        <v>959</v>
      </c>
      <c r="B961">
        <v>1334568.86409636</v>
      </c>
      <c r="C961">
        <v>2924666.0719579</v>
      </c>
    </row>
    <row r="962" spans="1:3">
      <c r="A962">
        <v>960</v>
      </c>
      <c r="B962">
        <v>1334571.17479942</v>
      </c>
      <c r="C962">
        <v>2924666.0719579</v>
      </c>
    </row>
    <row r="963" spans="1:3">
      <c r="A963">
        <v>961</v>
      </c>
      <c r="B963">
        <v>1334571.04913279</v>
      </c>
      <c r="C963">
        <v>2924666.0719579</v>
      </c>
    </row>
    <row r="964" spans="1:3">
      <c r="A964">
        <v>962</v>
      </c>
      <c r="B964">
        <v>1334572.01387366</v>
      </c>
      <c r="C964">
        <v>2924666.0719579</v>
      </c>
    </row>
    <row r="965" spans="1:3">
      <c r="A965">
        <v>963</v>
      </c>
      <c r="B965">
        <v>1334570.69919144</v>
      </c>
      <c r="C965">
        <v>2924666.0719579</v>
      </c>
    </row>
    <row r="966" spans="1:3">
      <c r="A966">
        <v>964</v>
      </c>
      <c r="B966">
        <v>1334571.10487138</v>
      </c>
      <c r="C966">
        <v>2924666.0719579</v>
      </c>
    </row>
    <row r="967" spans="1:3">
      <c r="A967">
        <v>965</v>
      </c>
      <c r="B967">
        <v>1334571.83634533</v>
      </c>
      <c r="C967">
        <v>2924666.0719579</v>
      </c>
    </row>
    <row r="968" spans="1:3">
      <c r="A968">
        <v>966</v>
      </c>
      <c r="B968">
        <v>1334572.28518081</v>
      </c>
      <c r="C968">
        <v>2924666.0719579</v>
      </c>
    </row>
    <row r="969" spans="1:3">
      <c r="A969">
        <v>967</v>
      </c>
      <c r="B969">
        <v>1334571.53732099</v>
      </c>
      <c r="C969">
        <v>2924666.0719579</v>
      </c>
    </row>
    <row r="970" spans="1:3">
      <c r="A970">
        <v>968</v>
      </c>
      <c r="B970">
        <v>1334572.68324932</v>
      </c>
      <c r="C970">
        <v>2924666.0719579</v>
      </c>
    </row>
    <row r="971" spans="1:3">
      <c r="A971">
        <v>969</v>
      </c>
      <c r="B971">
        <v>1334570.95173274</v>
      </c>
      <c r="C971">
        <v>2924666.0719579</v>
      </c>
    </row>
    <row r="972" spans="1:3">
      <c r="A972">
        <v>970</v>
      </c>
      <c r="B972">
        <v>1334575.28508899</v>
      </c>
      <c r="C972">
        <v>2924666.0719579</v>
      </c>
    </row>
    <row r="973" spans="1:3">
      <c r="A973">
        <v>971</v>
      </c>
      <c r="B973">
        <v>1334572.31205962</v>
      </c>
      <c r="C973">
        <v>2924666.0719579</v>
      </c>
    </row>
    <row r="974" spans="1:3">
      <c r="A974">
        <v>972</v>
      </c>
      <c r="B974">
        <v>1334572.91753257</v>
      </c>
      <c r="C974">
        <v>2924666.0719579</v>
      </c>
    </row>
    <row r="975" spans="1:3">
      <c r="A975">
        <v>973</v>
      </c>
      <c r="B975">
        <v>1334575.55963984</v>
      </c>
      <c r="C975">
        <v>2924666.0719579</v>
      </c>
    </row>
    <row r="976" spans="1:3">
      <c r="A976">
        <v>974</v>
      </c>
      <c r="B976">
        <v>1334573.56306342</v>
      </c>
      <c r="C976">
        <v>2924666.0719579</v>
      </c>
    </row>
    <row r="977" spans="1:3">
      <c r="A977">
        <v>975</v>
      </c>
      <c r="B977">
        <v>1334574.00789498</v>
      </c>
      <c r="C977">
        <v>2924666.0719579</v>
      </c>
    </row>
    <row r="978" spans="1:3">
      <c r="A978">
        <v>976</v>
      </c>
      <c r="B978">
        <v>1334575.12017601</v>
      </c>
      <c r="C978">
        <v>2924666.0719579</v>
      </c>
    </row>
    <row r="979" spans="1:3">
      <c r="A979">
        <v>977</v>
      </c>
      <c r="B979">
        <v>1334572.1986013</v>
      </c>
      <c r="C979">
        <v>2924666.0719579</v>
      </c>
    </row>
    <row r="980" spans="1:3">
      <c r="A980">
        <v>978</v>
      </c>
      <c r="B980">
        <v>1334572.22725531</v>
      </c>
      <c r="C980">
        <v>2924666.0719579</v>
      </c>
    </row>
    <row r="981" spans="1:3">
      <c r="A981">
        <v>979</v>
      </c>
      <c r="B981">
        <v>1334573.09625467</v>
      </c>
      <c r="C981">
        <v>2924666.0719579</v>
      </c>
    </row>
    <row r="982" spans="1:3">
      <c r="A982">
        <v>980</v>
      </c>
      <c r="B982">
        <v>1334571.38782066</v>
      </c>
      <c r="C982">
        <v>2924666.0719579</v>
      </c>
    </row>
    <row r="983" spans="1:3">
      <c r="A983">
        <v>981</v>
      </c>
      <c r="B983">
        <v>1334573.00344873</v>
      </c>
      <c r="C983">
        <v>2924666.0719579</v>
      </c>
    </row>
    <row r="984" spans="1:3">
      <c r="A984">
        <v>982</v>
      </c>
      <c r="B984">
        <v>1334572.05633829</v>
      </c>
      <c r="C984">
        <v>2924666.0719579</v>
      </c>
    </row>
    <row r="985" spans="1:3">
      <c r="A985">
        <v>983</v>
      </c>
      <c r="B985">
        <v>1334571.8277252</v>
      </c>
      <c r="C985">
        <v>2924666.0719579</v>
      </c>
    </row>
    <row r="986" spans="1:3">
      <c r="A986">
        <v>984</v>
      </c>
      <c r="B986">
        <v>1334572.44830635</v>
      </c>
      <c r="C986">
        <v>2924666.0719579</v>
      </c>
    </row>
    <row r="987" spans="1:3">
      <c r="A987">
        <v>985</v>
      </c>
      <c r="B987">
        <v>1334571.70128062</v>
      </c>
      <c r="C987">
        <v>2924666.0719579</v>
      </c>
    </row>
    <row r="988" spans="1:3">
      <c r="A988">
        <v>986</v>
      </c>
      <c r="B988">
        <v>1334571.67189554</v>
      </c>
      <c r="C988">
        <v>2924666.0719579</v>
      </c>
    </row>
    <row r="989" spans="1:3">
      <c r="A989">
        <v>987</v>
      </c>
      <c r="B989">
        <v>1334569.81169106</v>
      </c>
      <c r="C989">
        <v>2924666.0719579</v>
      </c>
    </row>
    <row r="990" spans="1:3">
      <c r="A990">
        <v>988</v>
      </c>
      <c r="B990">
        <v>1334572.25342386</v>
      </c>
      <c r="C990">
        <v>2924666.0719579</v>
      </c>
    </row>
    <row r="991" spans="1:3">
      <c r="A991">
        <v>989</v>
      </c>
      <c r="B991">
        <v>1334570.95621788</v>
      </c>
      <c r="C991">
        <v>2924666.0719579</v>
      </c>
    </row>
    <row r="992" spans="1:3">
      <c r="A992">
        <v>990</v>
      </c>
      <c r="B992">
        <v>1334571.45023948</v>
      </c>
      <c r="C992">
        <v>2924666.0719579</v>
      </c>
    </row>
    <row r="993" spans="1:3">
      <c r="A993">
        <v>991</v>
      </c>
      <c r="B993">
        <v>1334570.86291679</v>
      </c>
      <c r="C993">
        <v>2924666.0719579</v>
      </c>
    </row>
    <row r="994" spans="1:3">
      <c r="A994">
        <v>992</v>
      </c>
      <c r="B994">
        <v>1334571.00984502</v>
      </c>
      <c r="C994">
        <v>2924666.0719579</v>
      </c>
    </row>
    <row r="995" spans="1:3">
      <c r="A995">
        <v>993</v>
      </c>
      <c r="B995">
        <v>1334571.41735044</v>
      </c>
      <c r="C995">
        <v>2924666.0719579</v>
      </c>
    </row>
    <row r="996" spans="1:3">
      <c r="A996">
        <v>994</v>
      </c>
      <c r="B996">
        <v>1334572.37836243</v>
      </c>
      <c r="C996">
        <v>2924666.0719579</v>
      </c>
    </row>
    <row r="997" spans="1:3">
      <c r="A997">
        <v>995</v>
      </c>
      <c r="B997">
        <v>1334571.41413904</v>
      </c>
      <c r="C997">
        <v>2924666.0719579</v>
      </c>
    </row>
    <row r="998" spans="1:3">
      <c r="A998">
        <v>996</v>
      </c>
      <c r="B998">
        <v>1334571.27147866</v>
      </c>
      <c r="C998">
        <v>2924666.0719579</v>
      </c>
    </row>
    <row r="999" spans="1:3">
      <c r="A999">
        <v>997</v>
      </c>
      <c r="B999">
        <v>1334570.58902884</v>
      </c>
      <c r="C999">
        <v>2924666.0719579</v>
      </c>
    </row>
    <row r="1000" spans="1:3">
      <c r="A1000">
        <v>998</v>
      </c>
      <c r="B1000">
        <v>1334570.7898489</v>
      </c>
      <c r="C1000">
        <v>2924666.0719579</v>
      </c>
    </row>
    <row r="1001" spans="1:3">
      <c r="A1001">
        <v>999</v>
      </c>
      <c r="B1001">
        <v>1334572.66340919</v>
      </c>
      <c r="C1001">
        <v>2924666.0719579</v>
      </c>
    </row>
    <row r="1002" spans="1:3">
      <c r="A1002">
        <v>1000</v>
      </c>
      <c r="B1002">
        <v>1334571.10753552</v>
      </c>
      <c r="C1002">
        <v>2924666.0719579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4980.5107619465</v>
      </c>
      <c r="C2">
        <v>4980.5107619465</v>
      </c>
      <c r="D2">
        <v>671.9629512716</v>
      </c>
      <c r="E2">
        <v>185.566270259905</v>
      </c>
    </row>
    <row r="3" spans="1:5">
      <c r="A3">
        <v>1</v>
      </c>
      <c r="B3">
        <v>4980.5107619465</v>
      </c>
      <c r="C3">
        <v>4980.5107619465</v>
      </c>
      <c r="D3">
        <v>2342.05938361074</v>
      </c>
      <c r="E3">
        <v>1855.66270259905</v>
      </c>
    </row>
    <row r="4" spans="1:5">
      <c r="A4">
        <v>2</v>
      </c>
      <c r="B4">
        <v>4980.5107619465</v>
      </c>
      <c r="C4">
        <v>4980.5107619465</v>
      </c>
      <c r="D4">
        <v>2243.66827493238</v>
      </c>
      <c r="E4">
        <v>1757.27159392069</v>
      </c>
    </row>
    <row r="5" spans="1:5">
      <c r="A5">
        <v>3</v>
      </c>
      <c r="B5">
        <v>4980.5107619465</v>
      </c>
      <c r="C5">
        <v>4980.5107619465</v>
      </c>
      <c r="D5">
        <v>2171.66621110444</v>
      </c>
      <c r="E5">
        <v>1685.26953009274</v>
      </c>
    </row>
    <row r="6" spans="1:5">
      <c r="A6">
        <v>4</v>
      </c>
      <c r="B6">
        <v>4980.5107619465</v>
      </c>
      <c r="C6">
        <v>4980.5107619465</v>
      </c>
      <c r="D6">
        <v>2151.35119269599</v>
      </c>
      <c r="E6">
        <v>1664.9545116843</v>
      </c>
    </row>
    <row r="7" spans="1:5">
      <c r="A7">
        <v>5</v>
      </c>
      <c r="B7">
        <v>4980.5107619465</v>
      </c>
      <c r="C7">
        <v>4980.5107619465</v>
      </c>
      <c r="D7">
        <v>2117.28933490696</v>
      </c>
      <c r="E7">
        <v>1630.89265389527</v>
      </c>
    </row>
    <row r="8" spans="1:5">
      <c r="A8">
        <v>6</v>
      </c>
      <c r="B8">
        <v>4980.5107619465</v>
      </c>
      <c r="C8">
        <v>4980.5107619465</v>
      </c>
      <c r="D8">
        <v>2098.86963440378</v>
      </c>
      <c r="E8">
        <v>1612.47295339209</v>
      </c>
    </row>
    <row r="9" spans="1:5">
      <c r="A9">
        <v>7</v>
      </c>
      <c r="B9">
        <v>4980.5107619465</v>
      </c>
      <c r="C9">
        <v>4980.5107619465</v>
      </c>
      <c r="D9">
        <v>2065.52511123342</v>
      </c>
      <c r="E9">
        <v>1579.12843022173</v>
      </c>
    </row>
    <row r="10" spans="1:5">
      <c r="A10">
        <v>8</v>
      </c>
      <c r="B10">
        <v>4980.5107619465</v>
      </c>
      <c r="C10">
        <v>4980.5107619465</v>
      </c>
      <c r="D10">
        <v>2047.55273257297</v>
      </c>
      <c r="E10">
        <v>1561.15605156127</v>
      </c>
    </row>
    <row r="11" spans="1:5">
      <c r="A11">
        <v>9</v>
      </c>
      <c r="B11">
        <v>4980.5107619465</v>
      </c>
      <c r="C11">
        <v>4980.5107619465</v>
      </c>
      <c r="D11">
        <v>2014.03898317766</v>
      </c>
      <c r="E11">
        <v>1527.64230216597</v>
      </c>
    </row>
    <row r="12" spans="1:5">
      <c r="A12">
        <v>10</v>
      </c>
      <c r="B12">
        <v>4980.5107619465</v>
      </c>
      <c r="C12">
        <v>4980.5107619465</v>
      </c>
      <c r="D12">
        <v>1996.14053676294</v>
      </c>
      <c r="E12">
        <v>1509.74385575124</v>
      </c>
    </row>
    <row r="13" spans="1:5">
      <c r="A13">
        <v>11</v>
      </c>
      <c r="B13">
        <v>4980.5107619465</v>
      </c>
      <c r="C13">
        <v>4980.5107619465</v>
      </c>
      <c r="D13">
        <v>1962.26454243572</v>
      </c>
      <c r="E13">
        <v>1475.86786142403</v>
      </c>
    </row>
    <row r="14" spans="1:5">
      <c r="A14">
        <v>12</v>
      </c>
      <c r="B14">
        <v>4980.5107619465</v>
      </c>
      <c r="C14">
        <v>4980.5107619465</v>
      </c>
      <c r="D14">
        <v>1944.31333871265</v>
      </c>
      <c r="E14">
        <v>1457.91665770096</v>
      </c>
    </row>
    <row r="15" spans="1:5">
      <c r="A15">
        <v>13</v>
      </c>
      <c r="B15">
        <v>4980.5107619465</v>
      </c>
      <c r="C15">
        <v>4980.5107619465</v>
      </c>
      <c r="D15">
        <v>1910.04532498521</v>
      </c>
      <c r="E15">
        <v>1423.64864397351</v>
      </c>
    </row>
    <row r="16" spans="1:5">
      <c r="A16">
        <v>14</v>
      </c>
      <c r="B16">
        <v>4980.5107619465</v>
      </c>
      <c r="C16">
        <v>4980.5107619465</v>
      </c>
      <c r="D16">
        <v>1891.99416431136</v>
      </c>
      <c r="E16">
        <v>1405.59748329967</v>
      </c>
    </row>
    <row r="17" spans="1:5">
      <c r="A17">
        <v>15</v>
      </c>
      <c r="B17">
        <v>4980.5107619465</v>
      </c>
      <c r="C17">
        <v>4980.5107619465</v>
      </c>
      <c r="D17">
        <v>1857.35122971238</v>
      </c>
      <c r="E17">
        <v>1370.95454870068</v>
      </c>
    </row>
    <row r="18" spans="1:5">
      <c r="A18">
        <v>16</v>
      </c>
      <c r="B18">
        <v>4980.5107619465</v>
      </c>
      <c r="C18">
        <v>4980.5107619465</v>
      </c>
      <c r="D18">
        <v>1839.18300536252</v>
      </c>
      <c r="E18">
        <v>1352.78632435082</v>
      </c>
    </row>
    <row r="19" spans="1:5">
      <c r="A19">
        <v>17</v>
      </c>
      <c r="B19">
        <v>4980.5107619465</v>
      </c>
      <c r="C19">
        <v>4980.5107619465</v>
      </c>
      <c r="D19">
        <v>1804.1949520456</v>
      </c>
      <c r="E19">
        <v>1317.79827103391</v>
      </c>
    </row>
    <row r="20" spans="1:5">
      <c r="A20">
        <v>18</v>
      </c>
      <c r="B20">
        <v>4980.5107619465</v>
      </c>
      <c r="C20">
        <v>4980.5107619465</v>
      </c>
      <c r="D20">
        <v>1785.90467193011</v>
      </c>
      <c r="E20">
        <v>1299.50799091842</v>
      </c>
    </row>
    <row r="21" spans="1:5">
      <c r="A21">
        <v>19</v>
      </c>
      <c r="B21">
        <v>4980.5107619465</v>
      </c>
      <c r="C21">
        <v>4980.5107619465</v>
      </c>
      <c r="D21">
        <v>1750.60245767758</v>
      </c>
      <c r="E21">
        <v>1264.20577666588</v>
      </c>
    </row>
    <row r="22" spans="1:5">
      <c r="A22">
        <v>20</v>
      </c>
      <c r="B22">
        <v>4980.5107619465</v>
      </c>
      <c r="C22">
        <v>4980.5107619465</v>
      </c>
      <c r="D22">
        <v>1732.18975495032</v>
      </c>
      <c r="E22">
        <v>1245.79307393862</v>
      </c>
    </row>
    <row r="23" spans="1:5">
      <c r="A23">
        <v>21</v>
      </c>
      <c r="B23">
        <v>4980.5107619465</v>
      </c>
      <c r="C23">
        <v>4980.5107619465</v>
      </c>
      <c r="D23">
        <v>1696.60137816022</v>
      </c>
      <c r="E23">
        <v>1210.20469714852</v>
      </c>
    </row>
    <row r="24" spans="1:5">
      <c r="A24">
        <v>22</v>
      </c>
      <c r="B24">
        <v>4980.5107619465</v>
      </c>
      <c r="C24">
        <v>4980.5107619465</v>
      </c>
      <c r="D24">
        <v>1678.06704615787</v>
      </c>
      <c r="E24">
        <v>1191.67036514617</v>
      </c>
    </row>
    <row r="25" spans="1:5">
      <c r="A25">
        <v>23</v>
      </c>
      <c r="B25">
        <v>4980.5107619465</v>
      </c>
      <c r="C25">
        <v>4980.5107619465</v>
      </c>
      <c r="D25">
        <v>1642.21610800129</v>
      </c>
      <c r="E25">
        <v>1155.8194269896</v>
      </c>
    </row>
    <row r="26" spans="1:5">
      <c r="A26">
        <v>24</v>
      </c>
      <c r="B26">
        <v>4980.5107619465</v>
      </c>
      <c r="C26">
        <v>4980.5107619465</v>
      </c>
      <c r="D26">
        <v>1623.56030634152</v>
      </c>
      <c r="E26">
        <v>1137.16362532983</v>
      </c>
    </row>
    <row r="27" spans="1:5">
      <c r="A27">
        <v>25</v>
      </c>
      <c r="B27">
        <v>4980.5107619465</v>
      </c>
      <c r="C27">
        <v>4980.5107619465</v>
      </c>
      <c r="D27">
        <v>1587.46554331917</v>
      </c>
      <c r="E27">
        <v>1101.06886230747</v>
      </c>
    </row>
    <row r="28" spans="1:5">
      <c r="A28">
        <v>26</v>
      </c>
      <c r="B28">
        <v>4980.5107619465</v>
      </c>
      <c r="C28">
        <v>4980.5107619465</v>
      </c>
      <c r="D28">
        <v>1568.6866997234</v>
      </c>
      <c r="E28">
        <v>1082.29001871171</v>
      </c>
    </row>
    <row r="29" spans="1:5">
      <c r="A29">
        <v>27</v>
      </c>
      <c r="B29">
        <v>4980.5107619465</v>
      </c>
      <c r="C29">
        <v>4980.5107619465</v>
      </c>
      <c r="D29">
        <v>1532.36180524544</v>
      </c>
      <c r="E29">
        <v>1045.96512423374</v>
      </c>
    </row>
    <row r="30" spans="1:5">
      <c r="A30">
        <v>28</v>
      </c>
      <c r="B30">
        <v>4980.5107619465</v>
      </c>
      <c r="C30">
        <v>4980.5107619465</v>
      </c>
      <c r="D30">
        <v>1512.71991544194</v>
      </c>
      <c r="E30">
        <v>1026.32323443025</v>
      </c>
    </row>
    <row r="31" spans="1:5">
      <c r="A31">
        <v>29</v>
      </c>
      <c r="B31">
        <v>4980.5107619465</v>
      </c>
      <c r="C31">
        <v>4980.5107619465</v>
      </c>
      <c r="D31">
        <v>1474.72516422243</v>
      </c>
      <c r="E31">
        <v>988.328483210742</v>
      </c>
    </row>
    <row r="32" spans="1:5">
      <c r="A32">
        <v>30</v>
      </c>
      <c r="B32">
        <v>4980.5107619465</v>
      </c>
      <c r="C32">
        <v>4980.5107619465</v>
      </c>
      <c r="D32">
        <v>1454.09410788449</v>
      </c>
      <c r="E32">
        <v>967.697426872803</v>
      </c>
    </row>
    <row r="33" spans="1:5">
      <c r="A33">
        <v>31</v>
      </c>
      <c r="B33">
        <v>4980.5107619465</v>
      </c>
      <c r="C33">
        <v>4980.5107619465</v>
      </c>
      <c r="D33">
        <v>1414.22803231122</v>
      </c>
      <c r="E33">
        <v>927.831351299525</v>
      </c>
    </row>
    <row r="34" spans="1:5">
      <c r="A34">
        <v>32</v>
      </c>
      <c r="B34">
        <v>4980.5107619465</v>
      </c>
      <c r="C34">
        <v>4980.5107619465</v>
      </c>
      <c r="D34">
        <v>1331.65230202971</v>
      </c>
      <c r="E34">
        <v>845.255621018021</v>
      </c>
    </row>
    <row r="35" spans="1:5">
      <c r="A35">
        <v>33</v>
      </c>
      <c r="B35">
        <v>4980.5107619465</v>
      </c>
      <c r="C35">
        <v>4980.5107619465</v>
      </c>
      <c r="D35">
        <v>1289.51642738115</v>
      </c>
      <c r="E35">
        <v>803.119746369456</v>
      </c>
    </row>
    <row r="36" spans="1:5">
      <c r="A36">
        <v>34</v>
      </c>
      <c r="B36">
        <v>4980.5107619465</v>
      </c>
      <c r="C36">
        <v>4980.5107619465</v>
      </c>
      <c r="D36">
        <v>1256.2475321205</v>
      </c>
      <c r="E36">
        <v>769.850851108803</v>
      </c>
    </row>
    <row r="37" spans="1:5">
      <c r="A37">
        <v>35</v>
      </c>
      <c r="B37">
        <v>4980.5107619465</v>
      </c>
      <c r="C37">
        <v>4980.5107619465</v>
      </c>
      <c r="D37">
        <v>1249.46695274861</v>
      </c>
      <c r="E37">
        <v>763.070271736919</v>
      </c>
    </row>
    <row r="38" spans="1:5">
      <c r="A38">
        <v>36</v>
      </c>
      <c r="B38">
        <v>4980.5107619465</v>
      </c>
      <c r="C38">
        <v>4980.5107619465</v>
      </c>
      <c r="D38">
        <v>1249.30097556481</v>
      </c>
      <c r="E38">
        <v>762.904294553115</v>
      </c>
    </row>
    <row r="39" spans="1:5">
      <c r="A39">
        <v>37</v>
      </c>
      <c r="B39">
        <v>4980.5107619465</v>
      </c>
      <c r="C39">
        <v>4980.5107619465</v>
      </c>
      <c r="D39">
        <v>1231.82800298337</v>
      </c>
      <c r="E39">
        <v>745.431321971668</v>
      </c>
    </row>
    <row r="40" spans="1:5">
      <c r="A40">
        <v>38</v>
      </c>
      <c r="B40">
        <v>4980.5107619465</v>
      </c>
      <c r="C40">
        <v>4980.5107619465</v>
      </c>
      <c r="D40">
        <v>1231.53983324937</v>
      </c>
      <c r="E40">
        <v>745.143152237669</v>
      </c>
    </row>
    <row r="41" spans="1:5">
      <c r="A41">
        <v>39</v>
      </c>
      <c r="B41">
        <v>4980.5107619465</v>
      </c>
      <c r="C41">
        <v>4980.5107619465</v>
      </c>
      <c r="D41">
        <v>1216.59935304542</v>
      </c>
      <c r="E41">
        <v>730.202672033719</v>
      </c>
    </row>
    <row r="42" spans="1:5">
      <c r="A42">
        <v>40</v>
      </c>
      <c r="B42">
        <v>4980.5107619465</v>
      </c>
      <c r="C42">
        <v>4980.5107619465</v>
      </c>
      <c r="D42">
        <v>1216.22337062568</v>
      </c>
      <c r="E42">
        <v>729.826689613977</v>
      </c>
    </row>
    <row r="43" spans="1:5">
      <c r="A43">
        <v>41</v>
      </c>
      <c r="B43">
        <v>4980.5107619465</v>
      </c>
      <c r="C43">
        <v>4980.5107619465</v>
      </c>
      <c r="D43">
        <v>1201.65841923698</v>
      </c>
      <c r="E43">
        <v>715.261738225287</v>
      </c>
    </row>
    <row r="44" spans="1:5">
      <c r="A44">
        <v>42</v>
      </c>
      <c r="B44">
        <v>4980.5107619465</v>
      </c>
      <c r="C44">
        <v>4980.5107619465</v>
      </c>
      <c r="D44">
        <v>1201.21349845517</v>
      </c>
      <c r="E44">
        <v>714.816817443475</v>
      </c>
    </row>
    <row r="45" spans="1:5">
      <c r="A45">
        <v>43</v>
      </c>
      <c r="B45">
        <v>4980.5107619465</v>
      </c>
      <c r="C45">
        <v>4980.5107619465</v>
      </c>
      <c r="D45">
        <v>1186.72894749487</v>
      </c>
      <c r="E45">
        <v>700.332266483171</v>
      </c>
    </row>
    <row r="46" spans="1:5">
      <c r="A46">
        <v>44</v>
      </c>
      <c r="B46">
        <v>4980.5107619465</v>
      </c>
      <c r="C46">
        <v>4980.5107619465</v>
      </c>
      <c r="D46">
        <v>1186.22626606671</v>
      </c>
      <c r="E46">
        <v>699.829585055011</v>
      </c>
    </row>
    <row r="47" spans="1:5">
      <c r="A47">
        <v>45</v>
      </c>
      <c r="B47">
        <v>4980.5107619465</v>
      </c>
      <c r="C47">
        <v>4980.5107619465</v>
      </c>
      <c r="D47">
        <v>1171.68252495222</v>
      </c>
      <c r="E47">
        <v>685.285843940524</v>
      </c>
    </row>
    <row r="48" spans="1:5">
      <c r="A48">
        <v>46</v>
      </c>
      <c r="B48">
        <v>4980.5107619465</v>
      </c>
      <c r="C48">
        <v>4980.5107619465</v>
      </c>
      <c r="D48">
        <v>1171.12980450994</v>
      </c>
      <c r="E48">
        <v>684.733123498247</v>
      </c>
    </row>
    <row r="49" spans="1:5">
      <c r="A49">
        <v>47</v>
      </c>
      <c r="B49">
        <v>4980.5107619465</v>
      </c>
      <c r="C49">
        <v>4980.5107619465</v>
      </c>
      <c r="D49">
        <v>1156.47264974635</v>
      </c>
      <c r="E49">
        <v>670.075968734656</v>
      </c>
    </row>
    <row r="50" spans="1:5">
      <c r="A50">
        <v>48</v>
      </c>
      <c r="B50">
        <v>4980.5107619465</v>
      </c>
      <c r="C50">
        <v>4980.5107619465</v>
      </c>
      <c r="D50">
        <v>1155.88167684118</v>
      </c>
      <c r="E50">
        <v>669.484995829488</v>
      </c>
    </row>
    <row r="51" spans="1:5">
      <c r="A51">
        <v>49</v>
      </c>
      <c r="B51">
        <v>4980.5107619465</v>
      </c>
      <c r="C51">
        <v>4980.5107619465</v>
      </c>
      <c r="D51">
        <v>1141.13045323085</v>
      </c>
      <c r="E51">
        <v>654.733772219149</v>
      </c>
    </row>
    <row r="52" spans="1:5">
      <c r="A52">
        <v>50</v>
      </c>
      <c r="B52">
        <v>4980.5107619465</v>
      </c>
      <c r="C52">
        <v>4980.5107619465</v>
      </c>
      <c r="D52">
        <v>1140.50850144967</v>
      </c>
      <c r="E52">
        <v>654.111820437971</v>
      </c>
    </row>
    <row r="53" spans="1:5">
      <c r="A53">
        <v>51</v>
      </c>
      <c r="B53">
        <v>4980.5107619465</v>
      </c>
      <c r="C53">
        <v>4980.5107619465</v>
      </c>
      <c r="D53">
        <v>1125.66920507277</v>
      </c>
      <c r="E53">
        <v>639.272524061077</v>
      </c>
    </row>
    <row r="54" spans="1:5">
      <c r="A54">
        <v>52</v>
      </c>
      <c r="B54">
        <v>4980.5107619465</v>
      </c>
      <c r="C54">
        <v>4980.5107619465</v>
      </c>
      <c r="D54">
        <v>1125.02052517254</v>
      </c>
      <c r="E54">
        <v>638.623844160848</v>
      </c>
    </row>
    <row r="55" spans="1:5">
      <c r="A55">
        <v>53</v>
      </c>
      <c r="B55">
        <v>4980.5107619465</v>
      </c>
      <c r="C55">
        <v>4980.5107619465</v>
      </c>
      <c r="D55">
        <v>1110.11632002823</v>
      </c>
      <c r="E55">
        <v>623.719639016537</v>
      </c>
    </row>
    <row r="56" spans="1:5">
      <c r="A56">
        <v>54</v>
      </c>
      <c r="B56">
        <v>4980.5107619465</v>
      </c>
      <c r="C56">
        <v>4980.5107619465</v>
      </c>
      <c r="D56">
        <v>1109.44907251011</v>
      </c>
      <c r="E56">
        <v>623.052391498415</v>
      </c>
    </row>
    <row r="57" spans="1:5">
      <c r="A57">
        <v>55</v>
      </c>
      <c r="B57">
        <v>4980.5107619465</v>
      </c>
      <c r="C57">
        <v>4980.5107619465</v>
      </c>
      <c r="D57">
        <v>1094.55354469731</v>
      </c>
      <c r="E57">
        <v>608.156863685619</v>
      </c>
    </row>
    <row r="58" spans="1:5">
      <c r="A58">
        <v>56</v>
      </c>
      <c r="B58">
        <v>4980.5107619465</v>
      </c>
      <c r="C58">
        <v>4980.5107619465</v>
      </c>
      <c r="D58">
        <v>1093.87313649726</v>
      </c>
      <c r="E58">
        <v>607.476455485562</v>
      </c>
    </row>
    <row r="59" spans="1:5">
      <c r="A59">
        <v>57</v>
      </c>
      <c r="B59">
        <v>4980.5107619465</v>
      </c>
      <c r="C59">
        <v>4980.5107619465</v>
      </c>
      <c r="D59">
        <v>1079.05244658149</v>
      </c>
      <c r="E59">
        <v>592.655765569792</v>
      </c>
    </row>
    <row r="60" spans="1:5">
      <c r="A60">
        <v>58</v>
      </c>
      <c r="B60">
        <v>4980.5107619465</v>
      </c>
      <c r="C60">
        <v>4980.5107619465</v>
      </c>
      <c r="D60">
        <v>1078.29310637387</v>
      </c>
      <c r="E60">
        <v>591.896425362175</v>
      </c>
    </row>
    <row r="61" spans="1:5">
      <c r="A61">
        <v>59</v>
      </c>
      <c r="B61">
        <v>4980.5107619465</v>
      </c>
      <c r="C61">
        <v>4980.5107619465</v>
      </c>
      <c r="D61">
        <v>1063.69816697893</v>
      </c>
      <c r="E61">
        <v>577.30148596724</v>
      </c>
    </row>
    <row r="62" spans="1:5">
      <c r="A62">
        <v>60</v>
      </c>
      <c r="B62">
        <v>4980.5107619465</v>
      </c>
      <c r="C62">
        <v>4980.5107619465</v>
      </c>
      <c r="D62">
        <v>1062.9037836559</v>
      </c>
      <c r="E62">
        <v>576.507102644212</v>
      </c>
    </row>
    <row r="63" spans="1:5">
      <c r="A63">
        <v>61</v>
      </c>
      <c r="B63">
        <v>4980.5107619465</v>
      </c>
      <c r="C63">
        <v>4980.5107619465</v>
      </c>
      <c r="D63">
        <v>1048.87814838395</v>
      </c>
      <c r="E63">
        <v>562.481467372254</v>
      </c>
    </row>
    <row r="64" spans="1:5">
      <c r="A64">
        <v>62</v>
      </c>
      <c r="B64">
        <v>4980.5107619465</v>
      </c>
      <c r="C64">
        <v>4980.5107619465</v>
      </c>
      <c r="D64">
        <v>1045.63784014582</v>
      </c>
      <c r="E64">
        <v>559.241159134128</v>
      </c>
    </row>
    <row r="65" spans="1:5">
      <c r="A65">
        <v>63</v>
      </c>
      <c r="B65">
        <v>4980.5107619465</v>
      </c>
      <c r="C65">
        <v>4980.5107619465</v>
      </c>
      <c r="D65">
        <v>1015.41192079015</v>
      </c>
      <c r="E65">
        <v>529.015239778456</v>
      </c>
    </row>
    <row r="66" spans="1:5">
      <c r="A66">
        <v>64</v>
      </c>
      <c r="B66">
        <v>4980.5107619465</v>
      </c>
      <c r="C66">
        <v>4980.5107619465</v>
      </c>
      <c r="D66">
        <v>997.162616393734</v>
      </c>
      <c r="E66">
        <v>510.765935382039</v>
      </c>
    </row>
    <row r="67" spans="1:5">
      <c r="A67">
        <v>65</v>
      </c>
      <c r="B67">
        <v>4980.5107619465</v>
      </c>
      <c r="C67">
        <v>4980.5107619465</v>
      </c>
      <c r="D67">
        <v>983.601234902017</v>
      </c>
      <c r="E67">
        <v>497.204553890322</v>
      </c>
    </row>
    <row r="68" spans="1:5">
      <c r="A68">
        <v>66</v>
      </c>
      <c r="B68">
        <v>4980.5107619465</v>
      </c>
      <c r="C68">
        <v>4980.5107619465</v>
      </c>
      <c r="D68">
        <v>968.52944216896</v>
      </c>
      <c r="E68">
        <v>482.132761157266</v>
      </c>
    </row>
    <row r="69" spans="1:5">
      <c r="A69">
        <v>67</v>
      </c>
      <c r="B69">
        <v>4980.5107619465</v>
      </c>
      <c r="C69">
        <v>4980.5107619465</v>
      </c>
      <c r="D69">
        <v>965.487168331944</v>
      </c>
      <c r="E69">
        <v>479.090487320249</v>
      </c>
    </row>
    <row r="70" spans="1:5">
      <c r="A70">
        <v>68</v>
      </c>
      <c r="B70">
        <v>4980.5107619465</v>
      </c>
      <c r="C70">
        <v>4980.5107619465</v>
      </c>
      <c r="D70">
        <v>966.827069248031</v>
      </c>
      <c r="E70">
        <v>480.430388236335</v>
      </c>
    </row>
    <row r="71" spans="1:5">
      <c r="A71">
        <v>69</v>
      </c>
      <c r="B71">
        <v>4980.5107619465</v>
      </c>
      <c r="C71">
        <v>4980.5107619465</v>
      </c>
      <c r="D71">
        <v>957.628654579447</v>
      </c>
      <c r="E71">
        <v>471.231973567756</v>
      </c>
    </row>
    <row r="72" spans="1:5">
      <c r="A72">
        <v>70</v>
      </c>
      <c r="B72">
        <v>4980.5107619465</v>
      </c>
      <c r="C72">
        <v>4980.5107619465</v>
      </c>
      <c r="D72">
        <v>957.678742324779</v>
      </c>
      <c r="E72">
        <v>471.282061313085</v>
      </c>
    </row>
    <row r="73" spans="1:5">
      <c r="A73">
        <v>71</v>
      </c>
      <c r="B73">
        <v>4980.5107619465</v>
      </c>
      <c r="C73">
        <v>4980.5107619465</v>
      </c>
      <c r="D73">
        <v>951.299137758488</v>
      </c>
      <c r="E73">
        <v>464.902456746792</v>
      </c>
    </row>
    <row r="74" spans="1:5">
      <c r="A74">
        <v>72</v>
      </c>
      <c r="B74">
        <v>4980.5107619465</v>
      </c>
      <c r="C74">
        <v>4980.5107619465</v>
      </c>
      <c r="D74">
        <v>951.425379943526</v>
      </c>
      <c r="E74">
        <v>465.028698931831</v>
      </c>
    </row>
    <row r="75" spans="1:5">
      <c r="A75">
        <v>73</v>
      </c>
      <c r="B75">
        <v>4980.5107619465</v>
      </c>
      <c r="C75">
        <v>4980.5107619465</v>
      </c>
      <c r="D75">
        <v>944.330805234152</v>
      </c>
      <c r="E75">
        <v>457.934124222455</v>
      </c>
    </row>
    <row r="76" spans="1:5">
      <c r="A76">
        <v>74</v>
      </c>
      <c r="B76">
        <v>4980.5107619465</v>
      </c>
      <c r="C76">
        <v>4980.5107619465</v>
      </c>
      <c r="D76">
        <v>944.50104528401</v>
      </c>
      <c r="E76">
        <v>458.104364272315</v>
      </c>
    </row>
    <row r="77" spans="1:5">
      <c r="A77">
        <v>75</v>
      </c>
      <c r="B77">
        <v>4980.5107619465</v>
      </c>
      <c r="C77">
        <v>4980.5107619465</v>
      </c>
      <c r="D77">
        <v>936.812286553481</v>
      </c>
      <c r="E77">
        <v>450.415605541785</v>
      </c>
    </row>
    <row r="78" spans="1:5">
      <c r="A78">
        <v>76</v>
      </c>
      <c r="B78">
        <v>4980.5107619465</v>
      </c>
      <c r="C78">
        <v>4980.5107619465</v>
      </c>
      <c r="D78">
        <v>937.004166339854</v>
      </c>
      <c r="E78">
        <v>450.607485328159</v>
      </c>
    </row>
    <row r="79" spans="1:5">
      <c r="A79">
        <v>77</v>
      </c>
      <c r="B79">
        <v>4980.5107619465</v>
      </c>
      <c r="C79">
        <v>4980.5107619465</v>
      </c>
      <c r="D79">
        <v>928.859030794715</v>
      </c>
      <c r="E79">
        <v>442.462349783018</v>
      </c>
    </row>
    <row r="80" spans="1:5">
      <c r="A80">
        <v>78</v>
      </c>
      <c r="B80">
        <v>4980.5107619465</v>
      </c>
      <c r="C80">
        <v>4980.5107619465</v>
      </c>
      <c r="D80">
        <v>929.05523437568</v>
      </c>
      <c r="E80">
        <v>442.658553363983</v>
      </c>
    </row>
    <row r="81" spans="1:5">
      <c r="A81">
        <v>79</v>
      </c>
      <c r="B81">
        <v>4980.5107619465</v>
      </c>
      <c r="C81">
        <v>4980.5107619465</v>
      </c>
      <c r="D81">
        <v>920.592521986491</v>
      </c>
      <c r="E81">
        <v>434.195840974797</v>
      </c>
    </row>
    <row r="82" spans="1:5">
      <c r="A82">
        <v>80</v>
      </c>
      <c r="B82">
        <v>4980.5107619465</v>
      </c>
      <c r="C82">
        <v>4980.5107619465</v>
      </c>
      <c r="D82">
        <v>917.130878887286</v>
      </c>
      <c r="E82">
        <v>430.734197875591</v>
      </c>
    </row>
    <row r="83" spans="1:5">
      <c r="A83">
        <v>81</v>
      </c>
      <c r="B83">
        <v>4980.5107619465</v>
      </c>
      <c r="C83">
        <v>4980.5107619465</v>
      </c>
      <c r="D83">
        <v>917.309199047319</v>
      </c>
      <c r="E83">
        <v>430.912518035623</v>
      </c>
    </row>
    <row r="84" spans="1:5">
      <c r="A84">
        <v>82</v>
      </c>
      <c r="B84">
        <v>4980.5107619465</v>
      </c>
      <c r="C84">
        <v>4980.5107619465</v>
      </c>
      <c r="D84">
        <v>909.587418739861</v>
      </c>
      <c r="E84">
        <v>423.190737728166</v>
      </c>
    </row>
    <row r="85" spans="1:5">
      <c r="A85">
        <v>83</v>
      </c>
      <c r="B85">
        <v>4980.5107619465</v>
      </c>
      <c r="C85">
        <v>4980.5107619465</v>
      </c>
      <c r="D85">
        <v>909.735965240438</v>
      </c>
      <c r="E85">
        <v>423.339284228743</v>
      </c>
    </row>
    <row r="86" spans="1:5">
      <c r="A86">
        <v>84</v>
      </c>
      <c r="B86">
        <v>4980.5107619465</v>
      </c>
      <c r="C86">
        <v>4980.5107619465</v>
      </c>
      <c r="D86">
        <v>901.152422783259</v>
      </c>
      <c r="E86">
        <v>414.755741771564</v>
      </c>
    </row>
    <row r="87" spans="1:5">
      <c r="A87">
        <v>85</v>
      </c>
      <c r="B87">
        <v>4980.5107619465</v>
      </c>
      <c r="C87">
        <v>4980.5107619465</v>
      </c>
      <c r="D87">
        <v>892.80539828293</v>
      </c>
      <c r="E87">
        <v>406.408717271234</v>
      </c>
    </row>
    <row r="88" spans="1:5">
      <c r="A88">
        <v>86</v>
      </c>
      <c r="B88">
        <v>4980.5107619465</v>
      </c>
      <c r="C88">
        <v>4980.5107619465</v>
      </c>
      <c r="D88">
        <v>889.492314272722</v>
      </c>
      <c r="E88">
        <v>403.095633261024</v>
      </c>
    </row>
    <row r="89" spans="1:5">
      <c r="A89">
        <v>87</v>
      </c>
      <c r="B89">
        <v>4980.5107619465</v>
      </c>
      <c r="C89">
        <v>4980.5107619465</v>
      </c>
      <c r="D89">
        <v>889.597003680702</v>
      </c>
      <c r="E89">
        <v>403.200322669008</v>
      </c>
    </row>
    <row r="90" spans="1:5">
      <c r="A90">
        <v>88</v>
      </c>
      <c r="B90">
        <v>4980.5107619465</v>
      </c>
      <c r="C90">
        <v>4980.5107619465</v>
      </c>
      <c r="D90">
        <v>882.16712428995</v>
      </c>
      <c r="E90">
        <v>395.770443278255</v>
      </c>
    </row>
    <row r="91" spans="1:5">
      <c r="A91">
        <v>89</v>
      </c>
      <c r="B91">
        <v>4980.5107619465</v>
      </c>
      <c r="C91">
        <v>4980.5107619465</v>
      </c>
      <c r="D91">
        <v>874.458144688418</v>
      </c>
      <c r="E91">
        <v>388.061463676724</v>
      </c>
    </row>
    <row r="92" spans="1:5">
      <c r="A92">
        <v>90</v>
      </c>
      <c r="B92">
        <v>4980.5107619465</v>
      </c>
      <c r="C92">
        <v>4980.5107619465</v>
      </c>
      <c r="D92">
        <v>871.433001142052</v>
      </c>
      <c r="E92">
        <v>385.036320130358</v>
      </c>
    </row>
    <row r="93" spans="1:5">
      <c r="A93">
        <v>91</v>
      </c>
      <c r="B93">
        <v>4980.5107619465</v>
      </c>
      <c r="C93">
        <v>4980.5107619465</v>
      </c>
      <c r="D93">
        <v>871.442729966122</v>
      </c>
      <c r="E93">
        <v>385.046048954428</v>
      </c>
    </row>
    <row r="94" spans="1:5">
      <c r="A94">
        <v>92</v>
      </c>
      <c r="B94">
        <v>4980.5107619465</v>
      </c>
      <c r="C94">
        <v>4980.5107619465</v>
      </c>
      <c r="D94">
        <v>864.928239016834</v>
      </c>
      <c r="E94">
        <v>378.531558005139</v>
      </c>
    </row>
    <row r="95" spans="1:5">
      <c r="A95">
        <v>93</v>
      </c>
      <c r="B95">
        <v>4980.5107619465</v>
      </c>
      <c r="C95">
        <v>4980.5107619465</v>
      </c>
      <c r="D95">
        <v>863.926749857078</v>
      </c>
      <c r="E95">
        <v>377.530068845383</v>
      </c>
    </row>
    <row r="96" spans="1:5">
      <c r="A96">
        <v>94</v>
      </c>
      <c r="B96">
        <v>4980.5107619465</v>
      </c>
      <c r="C96">
        <v>4980.5107619465</v>
      </c>
      <c r="D96">
        <v>851.654564800018</v>
      </c>
      <c r="E96">
        <v>365.257883788322</v>
      </c>
    </row>
    <row r="97" spans="1:5">
      <c r="A97">
        <v>95</v>
      </c>
      <c r="B97">
        <v>4980.5107619465</v>
      </c>
      <c r="C97">
        <v>4980.5107619465</v>
      </c>
      <c r="D97">
        <v>843.066390530548</v>
      </c>
      <c r="E97">
        <v>356.669709518854</v>
      </c>
    </row>
    <row r="98" spans="1:5">
      <c r="A98">
        <v>96</v>
      </c>
      <c r="B98">
        <v>4980.5107619465</v>
      </c>
      <c r="C98">
        <v>4980.5107619465</v>
      </c>
      <c r="D98">
        <v>835.81160676539</v>
      </c>
      <c r="E98">
        <v>349.414925753696</v>
      </c>
    </row>
    <row r="99" spans="1:5">
      <c r="A99">
        <v>97</v>
      </c>
      <c r="B99">
        <v>4980.5107619465</v>
      </c>
      <c r="C99">
        <v>4980.5107619465</v>
      </c>
      <c r="D99">
        <v>828.43036470835</v>
      </c>
      <c r="E99">
        <v>342.033683696654</v>
      </c>
    </row>
    <row r="100" spans="1:5">
      <c r="A100">
        <v>98</v>
      </c>
      <c r="B100">
        <v>4980.5107619465</v>
      </c>
      <c r="C100">
        <v>4980.5107619465</v>
      </c>
      <c r="D100">
        <v>823.767246235969</v>
      </c>
      <c r="E100">
        <v>337.370565224273</v>
      </c>
    </row>
    <row r="101" spans="1:5">
      <c r="A101">
        <v>99</v>
      </c>
      <c r="B101">
        <v>4980.5107619465</v>
      </c>
      <c r="C101">
        <v>4980.5107619465</v>
      </c>
      <c r="D101">
        <v>823.989792993531</v>
      </c>
      <c r="E101">
        <v>337.593111981835</v>
      </c>
    </row>
    <row r="102" spans="1:5">
      <c r="A102">
        <v>100</v>
      </c>
      <c r="B102">
        <v>4980.5107619465</v>
      </c>
      <c r="C102">
        <v>4980.5107619465</v>
      </c>
      <c r="D102">
        <v>821.224192766465</v>
      </c>
      <c r="E102">
        <v>334.827511754767</v>
      </c>
    </row>
    <row r="103" spans="1:5">
      <c r="A103">
        <v>101</v>
      </c>
      <c r="B103">
        <v>4980.5107619465</v>
      </c>
      <c r="C103">
        <v>4980.5107619465</v>
      </c>
      <c r="D103">
        <v>821.801233343486</v>
      </c>
      <c r="E103">
        <v>335.40455233179</v>
      </c>
    </row>
    <row r="104" spans="1:5">
      <c r="A104">
        <v>102</v>
      </c>
      <c r="B104">
        <v>4980.5107619465</v>
      </c>
      <c r="C104">
        <v>4980.5107619465</v>
      </c>
      <c r="D104">
        <v>816.371291182219</v>
      </c>
      <c r="E104">
        <v>329.974610170525</v>
      </c>
    </row>
    <row r="105" spans="1:5">
      <c r="A105">
        <v>103</v>
      </c>
      <c r="B105">
        <v>4980.5107619465</v>
      </c>
      <c r="C105">
        <v>4980.5107619465</v>
      </c>
      <c r="D105">
        <v>812.556955145006</v>
      </c>
      <c r="E105">
        <v>326.160274133311</v>
      </c>
    </row>
    <row r="106" spans="1:5">
      <c r="A106">
        <v>104</v>
      </c>
      <c r="B106">
        <v>4980.5107619465</v>
      </c>
      <c r="C106">
        <v>4980.5107619465</v>
      </c>
      <c r="D106">
        <v>813.16044355837</v>
      </c>
      <c r="E106">
        <v>326.763762546674</v>
      </c>
    </row>
    <row r="107" spans="1:5">
      <c r="A107">
        <v>105</v>
      </c>
      <c r="B107">
        <v>4980.5107619465</v>
      </c>
      <c r="C107">
        <v>4980.5107619465</v>
      </c>
      <c r="D107">
        <v>808.290335892383</v>
      </c>
      <c r="E107">
        <v>321.89365488069</v>
      </c>
    </row>
    <row r="108" spans="1:5">
      <c r="A108">
        <v>106</v>
      </c>
      <c r="B108">
        <v>4980.5107619465</v>
      </c>
      <c r="C108">
        <v>4980.5107619465</v>
      </c>
      <c r="D108">
        <v>807.749179094727</v>
      </c>
      <c r="E108">
        <v>321.35249808303</v>
      </c>
    </row>
    <row r="109" spans="1:5">
      <c r="A109">
        <v>107</v>
      </c>
      <c r="B109">
        <v>4980.5107619465</v>
      </c>
      <c r="C109">
        <v>4980.5107619465</v>
      </c>
      <c r="D109">
        <v>808.331581790194</v>
      </c>
      <c r="E109">
        <v>321.934900778499</v>
      </c>
    </row>
    <row r="110" spans="1:5">
      <c r="A110">
        <v>108</v>
      </c>
      <c r="B110">
        <v>4980.5107619465</v>
      </c>
      <c r="C110">
        <v>4980.5107619465</v>
      </c>
      <c r="D110">
        <v>802.960132374786</v>
      </c>
      <c r="E110">
        <v>316.563451363092</v>
      </c>
    </row>
    <row r="111" spans="1:5">
      <c r="A111">
        <v>109</v>
      </c>
      <c r="B111">
        <v>4980.5107619465</v>
      </c>
      <c r="C111">
        <v>4980.5107619465</v>
      </c>
      <c r="D111">
        <v>798.130913923347</v>
      </c>
      <c r="E111">
        <v>311.734232911651</v>
      </c>
    </row>
    <row r="112" spans="1:5">
      <c r="A112">
        <v>110</v>
      </c>
      <c r="B112">
        <v>4980.5107619465</v>
      </c>
      <c r="C112">
        <v>4980.5107619465</v>
      </c>
      <c r="D112">
        <v>797.207950617153</v>
      </c>
      <c r="E112">
        <v>310.811269605458</v>
      </c>
    </row>
    <row r="113" spans="1:5">
      <c r="A113">
        <v>111</v>
      </c>
      <c r="B113">
        <v>4980.5107619465</v>
      </c>
      <c r="C113">
        <v>4980.5107619465</v>
      </c>
      <c r="D113">
        <v>796.97958559189</v>
      </c>
      <c r="E113">
        <v>310.582904580195</v>
      </c>
    </row>
    <row r="114" spans="1:5">
      <c r="A114">
        <v>112</v>
      </c>
      <c r="B114">
        <v>4980.5107619465</v>
      </c>
      <c r="C114">
        <v>4980.5107619465</v>
      </c>
      <c r="D114">
        <v>791.72072509373</v>
      </c>
      <c r="E114">
        <v>305.324044082034</v>
      </c>
    </row>
    <row r="115" spans="1:5">
      <c r="A115">
        <v>113</v>
      </c>
      <c r="B115">
        <v>4980.5107619465</v>
      </c>
      <c r="C115">
        <v>4980.5107619465</v>
      </c>
      <c r="D115">
        <v>790.665284312943</v>
      </c>
      <c r="E115">
        <v>304.268603301247</v>
      </c>
    </row>
    <row r="116" spans="1:5">
      <c r="A116">
        <v>114</v>
      </c>
      <c r="B116">
        <v>4980.5107619465</v>
      </c>
      <c r="C116">
        <v>4980.5107619465</v>
      </c>
      <c r="D116">
        <v>791.12409828358</v>
      </c>
      <c r="E116">
        <v>304.727417271885</v>
      </c>
    </row>
    <row r="117" spans="1:5">
      <c r="A117">
        <v>115</v>
      </c>
      <c r="B117">
        <v>4980.5107619465</v>
      </c>
      <c r="C117">
        <v>4980.5107619465</v>
      </c>
      <c r="D117">
        <v>785.747151242317</v>
      </c>
      <c r="E117">
        <v>299.350470230622</v>
      </c>
    </row>
    <row r="118" spans="1:5">
      <c r="A118">
        <v>116</v>
      </c>
      <c r="B118">
        <v>4980.5107619465</v>
      </c>
      <c r="C118">
        <v>4980.5107619465</v>
      </c>
      <c r="D118">
        <v>780.676835948498</v>
      </c>
      <c r="E118">
        <v>294.280154936804</v>
      </c>
    </row>
    <row r="119" spans="1:5">
      <c r="A119">
        <v>117</v>
      </c>
      <c r="B119">
        <v>4980.5107619465</v>
      </c>
      <c r="C119">
        <v>4980.5107619465</v>
      </c>
      <c r="D119">
        <v>775.721316847136</v>
      </c>
      <c r="E119">
        <v>289.32463583544</v>
      </c>
    </row>
    <row r="120" spans="1:5">
      <c r="A120">
        <v>118</v>
      </c>
      <c r="B120">
        <v>4980.5107619465</v>
      </c>
      <c r="C120">
        <v>4980.5107619465</v>
      </c>
      <c r="D120">
        <v>774.186921970778</v>
      </c>
      <c r="E120">
        <v>287.790240959083</v>
      </c>
    </row>
    <row r="121" spans="1:5">
      <c r="A121">
        <v>119</v>
      </c>
      <c r="B121">
        <v>4980.5107619465</v>
      </c>
      <c r="C121">
        <v>4980.5107619465</v>
      </c>
      <c r="D121">
        <v>774.560872304884</v>
      </c>
      <c r="E121">
        <v>288.164191293189</v>
      </c>
    </row>
    <row r="122" spans="1:5">
      <c r="A122">
        <v>120</v>
      </c>
      <c r="B122">
        <v>4980.5107619465</v>
      </c>
      <c r="C122">
        <v>4980.5107619465</v>
      </c>
      <c r="D122">
        <v>769.769552323142</v>
      </c>
      <c r="E122">
        <v>283.372871311447</v>
      </c>
    </row>
    <row r="123" spans="1:5">
      <c r="A123">
        <v>121</v>
      </c>
      <c r="B123">
        <v>4980.5107619465</v>
      </c>
      <c r="C123">
        <v>4980.5107619465</v>
      </c>
      <c r="D123">
        <v>765.501564582816</v>
      </c>
      <c r="E123">
        <v>279.104883571123</v>
      </c>
    </row>
    <row r="124" spans="1:5">
      <c r="A124">
        <v>122</v>
      </c>
      <c r="B124">
        <v>4980.5107619465</v>
      </c>
      <c r="C124">
        <v>4980.5107619465</v>
      </c>
      <c r="D124">
        <v>764.296882868294</v>
      </c>
      <c r="E124">
        <v>277.900201856599</v>
      </c>
    </row>
    <row r="125" spans="1:5">
      <c r="A125">
        <v>123</v>
      </c>
      <c r="B125">
        <v>4980.5107619465</v>
      </c>
      <c r="C125">
        <v>4980.5107619465</v>
      </c>
      <c r="D125">
        <v>764.642522356909</v>
      </c>
      <c r="E125">
        <v>278.245841345216</v>
      </c>
    </row>
    <row r="126" spans="1:5">
      <c r="A126">
        <v>124</v>
      </c>
      <c r="B126">
        <v>4980.5107619465</v>
      </c>
      <c r="C126">
        <v>4980.5107619465</v>
      </c>
      <c r="D126">
        <v>760.750323168306</v>
      </c>
      <c r="E126">
        <v>274.353642156611</v>
      </c>
    </row>
    <row r="127" spans="1:5">
      <c r="A127">
        <v>125</v>
      </c>
      <c r="B127">
        <v>4980.5107619465</v>
      </c>
      <c r="C127">
        <v>4980.5107619465</v>
      </c>
      <c r="D127">
        <v>754.959764974657</v>
      </c>
      <c r="E127">
        <v>268.563083962962</v>
      </c>
    </row>
    <row r="128" spans="1:5">
      <c r="A128">
        <v>126</v>
      </c>
      <c r="B128">
        <v>4980.5107619465</v>
      </c>
      <c r="C128">
        <v>4980.5107619465</v>
      </c>
      <c r="D128">
        <v>750.509649447001</v>
      </c>
      <c r="E128">
        <v>264.112968435307</v>
      </c>
    </row>
    <row r="129" spans="1:5">
      <c r="A129">
        <v>127</v>
      </c>
      <c r="B129">
        <v>4980.5107619465</v>
      </c>
      <c r="C129">
        <v>4980.5107619465</v>
      </c>
      <c r="D129">
        <v>746.81434549576</v>
      </c>
      <c r="E129">
        <v>260.417664484063</v>
      </c>
    </row>
    <row r="130" spans="1:5">
      <c r="A130">
        <v>128</v>
      </c>
      <c r="B130">
        <v>4980.5107619465</v>
      </c>
      <c r="C130">
        <v>4980.5107619465</v>
      </c>
      <c r="D130">
        <v>742.068647400372</v>
      </c>
      <c r="E130">
        <v>255.671966388677</v>
      </c>
    </row>
    <row r="131" spans="1:5">
      <c r="A131">
        <v>129</v>
      </c>
      <c r="B131">
        <v>4980.5107619465</v>
      </c>
      <c r="C131">
        <v>4980.5107619465</v>
      </c>
      <c r="D131">
        <v>739.032490088327</v>
      </c>
      <c r="E131">
        <v>252.635809076632</v>
      </c>
    </row>
    <row r="132" spans="1:5">
      <c r="A132">
        <v>130</v>
      </c>
      <c r="B132">
        <v>4980.5107619465</v>
      </c>
      <c r="C132">
        <v>4980.5107619465</v>
      </c>
      <c r="D132">
        <v>737.422010112562</v>
      </c>
      <c r="E132">
        <v>251.025329100866</v>
      </c>
    </row>
    <row r="133" spans="1:5">
      <c r="A133">
        <v>131</v>
      </c>
      <c r="B133">
        <v>4980.5107619465</v>
      </c>
      <c r="C133">
        <v>4980.5107619465</v>
      </c>
      <c r="D133">
        <v>737.528288660452</v>
      </c>
      <c r="E133">
        <v>251.131607648755</v>
      </c>
    </row>
    <row r="134" spans="1:5">
      <c r="A134">
        <v>132</v>
      </c>
      <c r="B134">
        <v>4980.5107619465</v>
      </c>
      <c r="C134">
        <v>4980.5107619465</v>
      </c>
      <c r="D134">
        <v>736.609184662579</v>
      </c>
      <c r="E134">
        <v>250.212503650884</v>
      </c>
    </row>
    <row r="135" spans="1:5">
      <c r="A135">
        <v>133</v>
      </c>
      <c r="B135">
        <v>4980.5107619465</v>
      </c>
      <c r="C135">
        <v>4980.5107619465</v>
      </c>
      <c r="D135">
        <v>736.5200723636</v>
      </c>
      <c r="E135">
        <v>250.123391351904</v>
      </c>
    </row>
    <row r="136" spans="1:5">
      <c r="A136">
        <v>134</v>
      </c>
      <c r="B136">
        <v>4980.5107619465</v>
      </c>
      <c r="C136">
        <v>4980.5107619465</v>
      </c>
      <c r="D136">
        <v>733.161710943817</v>
      </c>
      <c r="E136">
        <v>246.765029932122</v>
      </c>
    </row>
    <row r="137" spans="1:5">
      <c r="A137">
        <v>135</v>
      </c>
      <c r="B137">
        <v>4980.5107619465</v>
      </c>
      <c r="C137">
        <v>4980.5107619465</v>
      </c>
      <c r="D137">
        <v>730.737652826677</v>
      </c>
      <c r="E137">
        <v>244.340971814981</v>
      </c>
    </row>
    <row r="138" spans="1:5">
      <c r="A138">
        <v>136</v>
      </c>
      <c r="B138">
        <v>4980.5107619465</v>
      </c>
      <c r="C138">
        <v>4980.5107619465</v>
      </c>
      <c r="D138">
        <v>730.03293925919</v>
      </c>
      <c r="E138">
        <v>243.636258247494</v>
      </c>
    </row>
    <row r="139" spans="1:5">
      <c r="A139">
        <v>137</v>
      </c>
      <c r="B139">
        <v>4980.5107619465</v>
      </c>
      <c r="C139">
        <v>4980.5107619465</v>
      </c>
      <c r="D139">
        <v>730.1133830172</v>
      </c>
      <c r="E139">
        <v>243.716702005505</v>
      </c>
    </row>
    <row r="140" spans="1:5">
      <c r="A140">
        <v>138</v>
      </c>
      <c r="B140">
        <v>4980.5107619465</v>
      </c>
      <c r="C140">
        <v>4980.5107619465</v>
      </c>
      <c r="D140">
        <v>727.727332904622</v>
      </c>
      <c r="E140">
        <v>241.330651892925</v>
      </c>
    </row>
    <row r="141" spans="1:5">
      <c r="A141">
        <v>139</v>
      </c>
      <c r="B141">
        <v>4980.5107619465</v>
      </c>
      <c r="C141">
        <v>4980.5107619465</v>
      </c>
      <c r="D141">
        <v>727.714916299341</v>
      </c>
      <c r="E141">
        <v>241.318235287648</v>
      </c>
    </row>
    <row r="142" spans="1:5">
      <c r="A142">
        <v>140</v>
      </c>
      <c r="B142">
        <v>4980.5107619465</v>
      </c>
      <c r="C142">
        <v>4980.5107619465</v>
      </c>
      <c r="D142">
        <v>723.711023569065</v>
      </c>
      <c r="E142">
        <v>237.314342557369</v>
      </c>
    </row>
    <row r="143" spans="1:5">
      <c r="A143">
        <v>141</v>
      </c>
      <c r="B143">
        <v>4980.5107619465</v>
      </c>
      <c r="C143">
        <v>4980.5107619465</v>
      </c>
      <c r="D143">
        <v>722.108471897727</v>
      </c>
      <c r="E143">
        <v>235.711790886032</v>
      </c>
    </row>
    <row r="144" spans="1:5">
      <c r="A144">
        <v>142</v>
      </c>
      <c r="B144">
        <v>4980.5107619465</v>
      </c>
      <c r="C144">
        <v>4980.5107619465</v>
      </c>
      <c r="D144">
        <v>722.171984060317</v>
      </c>
      <c r="E144">
        <v>235.775303048619</v>
      </c>
    </row>
    <row r="145" spans="1:5">
      <c r="A145">
        <v>143</v>
      </c>
      <c r="B145">
        <v>4980.5107619465</v>
      </c>
      <c r="C145">
        <v>4980.5107619465</v>
      </c>
      <c r="D145">
        <v>718.965073937133</v>
      </c>
      <c r="E145">
        <v>232.568392925437</v>
      </c>
    </row>
    <row r="146" spans="1:5">
      <c r="A146">
        <v>144</v>
      </c>
      <c r="B146">
        <v>4980.5107619465</v>
      </c>
      <c r="C146">
        <v>4980.5107619465</v>
      </c>
      <c r="D146">
        <v>717.485350600698</v>
      </c>
      <c r="E146">
        <v>231.088669589002</v>
      </c>
    </row>
    <row r="147" spans="1:5">
      <c r="A147">
        <v>145</v>
      </c>
      <c r="B147">
        <v>4980.5107619465</v>
      </c>
      <c r="C147">
        <v>4980.5107619465</v>
      </c>
      <c r="D147">
        <v>717.581438120839</v>
      </c>
      <c r="E147">
        <v>231.184757109143</v>
      </c>
    </row>
    <row r="148" spans="1:5">
      <c r="A148">
        <v>146</v>
      </c>
      <c r="B148">
        <v>4980.5107619465</v>
      </c>
      <c r="C148">
        <v>4980.5107619465</v>
      </c>
      <c r="D148">
        <v>716.614369471109</v>
      </c>
      <c r="E148">
        <v>230.217688459416</v>
      </c>
    </row>
    <row r="149" spans="1:5">
      <c r="A149">
        <v>147</v>
      </c>
      <c r="B149">
        <v>4980.5107619465</v>
      </c>
      <c r="C149">
        <v>4980.5107619465</v>
      </c>
      <c r="D149">
        <v>716.561357681602</v>
      </c>
      <c r="E149">
        <v>230.164676669906</v>
      </c>
    </row>
    <row r="150" spans="1:5">
      <c r="A150">
        <v>148</v>
      </c>
      <c r="B150">
        <v>4980.5107619465</v>
      </c>
      <c r="C150">
        <v>4980.5107619465</v>
      </c>
      <c r="D150">
        <v>712.55912292288</v>
      </c>
      <c r="E150">
        <v>226.162441911185</v>
      </c>
    </row>
    <row r="151" spans="1:5">
      <c r="A151">
        <v>149</v>
      </c>
      <c r="B151">
        <v>4980.5107619465</v>
      </c>
      <c r="C151">
        <v>4980.5107619465</v>
      </c>
      <c r="D151">
        <v>709.716470058474</v>
      </c>
      <c r="E151">
        <v>223.319789046777</v>
      </c>
    </row>
    <row r="152" spans="1:5">
      <c r="A152">
        <v>150</v>
      </c>
      <c r="B152">
        <v>4980.5107619465</v>
      </c>
      <c r="C152">
        <v>4980.5107619465</v>
      </c>
      <c r="D152">
        <v>708.999091454399</v>
      </c>
      <c r="E152">
        <v>222.602410442703</v>
      </c>
    </row>
    <row r="153" spans="1:5">
      <c r="A153">
        <v>151</v>
      </c>
      <c r="B153">
        <v>4980.5107619465</v>
      </c>
      <c r="C153">
        <v>4980.5107619465</v>
      </c>
      <c r="D153">
        <v>708.940517328022</v>
      </c>
      <c r="E153">
        <v>222.543836316327</v>
      </c>
    </row>
    <row r="154" spans="1:5">
      <c r="A154">
        <v>152</v>
      </c>
      <c r="B154">
        <v>4980.5107619465</v>
      </c>
      <c r="C154">
        <v>4980.5107619465</v>
      </c>
      <c r="D154">
        <v>705.666496344884</v>
      </c>
      <c r="E154">
        <v>219.269815333188</v>
      </c>
    </row>
    <row r="155" spans="1:5">
      <c r="A155">
        <v>153</v>
      </c>
      <c r="B155">
        <v>4980.5107619465</v>
      </c>
      <c r="C155">
        <v>4980.5107619465</v>
      </c>
      <c r="D155">
        <v>704.366385405629</v>
      </c>
      <c r="E155">
        <v>217.969704393933</v>
      </c>
    </row>
    <row r="156" spans="1:5">
      <c r="A156">
        <v>154</v>
      </c>
      <c r="B156">
        <v>4980.5107619465</v>
      </c>
      <c r="C156">
        <v>4980.5107619465</v>
      </c>
      <c r="D156">
        <v>704.435951131613</v>
      </c>
      <c r="E156">
        <v>218.039270119918</v>
      </c>
    </row>
    <row r="157" spans="1:5">
      <c r="A157">
        <v>155</v>
      </c>
      <c r="B157">
        <v>4980.5107619465</v>
      </c>
      <c r="C157">
        <v>4980.5107619465</v>
      </c>
      <c r="D157">
        <v>703.555719045455</v>
      </c>
      <c r="E157">
        <v>217.159038033758</v>
      </c>
    </row>
    <row r="158" spans="1:5">
      <c r="A158">
        <v>156</v>
      </c>
      <c r="B158">
        <v>4980.5107619465</v>
      </c>
      <c r="C158">
        <v>4980.5107619465</v>
      </c>
      <c r="D158">
        <v>703.494165033031</v>
      </c>
      <c r="E158">
        <v>217.097484021335</v>
      </c>
    </row>
    <row r="159" spans="1:5">
      <c r="A159">
        <v>157</v>
      </c>
      <c r="B159">
        <v>4980.5107619465</v>
      </c>
      <c r="C159">
        <v>4980.5107619465</v>
      </c>
      <c r="D159">
        <v>699.548762969992</v>
      </c>
      <c r="E159">
        <v>213.152081958295</v>
      </c>
    </row>
    <row r="160" spans="1:5">
      <c r="A160">
        <v>158</v>
      </c>
      <c r="B160">
        <v>4980.5107619465</v>
      </c>
      <c r="C160">
        <v>4980.5107619465</v>
      </c>
      <c r="D160">
        <v>696.937211701154</v>
      </c>
      <c r="E160">
        <v>210.540530689459</v>
      </c>
    </row>
    <row r="161" spans="1:5">
      <c r="A161">
        <v>159</v>
      </c>
      <c r="B161">
        <v>4980.5107619465</v>
      </c>
      <c r="C161">
        <v>4980.5107619465</v>
      </c>
      <c r="D161">
        <v>693.460224183948</v>
      </c>
      <c r="E161">
        <v>207.063543172252</v>
      </c>
    </row>
    <row r="162" spans="1:5">
      <c r="A162">
        <v>160</v>
      </c>
      <c r="B162">
        <v>4980.5107619465</v>
      </c>
      <c r="C162">
        <v>4980.5107619465</v>
      </c>
      <c r="D162">
        <v>691.122700307016</v>
      </c>
      <c r="E162">
        <v>204.726019295319</v>
      </c>
    </row>
    <row r="163" spans="1:5">
      <c r="A163">
        <v>161</v>
      </c>
      <c r="B163">
        <v>4980.5107619465</v>
      </c>
      <c r="C163">
        <v>4980.5107619465</v>
      </c>
      <c r="D163">
        <v>690.153854889473</v>
      </c>
      <c r="E163">
        <v>203.757173877776</v>
      </c>
    </row>
    <row r="164" spans="1:5">
      <c r="A164">
        <v>162</v>
      </c>
      <c r="B164">
        <v>4980.5107619465</v>
      </c>
      <c r="C164">
        <v>4980.5107619465</v>
      </c>
      <c r="D164">
        <v>690.224146435521</v>
      </c>
      <c r="E164">
        <v>203.827465423825</v>
      </c>
    </row>
    <row r="165" spans="1:5">
      <c r="A165">
        <v>163</v>
      </c>
      <c r="B165">
        <v>4980.5107619465</v>
      </c>
      <c r="C165">
        <v>4980.5107619465</v>
      </c>
      <c r="D165">
        <v>688.916553590322</v>
      </c>
      <c r="E165">
        <v>202.519872578627</v>
      </c>
    </row>
    <row r="166" spans="1:5">
      <c r="A166">
        <v>164</v>
      </c>
      <c r="B166">
        <v>4980.5107619465</v>
      </c>
      <c r="C166">
        <v>4980.5107619465</v>
      </c>
      <c r="D166">
        <v>688.896412558548</v>
      </c>
      <c r="E166">
        <v>202.499731546854</v>
      </c>
    </row>
    <row r="167" spans="1:5">
      <c r="A167">
        <v>165</v>
      </c>
      <c r="B167">
        <v>4980.5107619465</v>
      </c>
      <c r="C167">
        <v>4980.5107619465</v>
      </c>
      <c r="D167">
        <v>686.696823375545</v>
      </c>
      <c r="E167">
        <v>200.30014236385</v>
      </c>
    </row>
    <row r="168" spans="1:5">
      <c r="A168">
        <v>166</v>
      </c>
      <c r="B168">
        <v>4980.5107619465</v>
      </c>
      <c r="C168">
        <v>4980.5107619465</v>
      </c>
      <c r="D168">
        <v>685.029330423654</v>
      </c>
      <c r="E168">
        <v>198.632649411958</v>
      </c>
    </row>
    <row r="169" spans="1:5">
      <c r="A169">
        <v>167</v>
      </c>
      <c r="B169">
        <v>4980.5107619465</v>
      </c>
      <c r="C169">
        <v>4980.5107619465</v>
      </c>
      <c r="D169">
        <v>684.493609522704</v>
      </c>
      <c r="E169">
        <v>198.096928511009</v>
      </c>
    </row>
    <row r="170" spans="1:5">
      <c r="A170">
        <v>168</v>
      </c>
      <c r="B170">
        <v>4980.5107619465</v>
      </c>
      <c r="C170">
        <v>4980.5107619465</v>
      </c>
      <c r="D170">
        <v>684.46437509171</v>
      </c>
      <c r="E170">
        <v>198.067694080017</v>
      </c>
    </row>
    <row r="171" spans="1:5">
      <c r="A171">
        <v>169</v>
      </c>
      <c r="B171">
        <v>4980.5107619465</v>
      </c>
      <c r="C171">
        <v>4980.5107619465</v>
      </c>
      <c r="D171">
        <v>682.848807418449</v>
      </c>
      <c r="E171">
        <v>196.452126406753</v>
      </c>
    </row>
    <row r="172" spans="1:5">
      <c r="A172">
        <v>170</v>
      </c>
      <c r="B172">
        <v>4980.5107619465</v>
      </c>
      <c r="C172">
        <v>4980.5107619465</v>
      </c>
      <c r="D172">
        <v>681.364623627534</v>
      </c>
      <c r="E172">
        <v>194.967942615839</v>
      </c>
    </row>
    <row r="173" spans="1:5">
      <c r="A173">
        <v>171</v>
      </c>
      <c r="B173">
        <v>4980.5107619465</v>
      </c>
      <c r="C173">
        <v>4980.5107619465</v>
      </c>
      <c r="D173">
        <v>678.930731986372</v>
      </c>
      <c r="E173">
        <v>192.534050974678</v>
      </c>
    </row>
    <row r="174" spans="1:5">
      <c r="A174">
        <v>172</v>
      </c>
      <c r="B174">
        <v>4980.5107619465</v>
      </c>
      <c r="C174">
        <v>4980.5107619465</v>
      </c>
      <c r="D174">
        <v>678.042686228183</v>
      </c>
      <c r="E174">
        <v>191.646005216488</v>
      </c>
    </row>
    <row r="175" spans="1:5">
      <c r="A175">
        <v>173</v>
      </c>
      <c r="B175">
        <v>4980.5107619465</v>
      </c>
      <c r="C175">
        <v>4980.5107619465</v>
      </c>
      <c r="D175">
        <v>678.079220540919</v>
      </c>
      <c r="E175">
        <v>191.682539529223</v>
      </c>
    </row>
    <row r="176" spans="1:5">
      <c r="A176">
        <v>174</v>
      </c>
      <c r="B176">
        <v>4980.5107619465</v>
      </c>
      <c r="C176">
        <v>4980.5107619465</v>
      </c>
      <c r="D176">
        <v>675.99295354342</v>
      </c>
      <c r="E176">
        <v>189.596272531725</v>
      </c>
    </row>
    <row r="177" spans="1:5">
      <c r="A177">
        <v>175</v>
      </c>
      <c r="B177">
        <v>4980.5107619465</v>
      </c>
      <c r="C177">
        <v>4980.5107619465</v>
      </c>
      <c r="D177">
        <v>675.245787520118</v>
      </c>
      <c r="E177">
        <v>188.849106508424</v>
      </c>
    </row>
    <row r="178" spans="1:5">
      <c r="A178">
        <v>176</v>
      </c>
      <c r="B178">
        <v>4980.5107619465</v>
      </c>
      <c r="C178">
        <v>4980.5107619465</v>
      </c>
      <c r="D178">
        <v>675.255718867788</v>
      </c>
      <c r="E178">
        <v>188.859037856093</v>
      </c>
    </row>
    <row r="179" spans="1:5">
      <c r="A179">
        <v>177</v>
      </c>
      <c r="B179">
        <v>4980.5107619465</v>
      </c>
      <c r="C179">
        <v>4980.5107619465</v>
      </c>
      <c r="D179">
        <v>673.818703112828</v>
      </c>
      <c r="E179">
        <v>187.422022101133</v>
      </c>
    </row>
    <row r="180" spans="1:5">
      <c r="A180">
        <v>178</v>
      </c>
      <c r="B180">
        <v>4980.5107619465</v>
      </c>
      <c r="C180">
        <v>4980.5107619465</v>
      </c>
      <c r="D180">
        <v>673.278096657082</v>
      </c>
      <c r="E180">
        <v>186.881415645386</v>
      </c>
    </row>
    <row r="181" spans="1:5">
      <c r="A181">
        <v>179</v>
      </c>
      <c r="B181">
        <v>4980.5107619465</v>
      </c>
      <c r="C181">
        <v>4980.5107619465</v>
      </c>
      <c r="D181">
        <v>673.296566354354</v>
      </c>
      <c r="E181">
        <v>186.899885342661</v>
      </c>
    </row>
    <row r="182" spans="1:5">
      <c r="A182">
        <v>180</v>
      </c>
      <c r="B182">
        <v>4980.5107619465</v>
      </c>
      <c r="C182">
        <v>4980.5107619465</v>
      </c>
      <c r="D182">
        <v>670.6456284163</v>
      </c>
      <c r="E182">
        <v>184.248947404605</v>
      </c>
    </row>
    <row r="183" spans="1:5">
      <c r="A183">
        <v>181</v>
      </c>
      <c r="B183">
        <v>4980.5107619465</v>
      </c>
      <c r="C183">
        <v>4980.5107619465</v>
      </c>
      <c r="D183">
        <v>669.285135581659</v>
      </c>
      <c r="E183">
        <v>182.888454569962</v>
      </c>
    </row>
    <row r="184" spans="1:5">
      <c r="A184">
        <v>182</v>
      </c>
      <c r="B184">
        <v>4980.5107619465</v>
      </c>
      <c r="C184">
        <v>4980.5107619465</v>
      </c>
      <c r="D184">
        <v>669.390702886237</v>
      </c>
      <c r="E184">
        <v>182.994021874542</v>
      </c>
    </row>
    <row r="185" spans="1:5">
      <c r="A185">
        <v>183</v>
      </c>
      <c r="B185">
        <v>4980.5107619465</v>
      </c>
      <c r="C185">
        <v>4980.5107619465</v>
      </c>
      <c r="D185">
        <v>668.835504167628</v>
      </c>
      <c r="E185">
        <v>182.438823155934</v>
      </c>
    </row>
    <row r="186" spans="1:5">
      <c r="A186">
        <v>184</v>
      </c>
      <c r="B186">
        <v>4980.5107619465</v>
      </c>
      <c r="C186">
        <v>4980.5107619465</v>
      </c>
      <c r="D186">
        <v>668.938067066886</v>
      </c>
      <c r="E186">
        <v>182.541386055192</v>
      </c>
    </row>
    <row r="187" spans="1:5">
      <c r="A187">
        <v>185</v>
      </c>
      <c r="B187">
        <v>4980.5107619465</v>
      </c>
      <c r="C187">
        <v>4980.5107619465</v>
      </c>
      <c r="D187">
        <v>667.157459839868</v>
      </c>
      <c r="E187">
        <v>180.760778828173</v>
      </c>
    </row>
    <row r="188" spans="1:5">
      <c r="A188">
        <v>186</v>
      </c>
      <c r="B188">
        <v>4980.5107619465</v>
      </c>
      <c r="C188">
        <v>4980.5107619465</v>
      </c>
      <c r="D188">
        <v>665.812274164582</v>
      </c>
      <c r="E188">
        <v>179.415593152887</v>
      </c>
    </row>
    <row r="189" spans="1:5">
      <c r="A189">
        <v>187</v>
      </c>
      <c r="B189">
        <v>4980.5107619465</v>
      </c>
      <c r="C189">
        <v>4980.5107619465</v>
      </c>
      <c r="D189">
        <v>665.227830539386</v>
      </c>
      <c r="E189">
        <v>178.831149527692</v>
      </c>
    </row>
    <row r="190" spans="1:5">
      <c r="A190">
        <v>188</v>
      </c>
      <c r="B190">
        <v>4980.5107619465</v>
      </c>
      <c r="C190">
        <v>4980.5107619465</v>
      </c>
      <c r="D190">
        <v>665.113924721976</v>
      </c>
      <c r="E190">
        <v>178.71724371028</v>
      </c>
    </row>
    <row r="191" spans="1:5">
      <c r="A191">
        <v>189</v>
      </c>
      <c r="B191">
        <v>4980.5107619465</v>
      </c>
      <c r="C191">
        <v>4980.5107619465</v>
      </c>
      <c r="D191">
        <v>662.573442870207</v>
      </c>
      <c r="E191">
        <v>176.176761858511</v>
      </c>
    </row>
    <row r="192" spans="1:5">
      <c r="A192">
        <v>190</v>
      </c>
      <c r="B192">
        <v>4980.5107619465</v>
      </c>
      <c r="C192">
        <v>4980.5107619465</v>
      </c>
      <c r="D192">
        <v>660.829821868925</v>
      </c>
      <c r="E192">
        <v>174.43314085723</v>
      </c>
    </row>
    <row r="193" spans="1:5">
      <c r="A193">
        <v>191</v>
      </c>
      <c r="B193">
        <v>4980.5107619465</v>
      </c>
      <c r="C193">
        <v>4980.5107619465</v>
      </c>
      <c r="D193">
        <v>659.527881372613</v>
      </c>
      <c r="E193">
        <v>173.131200360918</v>
      </c>
    </row>
    <row r="194" spans="1:5">
      <c r="A194">
        <v>192</v>
      </c>
      <c r="B194">
        <v>4980.5107619465</v>
      </c>
      <c r="C194">
        <v>4980.5107619465</v>
      </c>
      <c r="D194">
        <v>658.827016932934</v>
      </c>
      <c r="E194">
        <v>172.430335921237</v>
      </c>
    </row>
    <row r="195" spans="1:5">
      <c r="A195">
        <v>193</v>
      </c>
      <c r="B195">
        <v>4980.5107619465</v>
      </c>
      <c r="C195">
        <v>4980.5107619465</v>
      </c>
      <c r="D195">
        <v>658.904201228387</v>
      </c>
      <c r="E195">
        <v>172.507520216691</v>
      </c>
    </row>
    <row r="196" spans="1:5">
      <c r="A196">
        <v>194</v>
      </c>
      <c r="B196">
        <v>4980.5107619465</v>
      </c>
      <c r="C196">
        <v>4980.5107619465</v>
      </c>
      <c r="D196">
        <v>658.161697688418</v>
      </c>
      <c r="E196">
        <v>171.765016676722</v>
      </c>
    </row>
    <row r="197" spans="1:5">
      <c r="A197">
        <v>195</v>
      </c>
      <c r="B197">
        <v>4980.5107619465</v>
      </c>
      <c r="C197">
        <v>4980.5107619465</v>
      </c>
      <c r="D197">
        <v>658.224267641893</v>
      </c>
      <c r="E197">
        <v>171.827586630196</v>
      </c>
    </row>
    <row r="198" spans="1:5">
      <c r="A198">
        <v>196</v>
      </c>
      <c r="B198">
        <v>4980.5107619465</v>
      </c>
      <c r="C198">
        <v>4980.5107619465</v>
      </c>
      <c r="D198">
        <v>656.486002989956</v>
      </c>
      <c r="E198">
        <v>170.08932197826</v>
      </c>
    </row>
    <row r="199" spans="1:5">
      <c r="A199">
        <v>197</v>
      </c>
      <c r="B199">
        <v>4980.5107619465</v>
      </c>
      <c r="C199">
        <v>4980.5107619465</v>
      </c>
      <c r="D199">
        <v>655.141389955685</v>
      </c>
      <c r="E199">
        <v>168.744708943987</v>
      </c>
    </row>
    <row r="200" spans="1:5">
      <c r="A200">
        <v>198</v>
      </c>
      <c r="B200">
        <v>4980.5107619465</v>
      </c>
      <c r="C200">
        <v>4980.5107619465</v>
      </c>
      <c r="D200">
        <v>654.889465800699</v>
      </c>
      <c r="E200">
        <v>168.492784789004</v>
      </c>
    </row>
    <row r="201" spans="1:5">
      <c r="A201">
        <v>199</v>
      </c>
      <c r="B201">
        <v>4980.5107619465</v>
      </c>
      <c r="C201">
        <v>4980.5107619465</v>
      </c>
      <c r="D201">
        <v>654.962985626857</v>
      </c>
      <c r="E201">
        <v>168.566304615162</v>
      </c>
    </row>
    <row r="202" spans="1:5">
      <c r="A202">
        <v>200</v>
      </c>
      <c r="B202">
        <v>4980.5107619465</v>
      </c>
      <c r="C202">
        <v>4980.5107619465</v>
      </c>
      <c r="D202">
        <v>653.644972140517</v>
      </c>
      <c r="E202">
        <v>167.248291128821</v>
      </c>
    </row>
    <row r="203" spans="1:5">
      <c r="A203">
        <v>201</v>
      </c>
      <c r="B203">
        <v>4980.5107619465</v>
      </c>
      <c r="C203">
        <v>4980.5107619465</v>
      </c>
      <c r="D203">
        <v>652.672850988003</v>
      </c>
      <c r="E203">
        <v>166.276169976308</v>
      </c>
    </row>
    <row r="204" spans="1:5">
      <c r="A204">
        <v>202</v>
      </c>
      <c r="B204">
        <v>4980.5107619465</v>
      </c>
      <c r="C204">
        <v>4980.5107619465</v>
      </c>
      <c r="D204">
        <v>652.706926694785</v>
      </c>
      <c r="E204">
        <v>166.310245683091</v>
      </c>
    </row>
    <row r="205" spans="1:5">
      <c r="A205">
        <v>203</v>
      </c>
      <c r="B205">
        <v>4980.5107619465</v>
      </c>
      <c r="C205">
        <v>4980.5107619465</v>
      </c>
      <c r="D205">
        <v>650.742604249875</v>
      </c>
      <c r="E205">
        <v>164.345923238179</v>
      </c>
    </row>
    <row r="206" spans="1:5">
      <c r="A206">
        <v>204</v>
      </c>
      <c r="B206">
        <v>4980.5107619465</v>
      </c>
      <c r="C206">
        <v>4980.5107619465</v>
      </c>
      <c r="D206">
        <v>650.129441797098</v>
      </c>
      <c r="E206">
        <v>163.732760785403</v>
      </c>
    </row>
    <row r="207" spans="1:5">
      <c r="A207">
        <v>205</v>
      </c>
      <c r="B207">
        <v>4980.5107619465</v>
      </c>
      <c r="C207">
        <v>4980.5107619465</v>
      </c>
      <c r="D207">
        <v>650.161279618359</v>
      </c>
      <c r="E207">
        <v>163.764598606664</v>
      </c>
    </row>
    <row r="208" spans="1:5">
      <c r="A208">
        <v>206</v>
      </c>
      <c r="B208">
        <v>4980.5107619465</v>
      </c>
      <c r="C208">
        <v>4980.5107619465</v>
      </c>
      <c r="D208">
        <v>648.585510857284</v>
      </c>
      <c r="E208">
        <v>162.188829845588</v>
      </c>
    </row>
    <row r="209" spans="1:5">
      <c r="A209">
        <v>207</v>
      </c>
      <c r="B209">
        <v>4980.5107619465</v>
      </c>
      <c r="C209">
        <v>4980.5107619465</v>
      </c>
      <c r="D209">
        <v>647.799089722877</v>
      </c>
      <c r="E209">
        <v>161.402408711182</v>
      </c>
    </row>
    <row r="210" spans="1:5">
      <c r="A210">
        <v>208</v>
      </c>
      <c r="B210">
        <v>4980.5107619465</v>
      </c>
      <c r="C210">
        <v>4980.5107619465</v>
      </c>
      <c r="D210">
        <v>647.891956593597</v>
      </c>
      <c r="E210">
        <v>161.495275581903</v>
      </c>
    </row>
    <row r="211" spans="1:5">
      <c r="A211">
        <v>209</v>
      </c>
      <c r="B211">
        <v>4980.5107619465</v>
      </c>
      <c r="C211">
        <v>4980.5107619465</v>
      </c>
      <c r="D211">
        <v>646.952844608695</v>
      </c>
      <c r="E211">
        <v>160.556163597</v>
      </c>
    </row>
    <row r="212" spans="1:5">
      <c r="A212">
        <v>210</v>
      </c>
      <c r="B212">
        <v>4980.5107619465</v>
      </c>
      <c r="C212">
        <v>4980.5107619465</v>
      </c>
      <c r="D212">
        <v>646.935461462104</v>
      </c>
      <c r="E212">
        <v>160.53878045041</v>
      </c>
    </row>
    <row r="213" spans="1:5">
      <c r="A213">
        <v>211</v>
      </c>
      <c r="B213">
        <v>4980.5107619465</v>
      </c>
      <c r="C213">
        <v>4980.5107619465</v>
      </c>
      <c r="D213">
        <v>645.168039058143</v>
      </c>
      <c r="E213">
        <v>158.771358046449</v>
      </c>
    </row>
    <row r="214" spans="1:5">
      <c r="A214">
        <v>212</v>
      </c>
      <c r="B214">
        <v>4980.5107619465</v>
      </c>
      <c r="C214">
        <v>4980.5107619465</v>
      </c>
      <c r="D214">
        <v>644.527840272125</v>
      </c>
      <c r="E214">
        <v>158.13115926043</v>
      </c>
    </row>
    <row r="215" spans="1:5">
      <c r="A215">
        <v>213</v>
      </c>
      <c r="B215">
        <v>4980.5107619465</v>
      </c>
      <c r="C215">
        <v>4980.5107619465</v>
      </c>
      <c r="D215">
        <v>644.509243652707</v>
      </c>
      <c r="E215">
        <v>158.112562641011</v>
      </c>
    </row>
    <row r="216" spans="1:5">
      <c r="A216">
        <v>214</v>
      </c>
      <c r="B216">
        <v>4980.5107619465</v>
      </c>
      <c r="C216">
        <v>4980.5107619465</v>
      </c>
      <c r="D216">
        <v>644.358534664649</v>
      </c>
      <c r="E216">
        <v>157.961853652954</v>
      </c>
    </row>
    <row r="217" spans="1:5">
      <c r="A217">
        <v>215</v>
      </c>
      <c r="B217">
        <v>4980.5107619465</v>
      </c>
      <c r="C217">
        <v>4980.5107619465</v>
      </c>
      <c r="D217">
        <v>644.408429647933</v>
      </c>
      <c r="E217">
        <v>158.011748636236</v>
      </c>
    </row>
    <row r="218" spans="1:5">
      <c r="A218">
        <v>216</v>
      </c>
      <c r="B218">
        <v>4980.5107619465</v>
      </c>
      <c r="C218">
        <v>4980.5107619465</v>
      </c>
      <c r="D218">
        <v>643.519088475945</v>
      </c>
      <c r="E218">
        <v>157.12240746425</v>
      </c>
    </row>
    <row r="219" spans="1:5">
      <c r="A219">
        <v>217</v>
      </c>
      <c r="B219">
        <v>4980.5107619465</v>
      </c>
      <c r="C219">
        <v>4980.5107619465</v>
      </c>
      <c r="D219">
        <v>643.470540978435</v>
      </c>
      <c r="E219">
        <v>157.07385996674</v>
      </c>
    </row>
    <row r="220" spans="1:5">
      <c r="A220">
        <v>218</v>
      </c>
      <c r="B220">
        <v>4980.5107619465</v>
      </c>
      <c r="C220">
        <v>4980.5107619465</v>
      </c>
      <c r="D220">
        <v>642.849909266982</v>
      </c>
      <c r="E220">
        <v>156.453228255287</v>
      </c>
    </row>
    <row r="221" spans="1:5">
      <c r="A221">
        <v>219</v>
      </c>
      <c r="B221">
        <v>4980.5107619465</v>
      </c>
      <c r="C221">
        <v>4980.5107619465</v>
      </c>
      <c r="D221">
        <v>642.977110025031</v>
      </c>
      <c r="E221">
        <v>156.580429013335</v>
      </c>
    </row>
    <row r="222" spans="1:5">
      <c r="A222">
        <v>220</v>
      </c>
      <c r="B222">
        <v>4980.5107619465</v>
      </c>
      <c r="C222">
        <v>4980.5107619465</v>
      </c>
      <c r="D222">
        <v>641.887519488077</v>
      </c>
      <c r="E222">
        <v>155.490838476382</v>
      </c>
    </row>
    <row r="223" spans="1:5">
      <c r="A223">
        <v>221</v>
      </c>
      <c r="B223">
        <v>4980.5107619465</v>
      </c>
      <c r="C223">
        <v>4980.5107619465</v>
      </c>
      <c r="D223">
        <v>639.999271168982</v>
      </c>
      <c r="E223">
        <v>153.602590157286</v>
      </c>
    </row>
    <row r="224" spans="1:5">
      <c r="A224">
        <v>222</v>
      </c>
      <c r="B224">
        <v>4980.5107619465</v>
      </c>
      <c r="C224">
        <v>4980.5107619465</v>
      </c>
      <c r="D224">
        <v>638.684958975297</v>
      </c>
      <c r="E224">
        <v>152.288277963602</v>
      </c>
    </row>
    <row r="225" spans="1:5">
      <c r="A225">
        <v>223</v>
      </c>
      <c r="B225">
        <v>4980.5107619465</v>
      </c>
      <c r="C225">
        <v>4980.5107619465</v>
      </c>
      <c r="D225">
        <v>638.727682170485</v>
      </c>
      <c r="E225">
        <v>152.33100115879</v>
      </c>
    </row>
    <row r="226" spans="1:5">
      <c r="A226">
        <v>224</v>
      </c>
      <c r="B226">
        <v>4980.5107619465</v>
      </c>
      <c r="C226">
        <v>4980.5107619465</v>
      </c>
      <c r="D226">
        <v>638.248002989036</v>
      </c>
      <c r="E226">
        <v>151.851321977342</v>
      </c>
    </row>
    <row r="227" spans="1:5">
      <c r="A227">
        <v>225</v>
      </c>
      <c r="B227">
        <v>4980.5107619465</v>
      </c>
      <c r="C227">
        <v>4980.5107619465</v>
      </c>
      <c r="D227">
        <v>638.254264695952</v>
      </c>
      <c r="E227">
        <v>151.857583684255</v>
      </c>
    </row>
    <row r="228" spans="1:5">
      <c r="A228">
        <v>226</v>
      </c>
      <c r="B228">
        <v>4980.5107619465</v>
      </c>
      <c r="C228">
        <v>4980.5107619465</v>
      </c>
      <c r="D228">
        <v>637.731081250366</v>
      </c>
      <c r="E228">
        <v>151.334400238672</v>
      </c>
    </row>
    <row r="229" spans="1:5">
      <c r="A229">
        <v>227</v>
      </c>
      <c r="B229">
        <v>4980.5107619465</v>
      </c>
      <c r="C229">
        <v>4980.5107619465</v>
      </c>
      <c r="D229">
        <v>637.685966762933</v>
      </c>
      <c r="E229">
        <v>151.28928575124</v>
      </c>
    </row>
    <row r="230" spans="1:5">
      <c r="A230">
        <v>228</v>
      </c>
      <c r="B230">
        <v>4980.5107619465</v>
      </c>
      <c r="C230">
        <v>4980.5107619465</v>
      </c>
      <c r="D230">
        <v>636.754866139707</v>
      </c>
      <c r="E230">
        <v>150.358185128013</v>
      </c>
    </row>
    <row r="231" spans="1:5">
      <c r="A231">
        <v>229</v>
      </c>
      <c r="B231">
        <v>4980.5107619465</v>
      </c>
      <c r="C231">
        <v>4980.5107619465</v>
      </c>
      <c r="D231">
        <v>636.663293516214</v>
      </c>
      <c r="E231">
        <v>150.266612504518</v>
      </c>
    </row>
    <row r="232" spans="1:5">
      <c r="A232">
        <v>230</v>
      </c>
      <c r="B232">
        <v>4980.5107619465</v>
      </c>
      <c r="C232">
        <v>4980.5107619465</v>
      </c>
      <c r="D232">
        <v>636.602278142674</v>
      </c>
      <c r="E232">
        <v>150.20559713098</v>
      </c>
    </row>
    <row r="233" spans="1:5">
      <c r="A233">
        <v>231</v>
      </c>
      <c r="B233">
        <v>4980.5107619465</v>
      </c>
      <c r="C233">
        <v>4980.5107619465</v>
      </c>
      <c r="D233">
        <v>636.073392416479</v>
      </c>
      <c r="E233">
        <v>149.676711404784</v>
      </c>
    </row>
    <row r="234" spans="1:5">
      <c r="A234">
        <v>232</v>
      </c>
      <c r="B234">
        <v>4980.5107619465</v>
      </c>
      <c r="C234">
        <v>4980.5107619465</v>
      </c>
      <c r="D234">
        <v>636.144168358615</v>
      </c>
      <c r="E234">
        <v>149.74748734692</v>
      </c>
    </row>
    <row r="235" spans="1:5">
      <c r="A235">
        <v>233</v>
      </c>
      <c r="B235">
        <v>4980.5107619465</v>
      </c>
      <c r="C235">
        <v>4980.5107619465</v>
      </c>
      <c r="D235">
        <v>635.586910917945</v>
      </c>
      <c r="E235">
        <v>149.19022990625</v>
      </c>
    </row>
    <row r="236" spans="1:5">
      <c r="A236">
        <v>234</v>
      </c>
      <c r="B236">
        <v>4980.5107619465</v>
      </c>
      <c r="C236">
        <v>4980.5107619465</v>
      </c>
      <c r="D236">
        <v>635.52644979764</v>
      </c>
      <c r="E236">
        <v>149.129768785945</v>
      </c>
    </row>
    <row r="237" spans="1:5">
      <c r="A237">
        <v>235</v>
      </c>
      <c r="B237">
        <v>4980.5107619465</v>
      </c>
      <c r="C237">
        <v>4980.5107619465</v>
      </c>
      <c r="D237">
        <v>634.724938126616</v>
      </c>
      <c r="E237">
        <v>148.328257114921</v>
      </c>
    </row>
    <row r="238" spans="1:5">
      <c r="A238">
        <v>236</v>
      </c>
      <c r="B238">
        <v>4980.5107619465</v>
      </c>
      <c r="C238">
        <v>4980.5107619465</v>
      </c>
      <c r="D238">
        <v>634.506668998275</v>
      </c>
      <c r="E238">
        <v>148.109987986579</v>
      </c>
    </row>
    <row r="239" spans="1:5">
      <c r="A239">
        <v>237</v>
      </c>
      <c r="B239">
        <v>4980.5107619465</v>
      </c>
      <c r="C239">
        <v>4980.5107619465</v>
      </c>
      <c r="D239">
        <v>634.556503108452</v>
      </c>
      <c r="E239">
        <v>148.159822096756</v>
      </c>
    </row>
    <row r="240" spans="1:5">
      <c r="A240">
        <v>238</v>
      </c>
      <c r="B240">
        <v>4980.5107619465</v>
      </c>
      <c r="C240">
        <v>4980.5107619465</v>
      </c>
      <c r="D240">
        <v>633.885790065484</v>
      </c>
      <c r="E240">
        <v>147.489109053789</v>
      </c>
    </row>
    <row r="241" spans="1:5">
      <c r="A241">
        <v>239</v>
      </c>
      <c r="B241">
        <v>4980.5107619465</v>
      </c>
      <c r="C241">
        <v>4980.5107619465</v>
      </c>
      <c r="D241">
        <v>633.713318929695</v>
      </c>
      <c r="E241">
        <v>147.316637918</v>
      </c>
    </row>
    <row r="242" spans="1:5">
      <c r="A242">
        <v>240</v>
      </c>
      <c r="B242">
        <v>4980.5107619465</v>
      </c>
      <c r="C242">
        <v>4980.5107619465</v>
      </c>
      <c r="D242">
        <v>633.675199761334</v>
      </c>
      <c r="E242">
        <v>147.27851874964</v>
      </c>
    </row>
    <row r="243" spans="1:5">
      <c r="A243">
        <v>241</v>
      </c>
      <c r="B243">
        <v>4980.5107619465</v>
      </c>
      <c r="C243">
        <v>4980.5107619465</v>
      </c>
      <c r="D243">
        <v>633.322036142113</v>
      </c>
      <c r="E243">
        <v>146.925355130418</v>
      </c>
    </row>
    <row r="244" spans="1:5">
      <c r="A244">
        <v>242</v>
      </c>
      <c r="B244">
        <v>4980.5107619465</v>
      </c>
      <c r="C244">
        <v>4980.5107619465</v>
      </c>
      <c r="D244">
        <v>633.372798296313</v>
      </c>
      <c r="E244">
        <v>146.976117284617</v>
      </c>
    </row>
    <row r="245" spans="1:5">
      <c r="A245">
        <v>243</v>
      </c>
      <c r="B245">
        <v>4980.5107619465</v>
      </c>
      <c r="C245">
        <v>4980.5107619465</v>
      </c>
      <c r="D245">
        <v>632.755606816544</v>
      </c>
      <c r="E245">
        <v>146.358925804849</v>
      </c>
    </row>
    <row r="246" spans="1:5">
      <c r="A246">
        <v>244</v>
      </c>
      <c r="B246">
        <v>4980.5107619465</v>
      </c>
      <c r="C246">
        <v>4980.5107619465</v>
      </c>
      <c r="D246">
        <v>631.184379816859</v>
      </c>
      <c r="E246">
        <v>144.787698805164</v>
      </c>
    </row>
    <row r="247" spans="1:5">
      <c r="A247">
        <v>245</v>
      </c>
      <c r="B247">
        <v>4980.5107619465</v>
      </c>
      <c r="C247">
        <v>4980.5107619465</v>
      </c>
      <c r="D247">
        <v>632.708802988603</v>
      </c>
      <c r="E247">
        <v>146.312121976907</v>
      </c>
    </row>
    <row r="248" spans="1:5">
      <c r="A248">
        <v>246</v>
      </c>
      <c r="B248">
        <v>4980.5107619465</v>
      </c>
      <c r="C248">
        <v>4980.5107619465</v>
      </c>
      <c r="D248">
        <v>631.993024899478</v>
      </c>
      <c r="E248">
        <v>145.596343887785</v>
      </c>
    </row>
    <row r="249" spans="1:5">
      <c r="A249">
        <v>247</v>
      </c>
      <c r="B249">
        <v>4980.5107619465</v>
      </c>
      <c r="C249">
        <v>4980.5107619465</v>
      </c>
      <c r="D249">
        <v>632.903449991716</v>
      </c>
      <c r="E249">
        <v>146.506768980021</v>
      </c>
    </row>
    <row r="250" spans="1:5">
      <c r="A250">
        <v>248</v>
      </c>
      <c r="B250">
        <v>4980.5107619465</v>
      </c>
      <c r="C250">
        <v>4980.5107619465</v>
      </c>
      <c r="D250">
        <v>632.644319662948</v>
      </c>
      <c r="E250">
        <v>146.247638651252</v>
      </c>
    </row>
    <row r="251" spans="1:5">
      <c r="A251">
        <v>249</v>
      </c>
      <c r="B251">
        <v>4980.5107619465</v>
      </c>
      <c r="C251">
        <v>4980.5107619465</v>
      </c>
      <c r="D251">
        <v>632.753183022964</v>
      </c>
      <c r="E251">
        <v>146.356502011268</v>
      </c>
    </row>
    <row r="252" spans="1:5">
      <c r="A252">
        <v>250</v>
      </c>
      <c r="B252">
        <v>4980.5107619465</v>
      </c>
      <c r="C252">
        <v>4980.5107619465</v>
      </c>
      <c r="D252">
        <v>632.087438757919</v>
      </c>
      <c r="E252">
        <v>145.690757746224</v>
      </c>
    </row>
    <row r="253" spans="1:5">
      <c r="A253">
        <v>251</v>
      </c>
      <c r="B253">
        <v>4980.5107619465</v>
      </c>
      <c r="C253">
        <v>4980.5107619465</v>
      </c>
      <c r="D253">
        <v>632.053709902864</v>
      </c>
      <c r="E253">
        <v>145.657028891168</v>
      </c>
    </row>
    <row r="254" spans="1:5">
      <c r="A254">
        <v>252</v>
      </c>
      <c r="B254">
        <v>4980.5107619465</v>
      </c>
      <c r="C254">
        <v>4980.5107619465</v>
      </c>
      <c r="D254">
        <v>631.81728503255</v>
      </c>
      <c r="E254">
        <v>145.420604020854</v>
      </c>
    </row>
    <row r="255" spans="1:5">
      <c r="A255">
        <v>253</v>
      </c>
      <c r="B255">
        <v>4980.5107619465</v>
      </c>
      <c r="C255">
        <v>4980.5107619465</v>
      </c>
      <c r="D255">
        <v>631.904999377883</v>
      </c>
      <c r="E255">
        <v>145.508318366187</v>
      </c>
    </row>
    <row r="256" spans="1:5">
      <c r="A256">
        <v>254</v>
      </c>
      <c r="B256">
        <v>4980.5107619465</v>
      </c>
      <c r="C256">
        <v>4980.5107619465</v>
      </c>
      <c r="D256">
        <v>632.248472775402</v>
      </c>
      <c r="E256">
        <v>145.851791763706</v>
      </c>
    </row>
    <row r="257" spans="1:5">
      <c r="A257">
        <v>255</v>
      </c>
      <c r="B257">
        <v>4980.5107619465</v>
      </c>
      <c r="C257">
        <v>4980.5107619465</v>
      </c>
      <c r="D257">
        <v>632.435619989197</v>
      </c>
      <c r="E257">
        <v>146.038938977501</v>
      </c>
    </row>
    <row r="258" spans="1:5">
      <c r="A258">
        <v>256</v>
      </c>
      <c r="B258">
        <v>4980.5107619465</v>
      </c>
      <c r="C258">
        <v>4980.5107619465</v>
      </c>
      <c r="D258">
        <v>632.422389406864</v>
      </c>
      <c r="E258">
        <v>146.025708395168</v>
      </c>
    </row>
    <row r="259" spans="1:5">
      <c r="A259">
        <v>257</v>
      </c>
      <c r="B259">
        <v>4980.5107619465</v>
      </c>
      <c r="C259">
        <v>4980.5107619465</v>
      </c>
      <c r="D259">
        <v>632.000833982544</v>
      </c>
      <c r="E259">
        <v>145.604152970849</v>
      </c>
    </row>
    <row r="260" spans="1:5">
      <c r="A260">
        <v>258</v>
      </c>
      <c r="B260">
        <v>4980.5107619465</v>
      </c>
      <c r="C260">
        <v>4980.5107619465</v>
      </c>
      <c r="D260">
        <v>632.162980254034</v>
      </c>
      <c r="E260">
        <v>145.766299242338</v>
      </c>
    </row>
    <row r="261" spans="1:5">
      <c r="A261">
        <v>259</v>
      </c>
      <c r="B261">
        <v>4980.5107619465</v>
      </c>
      <c r="C261">
        <v>4980.5107619465</v>
      </c>
      <c r="D261">
        <v>632.026792333941</v>
      </c>
      <c r="E261">
        <v>145.630111322245</v>
      </c>
    </row>
    <row r="262" spans="1:5">
      <c r="A262">
        <v>260</v>
      </c>
      <c r="B262">
        <v>4980.5107619465</v>
      </c>
      <c r="C262">
        <v>4980.5107619465</v>
      </c>
      <c r="D262">
        <v>632.198545860811</v>
      </c>
      <c r="E262">
        <v>145.801864849116</v>
      </c>
    </row>
    <row r="263" spans="1:5">
      <c r="A263">
        <v>261</v>
      </c>
      <c r="B263">
        <v>4980.5107619465</v>
      </c>
      <c r="C263">
        <v>4980.5107619465</v>
      </c>
      <c r="D263">
        <v>631.891419327486</v>
      </c>
      <c r="E263">
        <v>145.494738315789</v>
      </c>
    </row>
    <row r="264" spans="1:5">
      <c r="A264">
        <v>262</v>
      </c>
      <c r="B264">
        <v>4980.5107619465</v>
      </c>
      <c r="C264">
        <v>4980.5107619465</v>
      </c>
      <c r="D264">
        <v>631.890105863934</v>
      </c>
      <c r="E264">
        <v>145.49342485224</v>
      </c>
    </row>
    <row r="265" spans="1:5">
      <c r="A265">
        <v>263</v>
      </c>
      <c r="B265">
        <v>4980.5107619465</v>
      </c>
      <c r="C265">
        <v>4980.5107619465</v>
      </c>
      <c r="D265">
        <v>632.041466532306</v>
      </c>
      <c r="E265">
        <v>145.644785520612</v>
      </c>
    </row>
    <row r="266" spans="1:5">
      <c r="A266">
        <v>264</v>
      </c>
      <c r="B266">
        <v>4980.5107619465</v>
      </c>
      <c r="C266">
        <v>4980.5107619465</v>
      </c>
      <c r="D266">
        <v>632.216443672098</v>
      </c>
      <c r="E266">
        <v>145.819762660402</v>
      </c>
    </row>
    <row r="267" spans="1:5">
      <c r="A267">
        <v>265</v>
      </c>
      <c r="B267">
        <v>4980.5107619465</v>
      </c>
      <c r="C267">
        <v>4980.5107619465</v>
      </c>
      <c r="D267">
        <v>631.949930144177</v>
      </c>
      <c r="E267">
        <v>145.553249132481</v>
      </c>
    </row>
    <row r="268" spans="1:5">
      <c r="A268">
        <v>266</v>
      </c>
      <c r="B268">
        <v>4980.5107619465</v>
      </c>
      <c r="C268">
        <v>4980.5107619465</v>
      </c>
      <c r="D268">
        <v>631.894676462501</v>
      </c>
      <c r="E268">
        <v>145.497995450806</v>
      </c>
    </row>
    <row r="269" spans="1:5">
      <c r="A269">
        <v>267</v>
      </c>
      <c r="B269">
        <v>4980.5107619465</v>
      </c>
      <c r="C269">
        <v>4980.5107619465</v>
      </c>
      <c r="D269">
        <v>632.068251247798</v>
      </c>
      <c r="E269">
        <v>145.671570236102</v>
      </c>
    </row>
    <row r="270" spans="1:5">
      <c r="A270">
        <v>268</v>
      </c>
      <c r="B270">
        <v>4980.5107619465</v>
      </c>
      <c r="C270">
        <v>4980.5107619465</v>
      </c>
      <c r="D270">
        <v>632.163652171034</v>
      </c>
      <c r="E270">
        <v>145.766971159339</v>
      </c>
    </row>
    <row r="271" spans="1:5">
      <c r="A271">
        <v>269</v>
      </c>
      <c r="B271">
        <v>4980.5107619465</v>
      </c>
      <c r="C271">
        <v>4980.5107619465</v>
      </c>
      <c r="D271">
        <v>632.279034574429</v>
      </c>
      <c r="E271">
        <v>145.882353562733</v>
      </c>
    </row>
    <row r="272" spans="1:5">
      <c r="A272">
        <v>270</v>
      </c>
      <c r="B272">
        <v>4980.5107619465</v>
      </c>
      <c r="C272">
        <v>4980.5107619465</v>
      </c>
      <c r="D272">
        <v>631.981721161512</v>
      </c>
      <c r="E272">
        <v>145.585040149816</v>
      </c>
    </row>
    <row r="273" spans="1:5">
      <c r="A273">
        <v>271</v>
      </c>
      <c r="B273">
        <v>4980.5107619465</v>
      </c>
      <c r="C273">
        <v>4980.5107619465</v>
      </c>
      <c r="D273">
        <v>631.935066771878</v>
      </c>
      <c r="E273">
        <v>145.538385760183</v>
      </c>
    </row>
    <row r="274" spans="1:5">
      <c r="A274">
        <v>272</v>
      </c>
      <c r="B274">
        <v>4980.5107619465</v>
      </c>
      <c r="C274">
        <v>4980.5107619465</v>
      </c>
      <c r="D274">
        <v>631.994997648274</v>
      </c>
      <c r="E274">
        <v>145.598316636578</v>
      </c>
    </row>
    <row r="275" spans="1:5">
      <c r="A275">
        <v>273</v>
      </c>
      <c r="B275">
        <v>4980.5107619465</v>
      </c>
      <c r="C275">
        <v>4980.5107619465</v>
      </c>
      <c r="D275">
        <v>632.17638794805</v>
      </c>
      <c r="E275">
        <v>145.779706936355</v>
      </c>
    </row>
    <row r="276" spans="1:5">
      <c r="A276">
        <v>274</v>
      </c>
      <c r="B276">
        <v>4980.5107619465</v>
      </c>
      <c r="C276">
        <v>4980.5107619465</v>
      </c>
      <c r="D276">
        <v>632.827978762772</v>
      </c>
      <c r="E276">
        <v>146.431297751078</v>
      </c>
    </row>
    <row r="277" spans="1:5">
      <c r="A277">
        <v>275</v>
      </c>
      <c r="B277">
        <v>4980.5107619465</v>
      </c>
      <c r="C277">
        <v>4980.5107619465</v>
      </c>
      <c r="D277">
        <v>630.980159670064</v>
      </c>
      <c r="E277">
        <v>144.583478658368</v>
      </c>
    </row>
    <row r="278" spans="1:5">
      <c r="A278">
        <v>276</v>
      </c>
      <c r="B278">
        <v>4980.5107619465</v>
      </c>
      <c r="C278">
        <v>4980.5107619465</v>
      </c>
      <c r="D278">
        <v>632.363963497579</v>
      </c>
      <c r="E278">
        <v>145.967282485884</v>
      </c>
    </row>
    <row r="279" spans="1:5">
      <c r="A279">
        <v>277</v>
      </c>
      <c r="B279">
        <v>4980.5107619465</v>
      </c>
      <c r="C279">
        <v>4980.5107619465</v>
      </c>
      <c r="D279">
        <v>631.334033343667</v>
      </c>
      <c r="E279">
        <v>144.937352331973</v>
      </c>
    </row>
    <row r="280" spans="1:5">
      <c r="A280">
        <v>278</v>
      </c>
      <c r="B280">
        <v>4980.5107619465</v>
      </c>
      <c r="C280">
        <v>4980.5107619465</v>
      </c>
      <c r="D280">
        <v>632.05867343832</v>
      </c>
      <c r="E280">
        <v>145.661992426625</v>
      </c>
    </row>
    <row r="281" spans="1:5">
      <c r="A281">
        <v>279</v>
      </c>
      <c r="B281">
        <v>4980.5107619465</v>
      </c>
      <c r="C281">
        <v>4980.5107619465</v>
      </c>
      <c r="D281">
        <v>631.96546132939</v>
      </c>
      <c r="E281">
        <v>145.568780317696</v>
      </c>
    </row>
    <row r="282" spans="1:5">
      <c r="A282">
        <v>280</v>
      </c>
      <c r="B282">
        <v>4980.5107619465</v>
      </c>
      <c r="C282">
        <v>4980.5107619465</v>
      </c>
      <c r="D282">
        <v>632.164659089391</v>
      </c>
      <c r="E282">
        <v>145.767978077697</v>
      </c>
    </row>
    <row r="283" spans="1:5">
      <c r="A283">
        <v>281</v>
      </c>
      <c r="B283">
        <v>4980.5107619465</v>
      </c>
      <c r="C283">
        <v>4980.5107619465</v>
      </c>
      <c r="D283">
        <v>632.029960484968</v>
      </c>
      <c r="E283">
        <v>145.633279473273</v>
      </c>
    </row>
    <row r="284" spans="1:5">
      <c r="A284">
        <v>282</v>
      </c>
      <c r="B284">
        <v>4980.5107619465</v>
      </c>
      <c r="C284">
        <v>4980.5107619465</v>
      </c>
      <c r="D284">
        <v>632.045958993173</v>
      </c>
      <c r="E284">
        <v>145.649277981477</v>
      </c>
    </row>
    <row r="285" spans="1:5">
      <c r="A285">
        <v>283</v>
      </c>
      <c r="B285">
        <v>4980.5107619465</v>
      </c>
      <c r="C285">
        <v>4980.5107619465</v>
      </c>
      <c r="D285">
        <v>631.554100588265</v>
      </c>
      <c r="E285">
        <v>145.157419576569</v>
      </c>
    </row>
    <row r="286" spans="1:5">
      <c r="A286">
        <v>284</v>
      </c>
      <c r="B286">
        <v>4980.5107619465</v>
      </c>
      <c r="C286">
        <v>4980.5107619465</v>
      </c>
      <c r="D286">
        <v>632.410533879523</v>
      </c>
      <c r="E286">
        <v>146.013852867829</v>
      </c>
    </row>
    <row r="287" spans="1:5">
      <c r="A287">
        <v>285</v>
      </c>
      <c r="B287">
        <v>4980.5107619465</v>
      </c>
      <c r="C287">
        <v>4980.5107619465</v>
      </c>
      <c r="D287">
        <v>631.654291982757</v>
      </c>
      <c r="E287">
        <v>145.257610971061</v>
      </c>
    </row>
    <row r="288" spans="1:5">
      <c r="A288">
        <v>286</v>
      </c>
      <c r="B288">
        <v>4980.5107619465</v>
      </c>
      <c r="C288">
        <v>4980.5107619465</v>
      </c>
      <c r="D288">
        <v>631.94891068493</v>
      </c>
      <c r="E288">
        <v>145.552229673234</v>
      </c>
    </row>
    <row r="289" spans="1:5">
      <c r="A289">
        <v>287</v>
      </c>
      <c r="B289">
        <v>4980.5107619465</v>
      </c>
      <c r="C289">
        <v>4980.5107619465</v>
      </c>
      <c r="D289">
        <v>632.024789832282</v>
      </c>
      <c r="E289">
        <v>145.628108820587</v>
      </c>
    </row>
    <row r="290" spans="1:5">
      <c r="A290">
        <v>288</v>
      </c>
      <c r="B290">
        <v>4980.5107619465</v>
      </c>
      <c r="C290">
        <v>4980.5107619465</v>
      </c>
      <c r="D290">
        <v>632.040735102701</v>
      </c>
      <c r="E290">
        <v>145.644054091007</v>
      </c>
    </row>
    <row r="291" spans="1:5">
      <c r="A291">
        <v>289</v>
      </c>
      <c r="B291">
        <v>4980.5107619465</v>
      </c>
      <c r="C291">
        <v>4980.5107619465</v>
      </c>
      <c r="D291">
        <v>631.982871579445</v>
      </c>
      <c r="E291">
        <v>145.58619056775</v>
      </c>
    </row>
    <row r="292" spans="1:5">
      <c r="A292">
        <v>290</v>
      </c>
      <c r="B292">
        <v>4980.5107619465</v>
      </c>
      <c r="C292">
        <v>4980.5107619465</v>
      </c>
      <c r="D292">
        <v>631.937071252872</v>
      </c>
      <c r="E292">
        <v>145.540390241177</v>
      </c>
    </row>
    <row r="293" spans="1:5">
      <c r="A293">
        <v>291</v>
      </c>
      <c r="B293">
        <v>4980.5107619465</v>
      </c>
      <c r="C293">
        <v>4980.5107619465</v>
      </c>
      <c r="D293">
        <v>631.89525467927</v>
      </c>
      <c r="E293">
        <v>145.498573667575</v>
      </c>
    </row>
    <row r="294" spans="1:5">
      <c r="A294">
        <v>292</v>
      </c>
      <c r="B294">
        <v>4980.5107619465</v>
      </c>
      <c r="C294">
        <v>4980.5107619465</v>
      </c>
      <c r="D294">
        <v>632.05554287432</v>
      </c>
      <c r="E294">
        <v>145.658861862625</v>
      </c>
    </row>
    <row r="295" spans="1:5">
      <c r="A295">
        <v>293</v>
      </c>
      <c r="B295">
        <v>4980.5107619465</v>
      </c>
      <c r="C295">
        <v>4980.5107619465</v>
      </c>
      <c r="D295">
        <v>631.899375088598</v>
      </c>
      <c r="E295">
        <v>145.502694076905</v>
      </c>
    </row>
    <row r="296" spans="1:5">
      <c r="A296">
        <v>294</v>
      </c>
      <c r="B296">
        <v>4980.5107619465</v>
      </c>
      <c r="C296">
        <v>4980.5107619465</v>
      </c>
      <c r="D296">
        <v>632.152255081994</v>
      </c>
      <c r="E296">
        <v>145.755574070298</v>
      </c>
    </row>
    <row r="297" spans="1:5">
      <c r="A297">
        <v>295</v>
      </c>
      <c r="B297">
        <v>4980.5107619465</v>
      </c>
      <c r="C297">
        <v>4980.5107619465</v>
      </c>
      <c r="D297">
        <v>632.160672302977</v>
      </c>
      <c r="E297">
        <v>145.76399129128</v>
      </c>
    </row>
    <row r="298" spans="1:5">
      <c r="A298">
        <v>296</v>
      </c>
      <c r="B298">
        <v>4980.5107619465</v>
      </c>
      <c r="C298">
        <v>4980.5107619465</v>
      </c>
      <c r="D298">
        <v>631.995902635515</v>
      </c>
      <c r="E298">
        <v>145.599221623819</v>
      </c>
    </row>
    <row r="299" spans="1:5">
      <c r="A299">
        <v>297</v>
      </c>
      <c r="B299">
        <v>4980.5107619465</v>
      </c>
      <c r="C299">
        <v>4980.5107619465</v>
      </c>
      <c r="D299">
        <v>631.531348980142</v>
      </c>
      <c r="E299">
        <v>145.134667968447</v>
      </c>
    </row>
    <row r="300" spans="1:5">
      <c r="A300">
        <v>298</v>
      </c>
      <c r="B300">
        <v>4980.5107619465</v>
      </c>
      <c r="C300">
        <v>4980.5107619465</v>
      </c>
      <c r="D300">
        <v>631.936981381216</v>
      </c>
      <c r="E300">
        <v>145.54030036952</v>
      </c>
    </row>
    <row r="301" spans="1:5">
      <c r="A301">
        <v>299</v>
      </c>
      <c r="B301">
        <v>4980.5107619465</v>
      </c>
      <c r="C301">
        <v>4980.5107619465</v>
      </c>
      <c r="D301">
        <v>632.396729828277</v>
      </c>
      <c r="E301">
        <v>146.000048816581</v>
      </c>
    </row>
    <row r="302" spans="1:5">
      <c r="A302">
        <v>300</v>
      </c>
      <c r="B302">
        <v>4980.5107619465</v>
      </c>
      <c r="C302">
        <v>4980.5107619465</v>
      </c>
      <c r="D302">
        <v>631.961192629215</v>
      </c>
      <c r="E302">
        <v>145.564511617519</v>
      </c>
    </row>
    <row r="303" spans="1:5">
      <c r="A303">
        <v>301</v>
      </c>
      <c r="B303">
        <v>4980.5107619465</v>
      </c>
      <c r="C303">
        <v>4980.5107619465</v>
      </c>
      <c r="D303">
        <v>631.749023871276</v>
      </c>
      <c r="E303">
        <v>145.352342859578</v>
      </c>
    </row>
    <row r="304" spans="1:5">
      <c r="A304">
        <v>302</v>
      </c>
      <c r="B304">
        <v>4980.5107619465</v>
      </c>
      <c r="C304">
        <v>4980.5107619465</v>
      </c>
      <c r="D304">
        <v>631.803541494049</v>
      </c>
      <c r="E304">
        <v>145.406860482355</v>
      </c>
    </row>
    <row r="305" spans="1:5">
      <c r="A305">
        <v>303</v>
      </c>
      <c r="B305">
        <v>4980.5107619465</v>
      </c>
      <c r="C305">
        <v>4980.5107619465</v>
      </c>
      <c r="D305">
        <v>631.891221380715</v>
      </c>
      <c r="E305">
        <v>145.49454036902</v>
      </c>
    </row>
    <row r="306" spans="1:5">
      <c r="A306">
        <v>304</v>
      </c>
      <c r="B306">
        <v>4980.5107619465</v>
      </c>
      <c r="C306">
        <v>4980.5107619465</v>
      </c>
      <c r="D306">
        <v>631.824846448359</v>
      </c>
      <c r="E306">
        <v>145.428165436663</v>
      </c>
    </row>
    <row r="307" spans="1:5">
      <c r="A307">
        <v>305</v>
      </c>
      <c r="B307">
        <v>4980.5107619465</v>
      </c>
      <c r="C307">
        <v>4980.5107619465</v>
      </c>
      <c r="D307">
        <v>631.799453777554</v>
      </c>
      <c r="E307">
        <v>145.40277276586</v>
      </c>
    </row>
    <row r="308" spans="1:5">
      <c r="A308">
        <v>306</v>
      </c>
      <c r="B308">
        <v>4980.5107619465</v>
      </c>
      <c r="C308">
        <v>4980.5107619465</v>
      </c>
      <c r="D308">
        <v>631.62293643373</v>
      </c>
      <c r="E308">
        <v>145.226255422034</v>
      </c>
    </row>
    <row r="309" spans="1:5">
      <c r="A309">
        <v>307</v>
      </c>
      <c r="B309">
        <v>4980.5107619465</v>
      </c>
      <c r="C309">
        <v>4980.5107619465</v>
      </c>
      <c r="D309">
        <v>631.893508171075</v>
      </c>
      <c r="E309">
        <v>145.496827159379</v>
      </c>
    </row>
    <row r="310" spans="1:5">
      <c r="A310">
        <v>308</v>
      </c>
      <c r="B310">
        <v>4980.5107619465</v>
      </c>
      <c r="C310">
        <v>4980.5107619465</v>
      </c>
      <c r="D310">
        <v>631.182652189344</v>
      </c>
      <c r="E310">
        <v>144.785971177648</v>
      </c>
    </row>
    <row r="311" spans="1:5">
      <c r="A311">
        <v>309</v>
      </c>
      <c r="B311">
        <v>4980.5107619465</v>
      </c>
      <c r="C311">
        <v>4980.5107619465</v>
      </c>
      <c r="D311">
        <v>631.247635317382</v>
      </c>
      <c r="E311">
        <v>144.850954305686</v>
      </c>
    </row>
    <row r="312" spans="1:5">
      <c r="A312">
        <v>310</v>
      </c>
      <c r="B312">
        <v>4980.5107619465</v>
      </c>
      <c r="C312">
        <v>4980.5107619465</v>
      </c>
      <c r="D312">
        <v>631.503116738371</v>
      </c>
      <c r="E312">
        <v>145.106435726675</v>
      </c>
    </row>
    <row r="313" spans="1:5">
      <c r="A313">
        <v>311</v>
      </c>
      <c r="B313">
        <v>4980.5107619465</v>
      </c>
      <c r="C313">
        <v>4980.5107619465</v>
      </c>
      <c r="D313">
        <v>631.699198897002</v>
      </c>
      <c r="E313">
        <v>145.302517885309</v>
      </c>
    </row>
    <row r="314" spans="1:5">
      <c r="A314">
        <v>312</v>
      </c>
      <c r="B314">
        <v>4980.5107619465</v>
      </c>
      <c r="C314">
        <v>4980.5107619465</v>
      </c>
      <c r="D314">
        <v>631.277530863946</v>
      </c>
      <c r="E314">
        <v>144.88084985225</v>
      </c>
    </row>
    <row r="315" spans="1:5">
      <c r="A315">
        <v>313</v>
      </c>
      <c r="B315">
        <v>4980.5107619465</v>
      </c>
      <c r="C315">
        <v>4980.5107619465</v>
      </c>
      <c r="D315">
        <v>631.639863917342</v>
      </c>
      <c r="E315">
        <v>145.243182905648</v>
      </c>
    </row>
    <row r="316" spans="1:5">
      <c r="A316">
        <v>314</v>
      </c>
      <c r="B316">
        <v>4980.5107619465</v>
      </c>
      <c r="C316">
        <v>4980.5107619465</v>
      </c>
      <c r="D316">
        <v>631.240944711292</v>
      </c>
      <c r="E316">
        <v>144.844263699596</v>
      </c>
    </row>
    <row r="317" spans="1:5">
      <c r="A317">
        <v>315</v>
      </c>
      <c r="B317">
        <v>4980.5107619465</v>
      </c>
      <c r="C317">
        <v>4980.5107619465</v>
      </c>
      <c r="D317">
        <v>631.405463744062</v>
      </c>
      <c r="E317">
        <v>145.008782732368</v>
      </c>
    </row>
    <row r="318" spans="1:5">
      <c r="A318">
        <v>316</v>
      </c>
      <c r="B318">
        <v>4980.5107619465</v>
      </c>
      <c r="C318">
        <v>4980.5107619465</v>
      </c>
      <c r="D318">
        <v>631.588579916481</v>
      </c>
      <c r="E318">
        <v>145.191898904787</v>
      </c>
    </row>
    <row r="319" spans="1:5">
      <c r="A319">
        <v>317</v>
      </c>
      <c r="B319">
        <v>4980.5107619465</v>
      </c>
      <c r="C319">
        <v>4980.5107619465</v>
      </c>
      <c r="D319">
        <v>631.726719643039</v>
      </c>
      <c r="E319">
        <v>145.330038631344</v>
      </c>
    </row>
    <row r="320" spans="1:5">
      <c r="A320">
        <v>318</v>
      </c>
      <c r="B320">
        <v>4980.5107619465</v>
      </c>
      <c r="C320">
        <v>4980.5107619465</v>
      </c>
      <c r="D320">
        <v>631.626831162691</v>
      </c>
      <c r="E320">
        <v>145.230150150996</v>
      </c>
    </row>
    <row r="321" spans="1:5">
      <c r="A321">
        <v>319</v>
      </c>
      <c r="B321">
        <v>4980.5107619465</v>
      </c>
      <c r="C321">
        <v>4980.5107619465</v>
      </c>
      <c r="D321">
        <v>631.628104111618</v>
      </c>
      <c r="E321">
        <v>145.231423099923</v>
      </c>
    </row>
    <row r="322" spans="1:5">
      <c r="A322">
        <v>320</v>
      </c>
      <c r="B322">
        <v>4980.5107619465</v>
      </c>
      <c r="C322">
        <v>4980.5107619465</v>
      </c>
      <c r="D322">
        <v>631.404067745831</v>
      </c>
      <c r="E322">
        <v>145.007386734136</v>
      </c>
    </row>
    <row r="323" spans="1:5">
      <c r="A323">
        <v>321</v>
      </c>
      <c r="B323">
        <v>4980.5107619465</v>
      </c>
      <c r="C323">
        <v>4980.5107619465</v>
      </c>
      <c r="D323">
        <v>631.30554463679</v>
      </c>
      <c r="E323">
        <v>144.908863625095</v>
      </c>
    </row>
    <row r="324" spans="1:5">
      <c r="A324">
        <v>322</v>
      </c>
      <c r="B324">
        <v>4980.5107619465</v>
      </c>
      <c r="C324">
        <v>4980.5107619465</v>
      </c>
      <c r="D324">
        <v>631.133214555846</v>
      </c>
      <c r="E324">
        <v>144.736533544149</v>
      </c>
    </row>
    <row r="325" spans="1:5">
      <c r="A325">
        <v>323</v>
      </c>
      <c r="B325">
        <v>4980.5107619465</v>
      </c>
      <c r="C325">
        <v>4980.5107619465</v>
      </c>
      <c r="D325">
        <v>631.119436095355</v>
      </c>
      <c r="E325">
        <v>144.722755083659</v>
      </c>
    </row>
    <row r="326" spans="1:5">
      <c r="A326">
        <v>324</v>
      </c>
      <c r="B326">
        <v>4980.5107619465</v>
      </c>
      <c r="C326">
        <v>4980.5107619465</v>
      </c>
      <c r="D326">
        <v>630.822445550068</v>
      </c>
      <c r="E326">
        <v>144.425764538373</v>
      </c>
    </row>
    <row r="327" spans="1:5">
      <c r="A327">
        <v>325</v>
      </c>
      <c r="B327">
        <v>4980.5107619465</v>
      </c>
      <c r="C327">
        <v>4980.5107619465</v>
      </c>
      <c r="D327">
        <v>630.821858184974</v>
      </c>
      <c r="E327">
        <v>144.425177173278</v>
      </c>
    </row>
    <row r="328" spans="1:5">
      <c r="A328">
        <v>326</v>
      </c>
      <c r="B328">
        <v>4980.5107619465</v>
      </c>
      <c r="C328">
        <v>4980.5107619465</v>
      </c>
      <c r="D328">
        <v>630.83763283777</v>
      </c>
      <c r="E328">
        <v>144.440951826076</v>
      </c>
    </row>
    <row r="329" spans="1:5">
      <c r="A329">
        <v>327</v>
      </c>
      <c r="B329">
        <v>4980.5107619465</v>
      </c>
      <c r="C329">
        <v>4980.5107619465</v>
      </c>
      <c r="D329">
        <v>630.665551323553</v>
      </c>
      <c r="E329">
        <v>144.268870311858</v>
      </c>
    </row>
    <row r="330" spans="1:5">
      <c r="A330">
        <v>328</v>
      </c>
      <c r="B330">
        <v>4980.5107619465</v>
      </c>
      <c r="C330">
        <v>4980.5107619465</v>
      </c>
      <c r="D330">
        <v>630.558997576981</v>
      </c>
      <c r="E330">
        <v>144.162316565285</v>
      </c>
    </row>
    <row r="331" spans="1:5">
      <c r="A331">
        <v>329</v>
      </c>
      <c r="B331">
        <v>4980.5107619465</v>
      </c>
      <c r="C331">
        <v>4980.5107619465</v>
      </c>
      <c r="D331">
        <v>630.604066091985</v>
      </c>
      <c r="E331">
        <v>144.20738508029</v>
      </c>
    </row>
    <row r="332" spans="1:5">
      <c r="A332">
        <v>330</v>
      </c>
      <c r="B332">
        <v>4980.5107619465</v>
      </c>
      <c r="C332">
        <v>4980.5107619465</v>
      </c>
      <c r="D332">
        <v>630.619150418416</v>
      </c>
      <c r="E332">
        <v>144.22246940672</v>
      </c>
    </row>
    <row r="333" spans="1:5">
      <c r="A333">
        <v>331</v>
      </c>
      <c r="B333">
        <v>4980.5107619465</v>
      </c>
      <c r="C333">
        <v>4980.5107619465</v>
      </c>
      <c r="D333">
        <v>630.58745754393</v>
      </c>
      <c r="E333">
        <v>144.190776532236</v>
      </c>
    </row>
    <row r="334" spans="1:5">
      <c r="A334">
        <v>332</v>
      </c>
      <c r="B334">
        <v>4980.5107619465</v>
      </c>
      <c r="C334">
        <v>4980.5107619465</v>
      </c>
      <c r="D334">
        <v>630.675022210577</v>
      </c>
      <c r="E334">
        <v>144.278341198882</v>
      </c>
    </row>
    <row r="335" spans="1:5">
      <c r="A335">
        <v>333</v>
      </c>
      <c r="B335">
        <v>4980.5107619465</v>
      </c>
      <c r="C335">
        <v>4980.5107619465</v>
      </c>
      <c r="D335">
        <v>630.493304839746</v>
      </c>
      <c r="E335">
        <v>144.096623828051</v>
      </c>
    </row>
    <row r="336" spans="1:5">
      <c r="A336">
        <v>334</v>
      </c>
      <c r="B336">
        <v>4980.5107619465</v>
      </c>
      <c r="C336">
        <v>4980.5107619465</v>
      </c>
      <c r="D336">
        <v>630.425521730288</v>
      </c>
      <c r="E336">
        <v>144.028840718594</v>
      </c>
    </row>
    <row r="337" spans="1:5">
      <c r="A337">
        <v>335</v>
      </c>
      <c r="B337">
        <v>4980.5107619465</v>
      </c>
      <c r="C337">
        <v>4980.5107619465</v>
      </c>
      <c r="D337">
        <v>630.33583053286</v>
      </c>
      <c r="E337">
        <v>143.939149521165</v>
      </c>
    </row>
    <row r="338" spans="1:5">
      <c r="A338">
        <v>336</v>
      </c>
      <c r="B338">
        <v>4980.5107619465</v>
      </c>
      <c r="C338">
        <v>4980.5107619465</v>
      </c>
      <c r="D338">
        <v>630.376668055071</v>
      </c>
      <c r="E338">
        <v>143.979987043376</v>
      </c>
    </row>
    <row r="339" spans="1:5">
      <c r="A339">
        <v>337</v>
      </c>
      <c r="B339">
        <v>4980.5107619465</v>
      </c>
      <c r="C339">
        <v>4980.5107619465</v>
      </c>
      <c r="D339">
        <v>630.258699900504</v>
      </c>
      <c r="E339">
        <v>143.862018888809</v>
      </c>
    </row>
    <row r="340" spans="1:5">
      <c r="A340">
        <v>338</v>
      </c>
      <c r="B340">
        <v>4980.5107619465</v>
      </c>
      <c r="C340">
        <v>4980.5107619465</v>
      </c>
      <c r="D340">
        <v>630.264940033602</v>
      </c>
      <c r="E340">
        <v>143.868259021907</v>
      </c>
    </row>
    <row r="341" spans="1:5">
      <c r="A341">
        <v>339</v>
      </c>
      <c r="B341">
        <v>4980.5107619465</v>
      </c>
      <c r="C341">
        <v>4980.5107619465</v>
      </c>
      <c r="D341">
        <v>630.316140539573</v>
      </c>
      <c r="E341">
        <v>143.919459527877</v>
      </c>
    </row>
    <row r="342" spans="1:5">
      <c r="A342">
        <v>340</v>
      </c>
      <c r="B342">
        <v>4980.5107619465</v>
      </c>
      <c r="C342">
        <v>4980.5107619465</v>
      </c>
      <c r="D342">
        <v>629.95803717107</v>
      </c>
      <c r="E342">
        <v>143.561356159373</v>
      </c>
    </row>
    <row r="343" spans="1:5">
      <c r="A343">
        <v>341</v>
      </c>
      <c r="B343">
        <v>4980.5107619465</v>
      </c>
      <c r="C343">
        <v>4980.5107619465</v>
      </c>
      <c r="D343">
        <v>630.461834146475</v>
      </c>
      <c r="E343">
        <v>144.065153134779</v>
      </c>
    </row>
    <row r="344" spans="1:5">
      <c r="A344">
        <v>342</v>
      </c>
      <c r="B344">
        <v>4980.5107619465</v>
      </c>
      <c r="C344">
        <v>4980.5107619465</v>
      </c>
      <c r="D344">
        <v>630.424222105342</v>
      </c>
      <c r="E344">
        <v>144.027541093646</v>
      </c>
    </row>
    <row r="345" spans="1:5">
      <c r="A345">
        <v>343</v>
      </c>
      <c r="B345">
        <v>4980.5107619465</v>
      </c>
      <c r="C345">
        <v>4980.5107619465</v>
      </c>
      <c r="D345">
        <v>630.467482565834</v>
      </c>
      <c r="E345">
        <v>144.07080155414</v>
      </c>
    </row>
    <row r="346" spans="1:5">
      <c r="A346">
        <v>344</v>
      </c>
      <c r="B346">
        <v>4980.5107619465</v>
      </c>
      <c r="C346">
        <v>4980.5107619465</v>
      </c>
      <c r="D346">
        <v>630.590270303222</v>
      </c>
      <c r="E346">
        <v>144.193589291527</v>
      </c>
    </row>
    <row r="347" spans="1:5">
      <c r="A347">
        <v>345</v>
      </c>
      <c r="B347">
        <v>4980.5107619465</v>
      </c>
      <c r="C347">
        <v>4980.5107619465</v>
      </c>
      <c r="D347">
        <v>630.119856433481</v>
      </c>
      <c r="E347">
        <v>143.723175421786</v>
      </c>
    </row>
    <row r="348" spans="1:5">
      <c r="A348">
        <v>346</v>
      </c>
      <c r="B348">
        <v>4980.5107619465</v>
      </c>
      <c r="C348">
        <v>4980.5107619465</v>
      </c>
      <c r="D348">
        <v>630.468989167566</v>
      </c>
      <c r="E348">
        <v>144.07230815587</v>
      </c>
    </row>
    <row r="349" spans="1:5">
      <c r="A349">
        <v>347</v>
      </c>
      <c r="B349">
        <v>4980.5107619465</v>
      </c>
      <c r="C349">
        <v>4980.5107619465</v>
      </c>
      <c r="D349">
        <v>630.150187926874</v>
      </c>
      <c r="E349">
        <v>143.753506915178</v>
      </c>
    </row>
    <row r="350" spans="1:5">
      <c r="A350">
        <v>348</v>
      </c>
      <c r="B350">
        <v>4980.5107619465</v>
      </c>
      <c r="C350">
        <v>4980.5107619465</v>
      </c>
      <c r="D350">
        <v>630.476655870421</v>
      </c>
      <c r="E350">
        <v>144.079974858723</v>
      </c>
    </row>
    <row r="351" spans="1:5">
      <c r="A351">
        <v>349</v>
      </c>
      <c r="B351">
        <v>4980.5107619465</v>
      </c>
      <c r="C351">
        <v>4980.5107619465</v>
      </c>
      <c r="D351">
        <v>630.654857625408</v>
      </c>
      <c r="E351">
        <v>144.258176613712</v>
      </c>
    </row>
    <row r="352" spans="1:5">
      <c r="A352">
        <v>350</v>
      </c>
      <c r="B352">
        <v>4980.5107619465</v>
      </c>
      <c r="C352">
        <v>4980.5107619465</v>
      </c>
      <c r="D352">
        <v>630.602066092934</v>
      </c>
      <c r="E352">
        <v>144.205385081239</v>
      </c>
    </row>
    <row r="353" spans="1:5">
      <c r="A353">
        <v>351</v>
      </c>
      <c r="B353">
        <v>4980.5107619465</v>
      </c>
      <c r="C353">
        <v>4980.5107619465</v>
      </c>
      <c r="D353">
        <v>630.707262444498</v>
      </c>
      <c r="E353">
        <v>144.310581432802</v>
      </c>
    </row>
    <row r="354" spans="1:5">
      <c r="A354">
        <v>352</v>
      </c>
      <c r="B354">
        <v>4980.5107619465</v>
      </c>
      <c r="C354">
        <v>4980.5107619465</v>
      </c>
      <c r="D354">
        <v>630.559843832327</v>
      </c>
      <c r="E354">
        <v>144.163162820632</v>
      </c>
    </row>
    <row r="355" spans="1:5">
      <c r="A355">
        <v>353</v>
      </c>
      <c r="B355">
        <v>4980.5107619465</v>
      </c>
      <c r="C355">
        <v>4980.5107619465</v>
      </c>
      <c r="D355">
        <v>630.679631902211</v>
      </c>
      <c r="E355">
        <v>144.282950890515</v>
      </c>
    </row>
    <row r="356" spans="1:5">
      <c r="A356">
        <v>354</v>
      </c>
      <c r="B356">
        <v>4980.5107619465</v>
      </c>
      <c r="C356">
        <v>4980.5107619465</v>
      </c>
      <c r="D356">
        <v>630.523828720562</v>
      </c>
      <c r="E356">
        <v>144.127147708867</v>
      </c>
    </row>
    <row r="357" spans="1:5">
      <c r="A357">
        <v>355</v>
      </c>
      <c r="B357">
        <v>4980.5107619465</v>
      </c>
      <c r="C357">
        <v>4980.5107619465</v>
      </c>
      <c r="D357">
        <v>630.785885724485</v>
      </c>
      <c r="E357">
        <v>144.389204712789</v>
      </c>
    </row>
    <row r="358" spans="1:5">
      <c r="A358">
        <v>356</v>
      </c>
      <c r="B358">
        <v>4980.5107619465</v>
      </c>
      <c r="C358">
        <v>4980.5107619465</v>
      </c>
      <c r="D358">
        <v>630.536860793286</v>
      </c>
      <c r="E358">
        <v>144.140179781591</v>
      </c>
    </row>
    <row r="359" spans="1:5">
      <c r="A359">
        <v>357</v>
      </c>
      <c r="B359">
        <v>4980.5107619465</v>
      </c>
      <c r="C359">
        <v>4980.5107619465</v>
      </c>
      <c r="D359">
        <v>630.449332284844</v>
      </c>
      <c r="E359">
        <v>144.052651273147</v>
      </c>
    </row>
    <row r="360" spans="1:5">
      <c r="A360">
        <v>358</v>
      </c>
      <c r="B360">
        <v>4980.5107619465</v>
      </c>
      <c r="C360">
        <v>4980.5107619465</v>
      </c>
      <c r="D360">
        <v>630.419604360261</v>
      </c>
      <c r="E360">
        <v>144.022923348566</v>
      </c>
    </row>
    <row r="361" spans="1:5">
      <c r="A361">
        <v>359</v>
      </c>
      <c r="B361">
        <v>4980.5107619465</v>
      </c>
      <c r="C361">
        <v>4980.5107619465</v>
      </c>
      <c r="D361">
        <v>630.326679717926</v>
      </c>
      <c r="E361">
        <v>143.929998706233</v>
      </c>
    </row>
    <row r="362" spans="1:5">
      <c r="A362">
        <v>360</v>
      </c>
      <c r="B362">
        <v>4980.5107619465</v>
      </c>
      <c r="C362">
        <v>4980.5107619465</v>
      </c>
      <c r="D362">
        <v>630.539485108628</v>
      </c>
      <c r="E362">
        <v>144.142804096932</v>
      </c>
    </row>
    <row r="363" spans="1:5">
      <c r="A363">
        <v>361</v>
      </c>
      <c r="B363">
        <v>4980.5107619465</v>
      </c>
      <c r="C363">
        <v>4980.5107619465</v>
      </c>
      <c r="D363">
        <v>630.524080029556</v>
      </c>
      <c r="E363">
        <v>144.127399017859</v>
      </c>
    </row>
    <row r="364" spans="1:5">
      <c r="A364">
        <v>362</v>
      </c>
      <c r="B364">
        <v>4980.5107619465</v>
      </c>
      <c r="C364">
        <v>4980.5107619465</v>
      </c>
      <c r="D364">
        <v>630.521729632697</v>
      </c>
      <c r="E364">
        <v>144.125048621002</v>
      </c>
    </row>
    <row r="365" spans="1:5">
      <c r="A365">
        <v>363</v>
      </c>
      <c r="B365">
        <v>4980.5107619465</v>
      </c>
      <c r="C365">
        <v>4980.5107619465</v>
      </c>
      <c r="D365">
        <v>630.663087458058</v>
      </c>
      <c r="E365">
        <v>144.266406446364</v>
      </c>
    </row>
    <row r="366" spans="1:5">
      <c r="A366">
        <v>364</v>
      </c>
      <c r="B366">
        <v>4980.5107619465</v>
      </c>
      <c r="C366">
        <v>4980.5107619465</v>
      </c>
      <c r="D366">
        <v>630.593124850349</v>
      </c>
      <c r="E366">
        <v>144.196443838654</v>
      </c>
    </row>
    <row r="367" spans="1:5">
      <c r="A367">
        <v>365</v>
      </c>
      <c r="B367">
        <v>4980.5107619465</v>
      </c>
      <c r="C367">
        <v>4980.5107619465</v>
      </c>
      <c r="D367">
        <v>630.56411727772</v>
      </c>
      <c r="E367">
        <v>144.167436266023</v>
      </c>
    </row>
    <row r="368" spans="1:5">
      <c r="A368">
        <v>366</v>
      </c>
      <c r="B368">
        <v>4980.5107619465</v>
      </c>
      <c r="C368">
        <v>4980.5107619465</v>
      </c>
      <c r="D368">
        <v>630.752697533548</v>
      </c>
      <c r="E368">
        <v>144.356016521852</v>
      </c>
    </row>
    <row r="369" spans="1:5">
      <c r="A369">
        <v>367</v>
      </c>
      <c r="B369">
        <v>4980.5107619465</v>
      </c>
      <c r="C369">
        <v>4980.5107619465</v>
      </c>
      <c r="D369">
        <v>630.890853495524</v>
      </c>
      <c r="E369">
        <v>144.494172483827</v>
      </c>
    </row>
    <row r="370" spans="1:5">
      <c r="A370">
        <v>368</v>
      </c>
      <c r="B370">
        <v>4980.5107619465</v>
      </c>
      <c r="C370">
        <v>4980.5107619465</v>
      </c>
      <c r="D370">
        <v>630.639027862004</v>
      </c>
      <c r="E370">
        <v>144.242346850309</v>
      </c>
    </row>
    <row r="371" spans="1:5">
      <c r="A371">
        <v>369</v>
      </c>
      <c r="B371">
        <v>4980.5107619465</v>
      </c>
      <c r="C371">
        <v>4980.5107619465</v>
      </c>
      <c r="D371">
        <v>630.784962015979</v>
      </c>
      <c r="E371">
        <v>144.388281004285</v>
      </c>
    </row>
    <row r="372" spans="1:5">
      <c r="A372">
        <v>370</v>
      </c>
      <c r="B372">
        <v>4980.5107619465</v>
      </c>
      <c r="C372">
        <v>4980.5107619465</v>
      </c>
      <c r="D372">
        <v>630.937666533177</v>
      </c>
      <c r="E372">
        <v>144.540985521482</v>
      </c>
    </row>
    <row r="373" spans="1:5">
      <c r="A373">
        <v>371</v>
      </c>
      <c r="B373">
        <v>4980.5107619465</v>
      </c>
      <c r="C373">
        <v>4980.5107619465</v>
      </c>
      <c r="D373">
        <v>630.789037785385</v>
      </c>
      <c r="E373">
        <v>144.392356773689</v>
      </c>
    </row>
    <row r="374" spans="1:5">
      <c r="A374">
        <v>372</v>
      </c>
      <c r="B374">
        <v>4980.5107619465</v>
      </c>
      <c r="C374">
        <v>4980.5107619465</v>
      </c>
      <c r="D374">
        <v>631.042250199147</v>
      </c>
      <c r="E374">
        <v>144.645569187452</v>
      </c>
    </row>
    <row r="375" spans="1:5">
      <c r="A375">
        <v>373</v>
      </c>
      <c r="B375">
        <v>4980.5107619465</v>
      </c>
      <c r="C375">
        <v>4980.5107619465</v>
      </c>
      <c r="D375">
        <v>630.763681043837</v>
      </c>
      <c r="E375">
        <v>144.367000032143</v>
      </c>
    </row>
    <row r="376" spans="1:5">
      <c r="A376">
        <v>374</v>
      </c>
      <c r="B376">
        <v>4980.5107619465</v>
      </c>
      <c r="C376">
        <v>4980.5107619465</v>
      </c>
      <c r="D376">
        <v>630.760861920386</v>
      </c>
      <c r="E376">
        <v>144.364180908691</v>
      </c>
    </row>
    <row r="377" spans="1:5">
      <c r="A377">
        <v>375</v>
      </c>
      <c r="B377">
        <v>4980.5107619465</v>
      </c>
      <c r="C377">
        <v>4980.5107619465</v>
      </c>
      <c r="D377">
        <v>630.440841376943</v>
      </c>
      <c r="E377">
        <v>144.044160365248</v>
      </c>
    </row>
    <row r="378" spans="1:5">
      <c r="A378">
        <v>376</v>
      </c>
      <c r="B378">
        <v>4980.5107619465</v>
      </c>
      <c r="C378">
        <v>4980.5107619465</v>
      </c>
      <c r="D378">
        <v>631.01672835813</v>
      </c>
      <c r="E378">
        <v>144.620047346434</v>
      </c>
    </row>
    <row r="379" spans="1:5">
      <c r="A379">
        <v>377</v>
      </c>
      <c r="B379">
        <v>4980.5107619465</v>
      </c>
      <c r="C379">
        <v>4980.5107619465</v>
      </c>
      <c r="D379">
        <v>631.236954684925</v>
      </c>
      <c r="E379">
        <v>144.840273673228</v>
      </c>
    </row>
    <row r="380" spans="1:5">
      <c r="A380">
        <v>378</v>
      </c>
      <c r="B380">
        <v>4980.5107619465</v>
      </c>
      <c r="C380">
        <v>4980.5107619465</v>
      </c>
      <c r="D380">
        <v>631.113689950998</v>
      </c>
      <c r="E380">
        <v>144.717008939302</v>
      </c>
    </row>
    <row r="381" spans="1:5">
      <c r="A381">
        <v>379</v>
      </c>
      <c r="B381">
        <v>4980.5107619465</v>
      </c>
      <c r="C381">
        <v>4980.5107619465</v>
      </c>
      <c r="D381">
        <v>630.926165245623</v>
      </c>
      <c r="E381">
        <v>144.529484233927</v>
      </c>
    </row>
    <row r="382" spans="1:5">
      <c r="A382">
        <v>380</v>
      </c>
      <c r="B382">
        <v>4980.5107619465</v>
      </c>
      <c r="C382">
        <v>4980.5107619465</v>
      </c>
      <c r="D382">
        <v>631.023120519483</v>
      </c>
      <c r="E382">
        <v>144.626439507788</v>
      </c>
    </row>
    <row r="383" spans="1:5">
      <c r="A383">
        <v>381</v>
      </c>
      <c r="B383">
        <v>4980.5107619465</v>
      </c>
      <c r="C383">
        <v>4980.5107619465</v>
      </c>
      <c r="D383">
        <v>630.859478788126</v>
      </c>
      <c r="E383">
        <v>144.46279777643</v>
      </c>
    </row>
    <row r="384" spans="1:5">
      <c r="A384">
        <v>382</v>
      </c>
      <c r="B384">
        <v>4980.5107619465</v>
      </c>
      <c r="C384">
        <v>4980.5107619465</v>
      </c>
      <c r="D384">
        <v>631.085604418064</v>
      </c>
      <c r="E384">
        <v>144.688923406369</v>
      </c>
    </row>
    <row r="385" spans="1:5">
      <c r="A385">
        <v>383</v>
      </c>
      <c r="B385">
        <v>4980.5107619465</v>
      </c>
      <c r="C385">
        <v>4980.5107619465</v>
      </c>
      <c r="D385">
        <v>630.920195137498</v>
      </c>
      <c r="E385">
        <v>144.523514125801</v>
      </c>
    </row>
    <row r="386" spans="1:5">
      <c r="A386">
        <v>384</v>
      </c>
      <c r="B386">
        <v>4980.5107619465</v>
      </c>
      <c r="C386">
        <v>4980.5107619465</v>
      </c>
      <c r="D386">
        <v>631.179020674132</v>
      </c>
      <c r="E386">
        <v>144.782339662437</v>
      </c>
    </row>
    <row r="387" spans="1:5">
      <c r="A387">
        <v>385</v>
      </c>
      <c r="B387">
        <v>4980.5107619465</v>
      </c>
      <c r="C387">
        <v>4980.5107619465</v>
      </c>
      <c r="D387">
        <v>631.012710968642</v>
      </c>
      <c r="E387">
        <v>144.616029956948</v>
      </c>
    </row>
    <row r="388" spans="1:5">
      <c r="A388">
        <v>386</v>
      </c>
      <c r="B388">
        <v>4980.5107619465</v>
      </c>
      <c r="C388">
        <v>4980.5107619465</v>
      </c>
      <c r="D388">
        <v>631.013804972708</v>
      </c>
      <c r="E388">
        <v>144.617123961012</v>
      </c>
    </row>
    <row r="389" spans="1:5">
      <c r="A389">
        <v>387</v>
      </c>
      <c r="B389">
        <v>4980.5107619465</v>
      </c>
      <c r="C389">
        <v>4980.5107619465</v>
      </c>
      <c r="D389">
        <v>630.938939541344</v>
      </c>
      <c r="E389">
        <v>144.542258529648</v>
      </c>
    </row>
    <row r="390" spans="1:5">
      <c r="A390">
        <v>388</v>
      </c>
      <c r="B390">
        <v>4980.5107619465</v>
      </c>
      <c r="C390">
        <v>4980.5107619465</v>
      </c>
      <c r="D390">
        <v>630.795835723138</v>
      </c>
      <c r="E390">
        <v>144.399154711443</v>
      </c>
    </row>
    <row r="391" spans="1:5">
      <c r="A391">
        <v>389</v>
      </c>
      <c r="B391">
        <v>4980.5107619465</v>
      </c>
      <c r="C391">
        <v>4980.5107619465</v>
      </c>
      <c r="D391">
        <v>630.958136411718</v>
      </c>
      <c r="E391">
        <v>144.561455400023</v>
      </c>
    </row>
    <row r="392" spans="1:5">
      <c r="A392">
        <v>390</v>
      </c>
      <c r="B392">
        <v>4980.5107619465</v>
      </c>
      <c r="C392">
        <v>4980.5107619465</v>
      </c>
      <c r="D392">
        <v>630.925443168137</v>
      </c>
      <c r="E392">
        <v>144.528762156443</v>
      </c>
    </row>
    <row r="393" spans="1:5">
      <c r="A393">
        <v>391</v>
      </c>
      <c r="B393">
        <v>4980.5107619465</v>
      </c>
      <c r="C393">
        <v>4980.5107619465</v>
      </c>
      <c r="D393">
        <v>630.931271070757</v>
      </c>
      <c r="E393">
        <v>144.534590059062</v>
      </c>
    </row>
    <row r="394" spans="1:5">
      <c r="A394">
        <v>392</v>
      </c>
      <c r="B394">
        <v>4980.5107619465</v>
      </c>
      <c r="C394">
        <v>4980.5107619465</v>
      </c>
      <c r="D394">
        <v>630.88416862291</v>
      </c>
      <c r="E394">
        <v>144.487487611214</v>
      </c>
    </row>
    <row r="395" spans="1:5">
      <c r="A395">
        <v>393</v>
      </c>
      <c r="B395">
        <v>4980.5107619465</v>
      </c>
      <c r="C395">
        <v>4980.5107619465</v>
      </c>
      <c r="D395">
        <v>630.743521535292</v>
      </c>
      <c r="E395">
        <v>144.346840523596</v>
      </c>
    </row>
    <row r="396" spans="1:5">
      <c r="A396">
        <v>394</v>
      </c>
      <c r="B396">
        <v>4980.5107619465</v>
      </c>
      <c r="C396">
        <v>4980.5107619465</v>
      </c>
      <c r="D396">
        <v>631.024567223675</v>
      </c>
      <c r="E396">
        <v>144.627886211981</v>
      </c>
    </row>
    <row r="397" spans="1:5">
      <c r="A397">
        <v>395</v>
      </c>
      <c r="B397">
        <v>4980.5107619465</v>
      </c>
      <c r="C397">
        <v>4980.5107619465</v>
      </c>
      <c r="D397">
        <v>631.110821807263</v>
      </c>
      <c r="E397">
        <v>144.714140795567</v>
      </c>
    </row>
    <row r="398" spans="1:5">
      <c r="A398">
        <v>396</v>
      </c>
      <c r="B398">
        <v>4980.5107619465</v>
      </c>
      <c r="C398">
        <v>4980.5107619465</v>
      </c>
      <c r="D398">
        <v>631.022153730079</v>
      </c>
      <c r="E398">
        <v>144.625472718383</v>
      </c>
    </row>
    <row r="399" spans="1:5">
      <c r="A399">
        <v>397</v>
      </c>
      <c r="B399">
        <v>4980.5107619465</v>
      </c>
      <c r="C399">
        <v>4980.5107619465</v>
      </c>
      <c r="D399">
        <v>631.075716734062</v>
      </c>
      <c r="E399">
        <v>144.679035722366</v>
      </c>
    </row>
    <row r="400" spans="1:5">
      <c r="A400">
        <v>398</v>
      </c>
      <c r="B400">
        <v>4980.5107619465</v>
      </c>
      <c r="C400">
        <v>4980.5107619465</v>
      </c>
      <c r="D400">
        <v>630.911201632558</v>
      </c>
      <c r="E400">
        <v>144.514520620862</v>
      </c>
    </row>
    <row r="401" spans="1:5">
      <c r="A401">
        <v>399</v>
      </c>
      <c r="B401">
        <v>4980.5107619465</v>
      </c>
      <c r="C401">
        <v>4980.5107619465</v>
      </c>
      <c r="D401">
        <v>630.883795511214</v>
      </c>
      <c r="E401">
        <v>144.48711449952</v>
      </c>
    </row>
    <row r="402" spans="1:5">
      <c r="A402">
        <v>400</v>
      </c>
      <c r="B402">
        <v>4980.5107619465</v>
      </c>
      <c r="C402">
        <v>4980.5107619465</v>
      </c>
      <c r="D402">
        <v>630.903816815688</v>
      </c>
      <c r="E402">
        <v>144.507135803993</v>
      </c>
    </row>
    <row r="403" spans="1:5">
      <c r="A403">
        <v>401</v>
      </c>
      <c r="B403">
        <v>4980.5107619465</v>
      </c>
      <c r="C403">
        <v>4980.5107619465</v>
      </c>
      <c r="D403">
        <v>630.74751188268</v>
      </c>
      <c r="E403">
        <v>144.350830870984</v>
      </c>
    </row>
    <row r="404" spans="1:5">
      <c r="A404">
        <v>402</v>
      </c>
      <c r="B404">
        <v>4980.5107619465</v>
      </c>
      <c r="C404">
        <v>4980.5107619465</v>
      </c>
      <c r="D404">
        <v>631.080801840259</v>
      </c>
      <c r="E404">
        <v>144.684120828563</v>
      </c>
    </row>
    <row r="405" spans="1:5">
      <c r="A405">
        <v>403</v>
      </c>
      <c r="B405">
        <v>4980.5107619465</v>
      </c>
      <c r="C405">
        <v>4980.5107619465</v>
      </c>
      <c r="D405">
        <v>630.993540769062</v>
      </c>
      <c r="E405">
        <v>144.596859757366</v>
      </c>
    </row>
    <row r="406" spans="1:5">
      <c r="A406">
        <v>404</v>
      </c>
      <c r="B406">
        <v>4980.5107619465</v>
      </c>
      <c r="C406">
        <v>4980.5107619465</v>
      </c>
      <c r="D406">
        <v>631.017943828666</v>
      </c>
      <c r="E406">
        <v>144.62126281697</v>
      </c>
    </row>
    <row r="407" spans="1:5">
      <c r="A407">
        <v>405</v>
      </c>
      <c r="B407">
        <v>4980.5107619465</v>
      </c>
      <c r="C407">
        <v>4980.5107619465</v>
      </c>
      <c r="D407">
        <v>630.885252160261</v>
      </c>
      <c r="E407">
        <v>144.488571148565</v>
      </c>
    </row>
    <row r="408" spans="1:5">
      <c r="A408">
        <v>406</v>
      </c>
      <c r="B408">
        <v>4980.5107619465</v>
      </c>
      <c r="C408">
        <v>4980.5107619465</v>
      </c>
      <c r="D408">
        <v>630.718680593474</v>
      </c>
      <c r="E408">
        <v>144.321999581778</v>
      </c>
    </row>
    <row r="409" spans="1:5">
      <c r="A409">
        <v>407</v>
      </c>
      <c r="B409">
        <v>4980.5107619465</v>
      </c>
      <c r="C409">
        <v>4980.5107619465</v>
      </c>
      <c r="D409">
        <v>630.745931828091</v>
      </c>
      <c r="E409">
        <v>144.349250816394</v>
      </c>
    </row>
    <row r="410" spans="1:5">
      <c r="A410">
        <v>408</v>
      </c>
      <c r="B410">
        <v>4980.5107619465</v>
      </c>
      <c r="C410">
        <v>4980.5107619465</v>
      </c>
      <c r="D410">
        <v>630.933816228697</v>
      </c>
      <c r="E410">
        <v>144.537135217001</v>
      </c>
    </row>
    <row r="411" spans="1:5">
      <c r="A411">
        <v>409</v>
      </c>
      <c r="B411">
        <v>4980.5107619465</v>
      </c>
      <c r="C411">
        <v>4980.5107619465</v>
      </c>
      <c r="D411">
        <v>630.618793795372</v>
      </c>
      <c r="E411">
        <v>144.222112783677</v>
      </c>
    </row>
    <row r="412" spans="1:5">
      <c r="A412">
        <v>410</v>
      </c>
      <c r="B412">
        <v>4980.5107619465</v>
      </c>
      <c r="C412">
        <v>4980.5107619465</v>
      </c>
      <c r="D412">
        <v>630.772656759584</v>
      </c>
      <c r="E412">
        <v>144.37597574789</v>
      </c>
    </row>
    <row r="413" spans="1:5">
      <c r="A413">
        <v>411</v>
      </c>
      <c r="B413">
        <v>4980.5107619465</v>
      </c>
      <c r="C413">
        <v>4980.5107619465</v>
      </c>
      <c r="D413">
        <v>630.696582829117</v>
      </c>
      <c r="E413">
        <v>144.299901817421</v>
      </c>
    </row>
    <row r="414" spans="1:5">
      <c r="A414">
        <v>412</v>
      </c>
      <c r="B414">
        <v>4980.5107619465</v>
      </c>
      <c r="C414">
        <v>4980.5107619465</v>
      </c>
      <c r="D414">
        <v>630.587562132409</v>
      </c>
      <c r="E414">
        <v>144.190881120714</v>
      </c>
    </row>
    <row r="415" spans="1:5">
      <c r="A415">
        <v>413</v>
      </c>
      <c r="B415">
        <v>4980.5107619465</v>
      </c>
      <c r="C415">
        <v>4980.5107619465</v>
      </c>
      <c r="D415">
        <v>630.630112114868</v>
      </c>
      <c r="E415">
        <v>144.233431103174</v>
      </c>
    </row>
    <row r="416" spans="1:5">
      <c r="A416">
        <v>414</v>
      </c>
      <c r="B416">
        <v>4980.5107619465</v>
      </c>
      <c r="C416">
        <v>4980.5107619465</v>
      </c>
      <c r="D416">
        <v>630.52814502631</v>
      </c>
      <c r="E416">
        <v>144.131464014616</v>
      </c>
    </row>
    <row r="417" spans="1:5">
      <c r="A417">
        <v>415</v>
      </c>
      <c r="B417">
        <v>4980.5107619465</v>
      </c>
      <c r="C417">
        <v>4980.5107619465</v>
      </c>
      <c r="D417">
        <v>630.591810840726</v>
      </c>
      <c r="E417">
        <v>144.195129829032</v>
      </c>
    </row>
    <row r="418" spans="1:5">
      <c r="A418">
        <v>416</v>
      </c>
      <c r="B418">
        <v>4980.5107619465</v>
      </c>
      <c r="C418">
        <v>4980.5107619465</v>
      </c>
      <c r="D418">
        <v>630.454136820089</v>
      </c>
      <c r="E418">
        <v>144.057455808395</v>
      </c>
    </row>
    <row r="419" spans="1:5">
      <c r="A419">
        <v>417</v>
      </c>
      <c r="B419">
        <v>4980.5107619465</v>
      </c>
      <c r="C419">
        <v>4980.5107619465</v>
      </c>
      <c r="D419">
        <v>630.614586719771</v>
      </c>
      <c r="E419">
        <v>144.217905708075</v>
      </c>
    </row>
    <row r="420" spans="1:5">
      <c r="A420">
        <v>418</v>
      </c>
      <c r="B420">
        <v>4980.5107619465</v>
      </c>
      <c r="C420">
        <v>4980.5107619465</v>
      </c>
      <c r="D420">
        <v>630.654546599603</v>
      </c>
      <c r="E420">
        <v>144.257865587907</v>
      </c>
    </row>
    <row r="421" spans="1:5">
      <c r="A421">
        <v>419</v>
      </c>
      <c r="B421">
        <v>4980.5107619465</v>
      </c>
      <c r="C421">
        <v>4980.5107619465</v>
      </c>
      <c r="D421">
        <v>630.629091024105</v>
      </c>
      <c r="E421">
        <v>144.232410012408</v>
      </c>
    </row>
    <row r="422" spans="1:5">
      <c r="A422">
        <v>420</v>
      </c>
      <c r="B422">
        <v>4980.5107619465</v>
      </c>
      <c r="C422">
        <v>4980.5107619465</v>
      </c>
      <c r="D422">
        <v>630.597597576944</v>
      </c>
      <c r="E422">
        <v>144.200916565249</v>
      </c>
    </row>
    <row r="423" spans="1:5">
      <c r="A423">
        <v>421</v>
      </c>
      <c r="B423">
        <v>4980.5107619465</v>
      </c>
      <c r="C423">
        <v>4980.5107619465</v>
      </c>
      <c r="D423">
        <v>630.693493101435</v>
      </c>
      <c r="E423">
        <v>144.29681208974</v>
      </c>
    </row>
    <row r="424" spans="1:5">
      <c r="A424">
        <v>422</v>
      </c>
      <c r="B424">
        <v>4980.5107619465</v>
      </c>
      <c r="C424">
        <v>4980.5107619465</v>
      </c>
      <c r="D424">
        <v>630.532817955415</v>
      </c>
      <c r="E424">
        <v>144.136136943719</v>
      </c>
    </row>
    <row r="425" spans="1:5">
      <c r="A425">
        <v>423</v>
      </c>
      <c r="B425">
        <v>4980.5107619465</v>
      </c>
      <c r="C425">
        <v>4980.5107619465</v>
      </c>
      <c r="D425">
        <v>630.571665007774</v>
      </c>
      <c r="E425">
        <v>144.174983996078</v>
      </c>
    </row>
    <row r="426" spans="1:5">
      <c r="A426">
        <v>424</v>
      </c>
      <c r="B426">
        <v>4980.5107619465</v>
      </c>
      <c r="C426">
        <v>4980.5107619465</v>
      </c>
      <c r="D426">
        <v>630.544179053725</v>
      </c>
      <c r="E426">
        <v>144.14749804203</v>
      </c>
    </row>
    <row r="427" spans="1:5">
      <c r="A427">
        <v>425</v>
      </c>
      <c r="B427">
        <v>4980.5107619465</v>
      </c>
      <c r="C427">
        <v>4980.5107619465</v>
      </c>
      <c r="D427">
        <v>630.480900985611</v>
      </c>
      <c r="E427">
        <v>144.084219973916</v>
      </c>
    </row>
    <row r="428" spans="1:5">
      <c r="A428">
        <v>426</v>
      </c>
      <c r="B428">
        <v>4980.5107619465</v>
      </c>
      <c r="C428">
        <v>4980.5107619465</v>
      </c>
      <c r="D428">
        <v>630.434837450933</v>
      </c>
      <c r="E428">
        <v>144.038156439238</v>
      </c>
    </row>
    <row r="429" spans="1:5">
      <c r="A429">
        <v>427</v>
      </c>
      <c r="B429">
        <v>4980.5107619465</v>
      </c>
      <c r="C429">
        <v>4980.5107619465</v>
      </c>
      <c r="D429">
        <v>630.56302357166</v>
      </c>
      <c r="E429">
        <v>144.166342559967</v>
      </c>
    </row>
    <row r="430" spans="1:5">
      <c r="A430">
        <v>428</v>
      </c>
      <c r="B430">
        <v>4980.5107619465</v>
      </c>
      <c r="C430">
        <v>4980.5107619465</v>
      </c>
      <c r="D430">
        <v>630.390439920617</v>
      </c>
      <c r="E430">
        <v>143.993758908923</v>
      </c>
    </row>
    <row r="431" spans="1:5">
      <c r="A431">
        <v>429</v>
      </c>
      <c r="B431">
        <v>4980.5107619465</v>
      </c>
      <c r="C431">
        <v>4980.5107619465</v>
      </c>
      <c r="D431">
        <v>630.474867543932</v>
      </c>
      <c r="E431">
        <v>144.078186532235</v>
      </c>
    </row>
    <row r="432" spans="1:5">
      <c r="A432">
        <v>430</v>
      </c>
      <c r="B432">
        <v>4980.5107619465</v>
      </c>
      <c r="C432">
        <v>4980.5107619465</v>
      </c>
      <c r="D432">
        <v>630.377199648392</v>
      </c>
      <c r="E432">
        <v>143.980518636696</v>
      </c>
    </row>
    <row r="433" spans="1:5">
      <c r="A433">
        <v>431</v>
      </c>
      <c r="B433">
        <v>4980.5107619465</v>
      </c>
      <c r="C433">
        <v>4980.5107619465</v>
      </c>
      <c r="D433">
        <v>630.531637372738</v>
      </c>
      <c r="E433">
        <v>144.134956361043</v>
      </c>
    </row>
    <row r="434" spans="1:5">
      <c r="A434">
        <v>432</v>
      </c>
      <c r="B434">
        <v>4980.5107619465</v>
      </c>
      <c r="C434">
        <v>4980.5107619465</v>
      </c>
      <c r="D434">
        <v>630.546769920665</v>
      </c>
      <c r="E434">
        <v>144.15008890897</v>
      </c>
    </row>
    <row r="435" spans="1:5">
      <c r="A435">
        <v>433</v>
      </c>
      <c r="B435">
        <v>4980.5107619465</v>
      </c>
      <c r="C435">
        <v>4980.5107619465</v>
      </c>
      <c r="D435">
        <v>630.575428596016</v>
      </c>
      <c r="E435">
        <v>144.17874758432</v>
      </c>
    </row>
    <row r="436" spans="1:5">
      <c r="A436">
        <v>434</v>
      </c>
      <c r="B436">
        <v>4980.5107619465</v>
      </c>
      <c r="C436">
        <v>4980.5107619465</v>
      </c>
      <c r="D436">
        <v>630.593027848162</v>
      </c>
      <c r="E436">
        <v>144.196346836467</v>
      </c>
    </row>
    <row r="437" spans="1:5">
      <c r="A437">
        <v>435</v>
      </c>
      <c r="B437">
        <v>4980.5107619465</v>
      </c>
      <c r="C437">
        <v>4980.5107619465</v>
      </c>
      <c r="D437">
        <v>630.66179395297</v>
      </c>
      <c r="E437">
        <v>144.265112941276</v>
      </c>
    </row>
    <row r="438" spans="1:5">
      <c r="A438">
        <v>436</v>
      </c>
      <c r="B438">
        <v>4980.5107619465</v>
      </c>
      <c r="C438">
        <v>4980.5107619465</v>
      </c>
      <c r="D438">
        <v>630.553975743548</v>
      </c>
      <c r="E438">
        <v>144.157294731852</v>
      </c>
    </row>
    <row r="439" spans="1:5">
      <c r="A439">
        <v>437</v>
      </c>
      <c r="B439">
        <v>4980.5107619465</v>
      </c>
      <c r="C439">
        <v>4980.5107619465</v>
      </c>
      <c r="D439">
        <v>630.653492552794</v>
      </c>
      <c r="E439">
        <v>144.2568115411</v>
      </c>
    </row>
    <row r="440" spans="1:5">
      <c r="A440">
        <v>438</v>
      </c>
      <c r="B440">
        <v>4980.5107619465</v>
      </c>
      <c r="C440">
        <v>4980.5107619465</v>
      </c>
      <c r="D440">
        <v>630.722357359897</v>
      </c>
      <c r="E440">
        <v>144.3256763482</v>
      </c>
    </row>
    <row r="441" spans="1:5">
      <c r="A441">
        <v>439</v>
      </c>
      <c r="B441">
        <v>4980.5107619465</v>
      </c>
      <c r="C441">
        <v>4980.5107619465</v>
      </c>
      <c r="D441">
        <v>630.681244242088</v>
      </c>
      <c r="E441">
        <v>144.284563230393</v>
      </c>
    </row>
    <row r="442" spans="1:5">
      <c r="A442">
        <v>440</v>
      </c>
      <c r="B442">
        <v>4980.5107619465</v>
      </c>
      <c r="C442">
        <v>4980.5107619465</v>
      </c>
      <c r="D442">
        <v>630.740255257064</v>
      </c>
      <c r="E442">
        <v>144.343574245367</v>
      </c>
    </row>
    <row r="443" spans="1:5">
      <c r="A443">
        <v>441</v>
      </c>
      <c r="B443">
        <v>4980.5107619465</v>
      </c>
      <c r="C443">
        <v>4980.5107619465</v>
      </c>
      <c r="D443">
        <v>630.581659354089</v>
      </c>
      <c r="E443">
        <v>144.184978342393</v>
      </c>
    </row>
    <row r="444" spans="1:5">
      <c r="A444">
        <v>442</v>
      </c>
      <c r="B444">
        <v>4980.5107619465</v>
      </c>
      <c r="C444">
        <v>4980.5107619465</v>
      </c>
      <c r="D444">
        <v>630.489615337396</v>
      </c>
      <c r="E444">
        <v>144.092934325701</v>
      </c>
    </row>
    <row r="445" spans="1:5">
      <c r="A445">
        <v>443</v>
      </c>
      <c r="B445">
        <v>4980.5107619465</v>
      </c>
      <c r="C445">
        <v>4980.5107619465</v>
      </c>
      <c r="D445">
        <v>630.615062981225</v>
      </c>
      <c r="E445">
        <v>144.218381969529</v>
      </c>
    </row>
    <row r="446" spans="1:5">
      <c r="A446">
        <v>444</v>
      </c>
      <c r="B446">
        <v>4980.5107619465</v>
      </c>
      <c r="C446">
        <v>4980.5107619465</v>
      </c>
      <c r="D446">
        <v>630.64871131908</v>
      </c>
      <c r="E446">
        <v>144.252030307385</v>
      </c>
    </row>
    <row r="447" spans="1:5">
      <c r="A447">
        <v>445</v>
      </c>
      <c r="B447">
        <v>4980.5107619465</v>
      </c>
      <c r="C447">
        <v>4980.5107619465</v>
      </c>
      <c r="D447">
        <v>630.641381079422</v>
      </c>
      <c r="E447">
        <v>144.244700067726</v>
      </c>
    </row>
    <row r="448" spans="1:5">
      <c r="A448">
        <v>446</v>
      </c>
      <c r="B448">
        <v>4980.5107619465</v>
      </c>
      <c r="C448">
        <v>4980.5107619465</v>
      </c>
      <c r="D448">
        <v>630.422036341475</v>
      </c>
      <c r="E448">
        <v>144.02535532978</v>
      </c>
    </row>
    <row r="449" spans="1:5">
      <c r="A449">
        <v>447</v>
      </c>
      <c r="B449">
        <v>4980.5107619465</v>
      </c>
      <c r="C449">
        <v>4980.5107619465</v>
      </c>
      <c r="D449">
        <v>630.647756372015</v>
      </c>
      <c r="E449">
        <v>144.251075360319</v>
      </c>
    </row>
    <row r="450" spans="1:5">
      <c r="A450">
        <v>448</v>
      </c>
      <c r="B450">
        <v>4980.5107619465</v>
      </c>
      <c r="C450">
        <v>4980.5107619465</v>
      </c>
      <c r="D450">
        <v>630.565375098302</v>
      </c>
      <c r="E450">
        <v>144.168694086607</v>
      </c>
    </row>
    <row r="451" spans="1:5">
      <c r="A451">
        <v>449</v>
      </c>
      <c r="B451">
        <v>4980.5107619465</v>
      </c>
      <c r="C451">
        <v>4980.5107619465</v>
      </c>
      <c r="D451">
        <v>630.690257708105</v>
      </c>
      <c r="E451">
        <v>144.29357669641</v>
      </c>
    </row>
    <row r="452" spans="1:5">
      <c r="A452">
        <v>450</v>
      </c>
      <c r="B452">
        <v>4980.5107619465</v>
      </c>
      <c r="C452">
        <v>4980.5107619465</v>
      </c>
      <c r="D452">
        <v>630.675733515449</v>
      </c>
      <c r="E452">
        <v>144.279052503754</v>
      </c>
    </row>
    <row r="453" spans="1:5">
      <c r="A453">
        <v>451</v>
      </c>
      <c r="B453">
        <v>4980.5107619465</v>
      </c>
      <c r="C453">
        <v>4980.5107619465</v>
      </c>
      <c r="D453">
        <v>630.666302692331</v>
      </c>
      <c r="E453">
        <v>144.269621680635</v>
      </c>
    </row>
    <row r="454" spans="1:5">
      <c r="A454">
        <v>452</v>
      </c>
      <c r="B454">
        <v>4980.5107619465</v>
      </c>
      <c r="C454">
        <v>4980.5107619465</v>
      </c>
      <c r="D454">
        <v>630.56187569065</v>
      </c>
      <c r="E454">
        <v>144.165194678955</v>
      </c>
    </row>
    <row r="455" spans="1:5">
      <c r="A455">
        <v>453</v>
      </c>
      <c r="B455">
        <v>4980.5107619465</v>
      </c>
      <c r="C455">
        <v>4980.5107619465</v>
      </c>
      <c r="D455">
        <v>630.612240355245</v>
      </c>
      <c r="E455">
        <v>144.21555934355</v>
      </c>
    </row>
    <row r="456" spans="1:5">
      <c r="A456">
        <v>454</v>
      </c>
      <c r="B456">
        <v>4980.5107619465</v>
      </c>
      <c r="C456">
        <v>4980.5107619465</v>
      </c>
      <c r="D456">
        <v>630.638139707255</v>
      </c>
      <c r="E456">
        <v>144.241458695559</v>
      </c>
    </row>
    <row r="457" spans="1:5">
      <c r="A457">
        <v>455</v>
      </c>
      <c r="B457">
        <v>4980.5107619465</v>
      </c>
      <c r="C457">
        <v>4980.5107619465</v>
      </c>
      <c r="D457">
        <v>630.600242657507</v>
      </c>
      <c r="E457">
        <v>144.203561645812</v>
      </c>
    </row>
    <row r="458" spans="1:5">
      <c r="A458">
        <v>456</v>
      </c>
      <c r="B458">
        <v>4980.5107619465</v>
      </c>
      <c r="C458">
        <v>4980.5107619465</v>
      </c>
      <c r="D458">
        <v>630.456143544455</v>
      </c>
      <c r="E458">
        <v>144.05946253276</v>
      </c>
    </row>
    <row r="459" spans="1:5">
      <c r="A459">
        <v>457</v>
      </c>
      <c r="B459">
        <v>4980.5107619465</v>
      </c>
      <c r="C459">
        <v>4980.5107619465</v>
      </c>
      <c r="D459">
        <v>630.558120994282</v>
      </c>
      <c r="E459">
        <v>144.161439982588</v>
      </c>
    </row>
    <row r="460" spans="1:5">
      <c r="A460">
        <v>458</v>
      </c>
      <c r="B460">
        <v>4980.5107619465</v>
      </c>
      <c r="C460">
        <v>4980.5107619465</v>
      </c>
      <c r="D460">
        <v>630.414668326966</v>
      </c>
      <c r="E460">
        <v>144.01798731527</v>
      </c>
    </row>
    <row r="461" spans="1:5">
      <c r="A461">
        <v>459</v>
      </c>
      <c r="B461">
        <v>4980.5107619465</v>
      </c>
      <c r="C461">
        <v>4980.5107619465</v>
      </c>
      <c r="D461">
        <v>630.414756938178</v>
      </c>
      <c r="E461">
        <v>144.018075926483</v>
      </c>
    </row>
    <row r="462" spans="1:5">
      <c r="A462">
        <v>460</v>
      </c>
      <c r="B462">
        <v>4980.5107619465</v>
      </c>
      <c r="C462">
        <v>4980.5107619465</v>
      </c>
      <c r="D462">
        <v>630.57074176134</v>
      </c>
      <c r="E462">
        <v>144.174060749646</v>
      </c>
    </row>
    <row r="463" spans="1:5">
      <c r="A463">
        <v>461</v>
      </c>
      <c r="B463">
        <v>4980.5107619465</v>
      </c>
      <c r="C463">
        <v>4980.5107619465</v>
      </c>
      <c r="D463">
        <v>630.427491828892</v>
      </c>
      <c r="E463">
        <v>144.030810817197</v>
      </c>
    </row>
    <row r="464" spans="1:5">
      <c r="A464">
        <v>462</v>
      </c>
      <c r="B464">
        <v>4980.5107619465</v>
      </c>
      <c r="C464">
        <v>4980.5107619465</v>
      </c>
      <c r="D464">
        <v>630.518360617449</v>
      </c>
      <c r="E464">
        <v>144.121679605753</v>
      </c>
    </row>
    <row r="465" spans="1:5">
      <c r="A465">
        <v>463</v>
      </c>
      <c r="B465">
        <v>4980.5107619465</v>
      </c>
      <c r="C465">
        <v>4980.5107619465</v>
      </c>
      <c r="D465">
        <v>630.45206326891</v>
      </c>
      <c r="E465">
        <v>144.055382257213</v>
      </c>
    </row>
    <row r="466" spans="1:5">
      <c r="A466">
        <v>464</v>
      </c>
      <c r="B466">
        <v>4980.5107619465</v>
      </c>
      <c r="C466">
        <v>4980.5107619465</v>
      </c>
      <c r="D466">
        <v>630.424657500805</v>
      </c>
      <c r="E466">
        <v>144.027976489109</v>
      </c>
    </row>
    <row r="467" spans="1:5">
      <c r="A467">
        <v>465</v>
      </c>
      <c r="B467">
        <v>4980.5107619465</v>
      </c>
      <c r="C467">
        <v>4980.5107619465</v>
      </c>
      <c r="D467">
        <v>630.371309080961</v>
      </c>
      <c r="E467">
        <v>143.974628069266</v>
      </c>
    </row>
    <row r="468" spans="1:5">
      <c r="A468">
        <v>466</v>
      </c>
      <c r="B468">
        <v>4980.5107619465</v>
      </c>
      <c r="C468">
        <v>4980.5107619465</v>
      </c>
      <c r="D468">
        <v>630.341159048563</v>
      </c>
      <c r="E468">
        <v>143.944478036867</v>
      </c>
    </row>
    <row r="469" spans="1:5">
      <c r="A469">
        <v>467</v>
      </c>
      <c r="B469">
        <v>4980.5107619465</v>
      </c>
      <c r="C469">
        <v>4980.5107619465</v>
      </c>
      <c r="D469">
        <v>630.475900373399</v>
      </c>
      <c r="E469">
        <v>144.079219361704</v>
      </c>
    </row>
    <row r="470" spans="1:5">
      <c r="A470">
        <v>468</v>
      </c>
      <c r="B470">
        <v>4980.5107619465</v>
      </c>
      <c r="C470">
        <v>4980.5107619465</v>
      </c>
      <c r="D470">
        <v>630.386918758483</v>
      </c>
      <c r="E470">
        <v>143.990237746787</v>
      </c>
    </row>
    <row r="471" spans="1:5">
      <c r="A471">
        <v>469</v>
      </c>
      <c r="B471">
        <v>4980.5107619465</v>
      </c>
      <c r="C471">
        <v>4980.5107619465</v>
      </c>
      <c r="D471">
        <v>630.356385609557</v>
      </c>
      <c r="E471">
        <v>143.959704597862</v>
      </c>
    </row>
    <row r="472" spans="1:5">
      <c r="A472">
        <v>470</v>
      </c>
      <c r="B472">
        <v>4980.5107619465</v>
      </c>
      <c r="C472">
        <v>4980.5107619465</v>
      </c>
      <c r="D472">
        <v>630.514066722093</v>
      </c>
      <c r="E472">
        <v>144.117385710398</v>
      </c>
    </row>
    <row r="473" spans="1:5">
      <c r="A473">
        <v>471</v>
      </c>
      <c r="B473">
        <v>4980.5107619465</v>
      </c>
      <c r="C473">
        <v>4980.5107619465</v>
      </c>
      <c r="D473">
        <v>630.521143619219</v>
      </c>
      <c r="E473">
        <v>144.124462607524</v>
      </c>
    </row>
    <row r="474" spans="1:5">
      <c r="A474">
        <v>472</v>
      </c>
      <c r="B474">
        <v>4980.5107619465</v>
      </c>
      <c r="C474">
        <v>4980.5107619465</v>
      </c>
      <c r="D474">
        <v>630.491565128248</v>
      </c>
      <c r="E474">
        <v>144.094884116553</v>
      </c>
    </row>
    <row r="475" spans="1:5">
      <c r="A475">
        <v>473</v>
      </c>
      <c r="B475">
        <v>4980.5107619465</v>
      </c>
      <c r="C475">
        <v>4980.5107619465</v>
      </c>
      <c r="D475">
        <v>630.430914769462</v>
      </c>
      <c r="E475">
        <v>144.034233757766</v>
      </c>
    </row>
    <row r="476" spans="1:5">
      <c r="A476">
        <v>474</v>
      </c>
      <c r="B476">
        <v>4980.5107619465</v>
      </c>
      <c r="C476">
        <v>4980.5107619465</v>
      </c>
      <c r="D476">
        <v>630.463796860888</v>
      </c>
      <c r="E476">
        <v>144.067115849192</v>
      </c>
    </row>
    <row r="477" spans="1:5">
      <c r="A477">
        <v>475</v>
      </c>
      <c r="B477">
        <v>4980.5107619465</v>
      </c>
      <c r="C477">
        <v>4980.5107619465</v>
      </c>
      <c r="D477">
        <v>630.435738651304</v>
      </c>
      <c r="E477">
        <v>144.039057639607</v>
      </c>
    </row>
    <row r="478" spans="1:5">
      <c r="A478">
        <v>476</v>
      </c>
      <c r="B478">
        <v>4980.5107619465</v>
      </c>
      <c r="C478">
        <v>4980.5107619465</v>
      </c>
      <c r="D478">
        <v>630.488772732607</v>
      </c>
      <c r="E478">
        <v>144.092091720912</v>
      </c>
    </row>
    <row r="479" spans="1:5">
      <c r="A479">
        <v>477</v>
      </c>
      <c r="B479">
        <v>4980.5107619465</v>
      </c>
      <c r="C479">
        <v>4980.5107619465</v>
      </c>
      <c r="D479">
        <v>630.403944820122</v>
      </c>
      <c r="E479">
        <v>144.007263808426</v>
      </c>
    </row>
    <row r="480" spans="1:5">
      <c r="A480">
        <v>478</v>
      </c>
      <c r="B480">
        <v>4980.5107619465</v>
      </c>
      <c r="C480">
        <v>4980.5107619465</v>
      </c>
      <c r="D480">
        <v>630.440784555961</v>
      </c>
      <c r="E480">
        <v>144.044103544265</v>
      </c>
    </row>
    <row r="481" spans="1:5">
      <c r="A481">
        <v>479</v>
      </c>
      <c r="B481">
        <v>4980.5107619465</v>
      </c>
      <c r="C481">
        <v>4980.5107619465</v>
      </c>
      <c r="D481">
        <v>630.337448157854</v>
      </c>
      <c r="E481">
        <v>143.940767146158</v>
      </c>
    </row>
    <row r="482" spans="1:5">
      <c r="A482">
        <v>480</v>
      </c>
      <c r="B482">
        <v>4980.5107619465</v>
      </c>
      <c r="C482">
        <v>4980.5107619465</v>
      </c>
      <c r="D482">
        <v>630.446113822494</v>
      </c>
      <c r="E482">
        <v>144.0494328108</v>
      </c>
    </row>
    <row r="483" spans="1:5">
      <c r="A483">
        <v>481</v>
      </c>
      <c r="B483">
        <v>4980.5107619465</v>
      </c>
      <c r="C483">
        <v>4980.5107619465</v>
      </c>
      <c r="D483">
        <v>630.424403922604</v>
      </c>
      <c r="E483">
        <v>144.02772291091</v>
      </c>
    </row>
    <row r="484" spans="1:5">
      <c r="A484">
        <v>482</v>
      </c>
      <c r="B484">
        <v>4980.5107619465</v>
      </c>
      <c r="C484">
        <v>4980.5107619465</v>
      </c>
      <c r="D484">
        <v>630.462353810834</v>
      </c>
      <c r="E484">
        <v>144.065672799139</v>
      </c>
    </row>
    <row r="485" spans="1:5">
      <c r="A485">
        <v>483</v>
      </c>
      <c r="B485">
        <v>4980.5107619465</v>
      </c>
      <c r="C485">
        <v>4980.5107619465</v>
      </c>
      <c r="D485">
        <v>630.453691148143</v>
      </c>
      <c r="E485">
        <v>144.057010136446</v>
      </c>
    </row>
    <row r="486" spans="1:5">
      <c r="A486">
        <v>484</v>
      </c>
      <c r="B486">
        <v>4980.5107619465</v>
      </c>
      <c r="C486">
        <v>4980.5107619465</v>
      </c>
      <c r="D486">
        <v>630.453970858775</v>
      </c>
      <c r="E486">
        <v>144.057289847079</v>
      </c>
    </row>
    <row r="487" spans="1:5">
      <c r="A487">
        <v>485</v>
      </c>
      <c r="B487">
        <v>4980.5107619465</v>
      </c>
      <c r="C487">
        <v>4980.5107619465</v>
      </c>
      <c r="D487">
        <v>630.474200426479</v>
      </c>
      <c r="E487">
        <v>144.077519414783</v>
      </c>
    </row>
    <row r="488" spans="1:5">
      <c r="A488">
        <v>486</v>
      </c>
      <c r="B488">
        <v>4980.5107619465</v>
      </c>
      <c r="C488">
        <v>4980.5107619465</v>
      </c>
      <c r="D488">
        <v>630.473780947913</v>
      </c>
      <c r="E488">
        <v>144.077099936218</v>
      </c>
    </row>
    <row r="489" spans="1:5">
      <c r="A489">
        <v>487</v>
      </c>
      <c r="B489">
        <v>4980.5107619465</v>
      </c>
      <c r="C489">
        <v>4980.5107619465</v>
      </c>
      <c r="D489">
        <v>630.391507339143</v>
      </c>
      <c r="E489">
        <v>143.994826327448</v>
      </c>
    </row>
    <row r="490" spans="1:5">
      <c r="A490">
        <v>488</v>
      </c>
      <c r="B490">
        <v>4980.5107619465</v>
      </c>
      <c r="C490">
        <v>4980.5107619465</v>
      </c>
      <c r="D490">
        <v>630.45509322016</v>
      </c>
      <c r="E490">
        <v>144.058412208464</v>
      </c>
    </row>
    <row r="491" spans="1:5">
      <c r="A491">
        <v>489</v>
      </c>
      <c r="B491">
        <v>4980.5107619465</v>
      </c>
      <c r="C491">
        <v>4980.5107619465</v>
      </c>
      <c r="D491">
        <v>630.504649017686</v>
      </c>
      <c r="E491">
        <v>144.10796800599</v>
      </c>
    </row>
    <row r="492" spans="1:5">
      <c r="A492">
        <v>490</v>
      </c>
      <c r="B492">
        <v>4980.5107619465</v>
      </c>
      <c r="C492">
        <v>4980.5107619465</v>
      </c>
      <c r="D492">
        <v>630.410897825043</v>
      </c>
      <c r="E492">
        <v>144.014216813348</v>
      </c>
    </row>
    <row r="493" spans="1:5">
      <c r="A493">
        <v>491</v>
      </c>
      <c r="B493">
        <v>4980.5107619465</v>
      </c>
      <c r="C493">
        <v>4980.5107619465</v>
      </c>
      <c r="D493">
        <v>630.446094069732</v>
      </c>
      <c r="E493">
        <v>144.049413058037</v>
      </c>
    </row>
    <row r="494" spans="1:5">
      <c r="A494">
        <v>492</v>
      </c>
      <c r="B494">
        <v>4980.5107619465</v>
      </c>
      <c r="C494">
        <v>4980.5107619465</v>
      </c>
      <c r="D494">
        <v>630.424465252653</v>
      </c>
      <c r="E494">
        <v>144.027784240958</v>
      </c>
    </row>
    <row r="495" spans="1:5">
      <c r="A495">
        <v>493</v>
      </c>
      <c r="B495">
        <v>4980.5107619465</v>
      </c>
      <c r="C495">
        <v>4980.5107619465</v>
      </c>
      <c r="D495">
        <v>630.44205515658</v>
      </c>
      <c r="E495">
        <v>144.045374144884</v>
      </c>
    </row>
    <row r="496" spans="1:5">
      <c r="A496">
        <v>494</v>
      </c>
      <c r="B496">
        <v>4980.5107619465</v>
      </c>
      <c r="C496">
        <v>4980.5107619465</v>
      </c>
      <c r="D496">
        <v>630.441556816594</v>
      </c>
      <c r="E496">
        <v>144.044875804897</v>
      </c>
    </row>
    <row r="497" spans="1:5">
      <c r="A497">
        <v>495</v>
      </c>
      <c r="B497">
        <v>4980.5107619465</v>
      </c>
      <c r="C497">
        <v>4980.5107619465</v>
      </c>
      <c r="D497">
        <v>630.437009670776</v>
      </c>
      <c r="E497">
        <v>144.04032865908</v>
      </c>
    </row>
    <row r="498" spans="1:5">
      <c r="A498">
        <v>496</v>
      </c>
      <c r="B498">
        <v>4980.5107619465</v>
      </c>
      <c r="C498">
        <v>4980.5107619465</v>
      </c>
      <c r="D498">
        <v>630.435659895741</v>
      </c>
      <c r="E498">
        <v>144.038978884046</v>
      </c>
    </row>
    <row r="499" spans="1:5">
      <c r="A499">
        <v>497</v>
      </c>
      <c r="B499">
        <v>4980.5107619465</v>
      </c>
      <c r="C499">
        <v>4980.5107619465</v>
      </c>
      <c r="D499">
        <v>630.476127406599</v>
      </c>
      <c r="E499">
        <v>144.079446394903</v>
      </c>
    </row>
    <row r="500" spans="1:5">
      <c r="A500">
        <v>498</v>
      </c>
      <c r="B500">
        <v>4980.5107619465</v>
      </c>
      <c r="C500">
        <v>4980.5107619465</v>
      </c>
      <c r="D500">
        <v>630.423642326321</v>
      </c>
      <c r="E500">
        <v>144.026961314627</v>
      </c>
    </row>
    <row r="501" spans="1:5">
      <c r="A501">
        <v>499</v>
      </c>
      <c r="B501">
        <v>4980.5107619465</v>
      </c>
      <c r="C501">
        <v>4980.5107619465</v>
      </c>
      <c r="D501">
        <v>630.444124070366</v>
      </c>
      <c r="E501">
        <v>144.047443058672</v>
      </c>
    </row>
    <row r="502" spans="1:5">
      <c r="A502">
        <v>500</v>
      </c>
      <c r="B502">
        <v>4980.5107619465</v>
      </c>
      <c r="C502">
        <v>4980.5107619465</v>
      </c>
      <c r="D502">
        <v>630.399303410422</v>
      </c>
      <c r="E502">
        <v>144.002622398726</v>
      </c>
    </row>
    <row r="503" spans="1:5">
      <c r="A503">
        <v>501</v>
      </c>
      <c r="B503">
        <v>4980.5107619465</v>
      </c>
      <c r="C503">
        <v>4980.5107619465</v>
      </c>
      <c r="D503">
        <v>630.435386531729</v>
      </c>
      <c r="E503">
        <v>144.038705520034</v>
      </c>
    </row>
    <row r="504" spans="1:5">
      <c r="A504">
        <v>502</v>
      </c>
      <c r="B504">
        <v>4980.5107619465</v>
      </c>
      <c r="C504">
        <v>4980.5107619465</v>
      </c>
      <c r="D504">
        <v>630.391665016252</v>
      </c>
      <c r="E504">
        <v>143.994984004556</v>
      </c>
    </row>
    <row r="505" spans="1:5">
      <c r="A505">
        <v>503</v>
      </c>
      <c r="B505">
        <v>4980.5107619465</v>
      </c>
      <c r="C505">
        <v>4980.5107619465</v>
      </c>
      <c r="D505">
        <v>630.347816371779</v>
      </c>
      <c r="E505">
        <v>143.951135360083</v>
      </c>
    </row>
    <row r="506" spans="1:5">
      <c r="A506">
        <v>504</v>
      </c>
      <c r="B506">
        <v>4980.5107619465</v>
      </c>
      <c r="C506">
        <v>4980.5107619465</v>
      </c>
      <c r="D506">
        <v>630.343534928966</v>
      </c>
      <c r="E506">
        <v>143.946853917271</v>
      </c>
    </row>
    <row r="507" spans="1:5">
      <c r="A507">
        <v>505</v>
      </c>
      <c r="B507">
        <v>4980.5107619465</v>
      </c>
      <c r="C507">
        <v>4980.5107619465</v>
      </c>
      <c r="D507">
        <v>630.397042000806</v>
      </c>
      <c r="E507">
        <v>144.00036098911</v>
      </c>
    </row>
    <row r="508" spans="1:5">
      <c r="A508">
        <v>506</v>
      </c>
      <c r="B508">
        <v>4980.5107619465</v>
      </c>
      <c r="C508">
        <v>4980.5107619465</v>
      </c>
      <c r="D508">
        <v>630.506996566614</v>
      </c>
      <c r="E508">
        <v>144.110315554919</v>
      </c>
    </row>
    <row r="509" spans="1:5">
      <c r="A509">
        <v>507</v>
      </c>
      <c r="B509">
        <v>4980.5107619465</v>
      </c>
      <c r="C509">
        <v>4980.5107619465</v>
      </c>
      <c r="D509">
        <v>630.397345650551</v>
      </c>
      <c r="E509">
        <v>144.000664638857</v>
      </c>
    </row>
    <row r="510" spans="1:5">
      <c r="A510">
        <v>508</v>
      </c>
      <c r="B510">
        <v>4980.5107619465</v>
      </c>
      <c r="C510">
        <v>4980.5107619465</v>
      </c>
      <c r="D510">
        <v>630.460996296765</v>
      </c>
      <c r="E510">
        <v>144.064315285071</v>
      </c>
    </row>
    <row r="511" spans="1:5">
      <c r="A511">
        <v>509</v>
      </c>
      <c r="B511">
        <v>4980.5107619465</v>
      </c>
      <c r="C511">
        <v>4980.5107619465</v>
      </c>
      <c r="D511">
        <v>630.36225510961</v>
      </c>
      <c r="E511">
        <v>143.965574097914</v>
      </c>
    </row>
    <row r="512" spans="1:5">
      <c r="A512">
        <v>510</v>
      </c>
      <c r="B512">
        <v>4980.5107619465</v>
      </c>
      <c r="C512">
        <v>4980.5107619465</v>
      </c>
      <c r="D512">
        <v>630.314182325358</v>
      </c>
      <c r="E512">
        <v>143.917501313664</v>
      </c>
    </row>
    <row r="513" spans="1:5">
      <c r="A513">
        <v>511</v>
      </c>
      <c r="B513">
        <v>4980.5107619465</v>
      </c>
      <c r="C513">
        <v>4980.5107619465</v>
      </c>
      <c r="D513">
        <v>630.418234686481</v>
      </c>
      <c r="E513">
        <v>144.021553674785</v>
      </c>
    </row>
    <row r="514" spans="1:5">
      <c r="A514">
        <v>512</v>
      </c>
      <c r="B514">
        <v>4980.5107619465</v>
      </c>
      <c r="C514">
        <v>4980.5107619465</v>
      </c>
      <c r="D514">
        <v>630.364936576655</v>
      </c>
      <c r="E514">
        <v>143.96825556496</v>
      </c>
    </row>
    <row r="515" spans="1:5">
      <c r="A515">
        <v>513</v>
      </c>
      <c r="B515">
        <v>4980.5107619465</v>
      </c>
      <c r="C515">
        <v>4980.5107619465</v>
      </c>
      <c r="D515">
        <v>630.353374270658</v>
      </c>
      <c r="E515">
        <v>143.956693258963</v>
      </c>
    </row>
    <row r="516" spans="1:5">
      <c r="A516">
        <v>514</v>
      </c>
      <c r="B516">
        <v>4980.5107619465</v>
      </c>
      <c r="C516">
        <v>4980.5107619465</v>
      </c>
      <c r="D516">
        <v>630.422044143476</v>
      </c>
      <c r="E516">
        <v>144.02536313178</v>
      </c>
    </row>
    <row r="517" spans="1:5">
      <c r="A517">
        <v>515</v>
      </c>
      <c r="B517">
        <v>4980.5107619465</v>
      </c>
      <c r="C517">
        <v>4980.5107619465</v>
      </c>
      <c r="D517">
        <v>630.356193375091</v>
      </c>
      <c r="E517">
        <v>143.959512363395</v>
      </c>
    </row>
    <row r="518" spans="1:5">
      <c r="A518">
        <v>516</v>
      </c>
      <c r="B518">
        <v>4980.5107619465</v>
      </c>
      <c r="C518">
        <v>4980.5107619465</v>
      </c>
      <c r="D518">
        <v>630.385536302372</v>
      </c>
      <c r="E518">
        <v>143.988855290677</v>
      </c>
    </row>
    <row r="519" spans="1:5">
      <c r="A519">
        <v>517</v>
      </c>
      <c r="B519">
        <v>4980.5107619465</v>
      </c>
      <c r="C519">
        <v>4980.5107619465</v>
      </c>
      <c r="D519">
        <v>630.365879872129</v>
      </c>
      <c r="E519">
        <v>143.969198860433</v>
      </c>
    </row>
    <row r="520" spans="1:5">
      <c r="A520">
        <v>518</v>
      </c>
      <c r="B520">
        <v>4980.5107619465</v>
      </c>
      <c r="C520">
        <v>4980.5107619465</v>
      </c>
      <c r="D520">
        <v>630.393375789603</v>
      </c>
      <c r="E520">
        <v>143.996694777906</v>
      </c>
    </row>
    <row r="521" spans="1:5">
      <c r="A521">
        <v>519</v>
      </c>
      <c r="B521">
        <v>4980.5107619465</v>
      </c>
      <c r="C521">
        <v>4980.5107619465</v>
      </c>
      <c r="D521">
        <v>630.391771905238</v>
      </c>
      <c r="E521">
        <v>143.995090893544</v>
      </c>
    </row>
    <row r="522" spans="1:5">
      <c r="A522">
        <v>520</v>
      </c>
      <c r="B522">
        <v>4980.5107619465</v>
      </c>
      <c r="C522">
        <v>4980.5107619465</v>
      </c>
      <c r="D522">
        <v>630.260624125608</v>
      </c>
      <c r="E522">
        <v>143.863943113914</v>
      </c>
    </row>
    <row r="523" spans="1:5">
      <c r="A523">
        <v>521</v>
      </c>
      <c r="B523">
        <v>4980.5107619465</v>
      </c>
      <c r="C523">
        <v>4980.5107619465</v>
      </c>
      <c r="D523">
        <v>630.335540613516</v>
      </c>
      <c r="E523">
        <v>143.93885960182</v>
      </c>
    </row>
    <row r="524" spans="1:5">
      <c r="A524">
        <v>522</v>
      </c>
      <c r="B524">
        <v>4980.5107619465</v>
      </c>
      <c r="C524">
        <v>4980.5107619465</v>
      </c>
      <c r="D524">
        <v>630.304427718627</v>
      </c>
      <c r="E524">
        <v>143.907746706931</v>
      </c>
    </row>
    <row r="525" spans="1:5">
      <c r="A525">
        <v>523</v>
      </c>
      <c r="B525">
        <v>4980.5107619465</v>
      </c>
      <c r="C525">
        <v>4980.5107619465</v>
      </c>
      <c r="D525">
        <v>630.370311330734</v>
      </c>
      <c r="E525">
        <v>143.973630319038</v>
      </c>
    </row>
    <row r="526" spans="1:5">
      <c r="A526">
        <v>524</v>
      </c>
      <c r="B526">
        <v>4980.5107619465</v>
      </c>
      <c r="C526">
        <v>4980.5107619465</v>
      </c>
      <c r="D526">
        <v>630.346844314827</v>
      </c>
      <c r="E526">
        <v>143.950163303132</v>
      </c>
    </row>
    <row r="527" spans="1:5">
      <c r="A527">
        <v>525</v>
      </c>
      <c r="B527">
        <v>4980.5107619465</v>
      </c>
      <c r="C527">
        <v>4980.5107619465</v>
      </c>
      <c r="D527">
        <v>630.357711062098</v>
      </c>
      <c r="E527">
        <v>143.961030050403</v>
      </c>
    </row>
    <row r="528" spans="1:5">
      <c r="A528">
        <v>526</v>
      </c>
      <c r="B528">
        <v>4980.5107619465</v>
      </c>
      <c r="C528">
        <v>4980.5107619465</v>
      </c>
      <c r="D528">
        <v>630.334916074848</v>
      </c>
      <c r="E528">
        <v>143.938235063153</v>
      </c>
    </row>
    <row r="529" spans="1:5">
      <c r="A529">
        <v>527</v>
      </c>
      <c r="B529">
        <v>4980.5107619465</v>
      </c>
      <c r="C529">
        <v>4980.5107619465</v>
      </c>
      <c r="D529">
        <v>630.360234374468</v>
      </c>
      <c r="E529">
        <v>143.963553362772</v>
      </c>
    </row>
    <row r="530" spans="1:5">
      <c r="A530">
        <v>528</v>
      </c>
      <c r="B530">
        <v>4980.5107619465</v>
      </c>
      <c r="C530">
        <v>4980.5107619465</v>
      </c>
      <c r="D530">
        <v>630.386398744502</v>
      </c>
      <c r="E530">
        <v>143.989717732806</v>
      </c>
    </row>
    <row r="531" spans="1:5">
      <c r="A531">
        <v>529</v>
      </c>
      <c r="B531">
        <v>4980.5107619465</v>
      </c>
      <c r="C531">
        <v>4980.5107619465</v>
      </c>
      <c r="D531">
        <v>630.308633542304</v>
      </c>
      <c r="E531">
        <v>143.911952530608</v>
      </c>
    </row>
    <row r="532" spans="1:5">
      <c r="A532">
        <v>530</v>
      </c>
      <c r="B532">
        <v>4980.5107619465</v>
      </c>
      <c r="C532">
        <v>4980.5107619465</v>
      </c>
      <c r="D532">
        <v>630.322164156513</v>
      </c>
      <c r="E532">
        <v>143.925483144817</v>
      </c>
    </row>
    <row r="533" spans="1:5">
      <c r="A533">
        <v>531</v>
      </c>
      <c r="B533">
        <v>4980.5107619465</v>
      </c>
      <c r="C533">
        <v>4980.5107619465</v>
      </c>
      <c r="D533">
        <v>630.366731610829</v>
      </c>
      <c r="E533">
        <v>143.970050599132</v>
      </c>
    </row>
    <row r="534" spans="1:5">
      <c r="A534">
        <v>532</v>
      </c>
      <c r="B534">
        <v>4980.5107619465</v>
      </c>
      <c r="C534">
        <v>4980.5107619465</v>
      </c>
      <c r="D534">
        <v>630.337701869103</v>
      </c>
      <c r="E534">
        <v>143.941020857408</v>
      </c>
    </row>
    <row r="535" spans="1:5">
      <c r="A535">
        <v>533</v>
      </c>
      <c r="B535">
        <v>4980.5107619465</v>
      </c>
      <c r="C535">
        <v>4980.5107619465</v>
      </c>
      <c r="D535">
        <v>630.312725068006</v>
      </c>
      <c r="E535">
        <v>143.916044056311</v>
      </c>
    </row>
    <row r="536" spans="1:5">
      <c r="A536">
        <v>534</v>
      </c>
      <c r="B536">
        <v>4980.5107619465</v>
      </c>
      <c r="C536">
        <v>4980.5107619465</v>
      </c>
      <c r="D536">
        <v>630.338897963199</v>
      </c>
      <c r="E536">
        <v>143.942216951503</v>
      </c>
    </row>
    <row r="537" spans="1:5">
      <c r="A537">
        <v>535</v>
      </c>
      <c r="B537">
        <v>4980.5107619465</v>
      </c>
      <c r="C537">
        <v>4980.5107619465</v>
      </c>
      <c r="D537">
        <v>630.399321301171</v>
      </c>
      <c r="E537">
        <v>144.002640289475</v>
      </c>
    </row>
    <row r="538" spans="1:5">
      <c r="A538">
        <v>536</v>
      </c>
      <c r="B538">
        <v>4980.5107619465</v>
      </c>
      <c r="C538">
        <v>4980.5107619465</v>
      </c>
      <c r="D538">
        <v>630.378321783798</v>
      </c>
      <c r="E538">
        <v>143.981640772104</v>
      </c>
    </row>
    <row r="539" spans="1:5">
      <c r="A539">
        <v>537</v>
      </c>
      <c r="B539">
        <v>4980.5107619465</v>
      </c>
      <c r="C539">
        <v>4980.5107619465</v>
      </c>
      <c r="D539">
        <v>630.402125488991</v>
      </c>
      <c r="E539">
        <v>144.005444477296</v>
      </c>
    </row>
    <row r="540" spans="1:5">
      <c r="A540">
        <v>538</v>
      </c>
      <c r="B540">
        <v>4980.5107619465</v>
      </c>
      <c r="C540">
        <v>4980.5107619465</v>
      </c>
      <c r="D540">
        <v>630.420668396512</v>
      </c>
      <c r="E540">
        <v>144.023987384816</v>
      </c>
    </row>
    <row r="541" spans="1:5">
      <c r="A541">
        <v>539</v>
      </c>
      <c r="B541">
        <v>4980.5107619465</v>
      </c>
      <c r="C541">
        <v>4980.5107619465</v>
      </c>
      <c r="D541">
        <v>630.447661867944</v>
      </c>
      <c r="E541">
        <v>144.050980856248</v>
      </c>
    </row>
    <row r="542" spans="1:5">
      <c r="A542">
        <v>540</v>
      </c>
      <c r="B542">
        <v>4980.5107619465</v>
      </c>
      <c r="C542">
        <v>4980.5107619465</v>
      </c>
      <c r="D542">
        <v>630.420207394686</v>
      </c>
      <c r="E542">
        <v>144.02352638299</v>
      </c>
    </row>
    <row r="543" spans="1:5">
      <c r="A543">
        <v>541</v>
      </c>
      <c r="B543">
        <v>4980.5107619465</v>
      </c>
      <c r="C543">
        <v>4980.5107619465</v>
      </c>
      <c r="D543">
        <v>630.432667193671</v>
      </c>
      <c r="E543">
        <v>144.035986181976</v>
      </c>
    </row>
    <row r="544" spans="1:5">
      <c r="A544">
        <v>542</v>
      </c>
      <c r="B544">
        <v>4980.5107619465</v>
      </c>
      <c r="C544">
        <v>4980.5107619465</v>
      </c>
      <c r="D544">
        <v>630.400045265354</v>
      </c>
      <c r="E544">
        <v>144.003364253658</v>
      </c>
    </row>
    <row r="545" spans="1:5">
      <c r="A545">
        <v>543</v>
      </c>
      <c r="B545">
        <v>4980.5107619465</v>
      </c>
      <c r="C545">
        <v>4980.5107619465</v>
      </c>
      <c r="D545">
        <v>630.430460550705</v>
      </c>
      <c r="E545">
        <v>144.033779539009</v>
      </c>
    </row>
    <row r="546" spans="1:5">
      <c r="A546">
        <v>544</v>
      </c>
      <c r="B546">
        <v>4980.5107619465</v>
      </c>
      <c r="C546">
        <v>4980.5107619465</v>
      </c>
      <c r="D546">
        <v>630.429902671749</v>
      </c>
      <c r="E546">
        <v>144.033221660053</v>
      </c>
    </row>
    <row r="547" spans="1:5">
      <c r="A547">
        <v>545</v>
      </c>
      <c r="B547">
        <v>4980.5107619465</v>
      </c>
      <c r="C547">
        <v>4980.5107619465</v>
      </c>
      <c r="D547">
        <v>630.465229923709</v>
      </c>
      <c r="E547">
        <v>144.068548912015</v>
      </c>
    </row>
    <row r="548" spans="1:5">
      <c r="A548">
        <v>546</v>
      </c>
      <c r="B548">
        <v>4980.5107619465</v>
      </c>
      <c r="C548">
        <v>4980.5107619465</v>
      </c>
      <c r="D548">
        <v>630.458141492901</v>
      </c>
      <c r="E548">
        <v>144.061460481206</v>
      </c>
    </row>
    <row r="549" spans="1:5">
      <c r="A549">
        <v>547</v>
      </c>
      <c r="B549">
        <v>4980.5107619465</v>
      </c>
      <c r="C549">
        <v>4980.5107619465</v>
      </c>
      <c r="D549">
        <v>630.49604286243</v>
      </c>
      <c r="E549">
        <v>144.099361850733</v>
      </c>
    </row>
    <row r="550" spans="1:5">
      <c r="A550">
        <v>548</v>
      </c>
      <c r="B550">
        <v>4980.5107619465</v>
      </c>
      <c r="C550">
        <v>4980.5107619465</v>
      </c>
      <c r="D550">
        <v>630.454307052581</v>
      </c>
      <c r="E550">
        <v>144.057626040886</v>
      </c>
    </row>
    <row r="551" spans="1:5">
      <c r="A551">
        <v>549</v>
      </c>
      <c r="B551">
        <v>4980.5107619465</v>
      </c>
      <c r="C551">
        <v>4980.5107619465</v>
      </c>
      <c r="D551">
        <v>630.472886889615</v>
      </c>
      <c r="E551">
        <v>144.07620587792</v>
      </c>
    </row>
    <row r="552" spans="1:5">
      <c r="A552">
        <v>550</v>
      </c>
      <c r="B552">
        <v>4980.5107619465</v>
      </c>
      <c r="C552">
        <v>4980.5107619465</v>
      </c>
      <c r="D552">
        <v>630.465863091337</v>
      </c>
      <c r="E552">
        <v>144.069182079642</v>
      </c>
    </row>
    <row r="553" spans="1:5">
      <c r="A553">
        <v>551</v>
      </c>
      <c r="B553">
        <v>4980.5107619465</v>
      </c>
      <c r="C553">
        <v>4980.5107619465</v>
      </c>
      <c r="D553">
        <v>630.429672580097</v>
      </c>
      <c r="E553">
        <v>144.032991568403</v>
      </c>
    </row>
    <row r="554" spans="1:5">
      <c r="A554">
        <v>552</v>
      </c>
      <c r="B554">
        <v>4980.5107619465</v>
      </c>
      <c r="C554">
        <v>4980.5107619465</v>
      </c>
      <c r="D554">
        <v>630.428807377784</v>
      </c>
      <c r="E554">
        <v>144.032126366089</v>
      </c>
    </row>
    <row r="555" spans="1:5">
      <c r="A555">
        <v>553</v>
      </c>
      <c r="B555">
        <v>4980.5107619465</v>
      </c>
      <c r="C555">
        <v>4980.5107619465</v>
      </c>
      <c r="D555">
        <v>630.414905681766</v>
      </c>
      <c r="E555">
        <v>144.018224670072</v>
      </c>
    </row>
    <row r="556" spans="1:5">
      <c r="A556">
        <v>554</v>
      </c>
      <c r="B556">
        <v>4980.5107619465</v>
      </c>
      <c r="C556">
        <v>4980.5107619465</v>
      </c>
      <c r="D556">
        <v>630.411783625172</v>
      </c>
      <c r="E556">
        <v>144.015102613477</v>
      </c>
    </row>
    <row r="557" spans="1:5">
      <c r="A557">
        <v>555</v>
      </c>
      <c r="B557">
        <v>4980.5107619465</v>
      </c>
      <c r="C557">
        <v>4980.5107619465</v>
      </c>
      <c r="D557">
        <v>630.372726415759</v>
      </c>
      <c r="E557">
        <v>143.976045404063</v>
      </c>
    </row>
    <row r="558" spans="1:5">
      <c r="A558">
        <v>556</v>
      </c>
      <c r="B558">
        <v>4980.5107619465</v>
      </c>
      <c r="C558">
        <v>4980.5107619465</v>
      </c>
      <c r="D558">
        <v>630.398751335803</v>
      </c>
      <c r="E558">
        <v>144.002070324108</v>
      </c>
    </row>
    <row r="559" spans="1:5">
      <c r="A559">
        <v>557</v>
      </c>
      <c r="B559">
        <v>4980.5107619465</v>
      </c>
      <c r="C559">
        <v>4980.5107619465</v>
      </c>
      <c r="D559">
        <v>630.432844655868</v>
      </c>
      <c r="E559">
        <v>144.036163644173</v>
      </c>
    </row>
    <row r="560" spans="1:5">
      <c r="A560">
        <v>558</v>
      </c>
      <c r="B560">
        <v>4980.5107619465</v>
      </c>
      <c r="C560">
        <v>4980.5107619465</v>
      </c>
      <c r="D560">
        <v>630.394211366713</v>
      </c>
      <c r="E560">
        <v>143.997530355018</v>
      </c>
    </row>
    <row r="561" spans="1:5">
      <c r="A561">
        <v>559</v>
      </c>
      <c r="B561">
        <v>4980.5107619465</v>
      </c>
      <c r="C561">
        <v>4980.5107619465</v>
      </c>
      <c r="D561">
        <v>630.419946960305</v>
      </c>
      <c r="E561">
        <v>144.02326594861</v>
      </c>
    </row>
    <row r="562" spans="1:5">
      <c r="A562">
        <v>560</v>
      </c>
      <c r="B562">
        <v>4980.5107619465</v>
      </c>
      <c r="C562">
        <v>4980.5107619465</v>
      </c>
      <c r="D562">
        <v>630.382767648988</v>
      </c>
      <c r="E562">
        <v>143.986086637294</v>
      </c>
    </row>
    <row r="563" spans="1:5">
      <c r="A563">
        <v>561</v>
      </c>
      <c r="B563">
        <v>4980.5107619465</v>
      </c>
      <c r="C563">
        <v>4980.5107619465</v>
      </c>
      <c r="D563">
        <v>630.379396461626</v>
      </c>
      <c r="E563">
        <v>143.98271544993</v>
      </c>
    </row>
    <row r="564" spans="1:5">
      <c r="A564">
        <v>562</v>
      </c>
      <c r="B564">
        <v>4980.5107619465</v>
      </c>
      <c r="C564">
        <v>4980.5107619465</v>
      </c>
      <c r="D564">
        <v>630.37806520629</v>
      </c>
      <c r="E564">
        <v>143.981384194594</v>
      </c>
    </row>
    <row r="565" spans="1:5">
      <c r="A565">
        <v>563</v>
      </c>
      <c r="B565">
        <v>4980.5107619465</v>
      </c>
      <c r="C565">
        <v>4980.5107619465</v>
      </c>
      <c r="D565">
        <v>630.399373002933</v>
      </c>
      <c r="E565">
        <v>144.002691991237</v>
      </c>
    </row>
    <row r="566" spans="1:5">
      <c r="A566">
        <v>564</v>
      </c>
      <c r="B566">
        <v>4980.5107619465</v>
      </c>
      <c r="C566">
        <v>4980.5107619465</v>
      </c>
      <c r="D566">
        <v>630.383175766198</v>
      </c>
      <c r="E566">
        <v>143.986494754503</v>
      </c>
    </row>
    <row r="567" spans="1:5">
      <c r="A567">
        <v>565</v>
      </c>
      <c r="B567">
        <v>4980.5107619465</v>
      </c>
      <c r="C567">
        <v>4980.5107619465</v>
      </c>
      <c r="D567">
        <v>630.342332231651</v>
      </c>
      <c r="E567">
        <v>143.945651219955</v>
      </c>
    </row>
    <row r="568" spans="1:5">
      <c r="A568">
        <v>566</v>
      </c>
      <c r="B568">
        <v>4980.5107619465</v>
      </c>
      <c r="C568">
        <v>4980.5107619465</v>
      </c>
      <c r="D568">
        <v>630.355326760946</v>
      </c>
      <c r="E568">
        <v>143.958645749249</v>
      </c>
    </row>
    <row r="569" spans="1:5">
      <c r="A569">
        <v>567</v>
      </c>
      <c r="B569">
        <v>4980.5107619465</v>
      </c>
      <c r="C569">
        <v>4980.5107619465</v>
      </c>
      <c r="D569">
        <v>630.390877559907</v>
      </c>
      <c r="E569">
        <v>143.994196548211</v>
      </c>
    </row>
    <row r="570" spans="1:5">
      <c r="A570">
        <v>568</v>
      </c>
      <c r="B570">
        <v>4980.5107619465</v>
      </c>
      <c r="C570">
        <v>4980.5107619465</v>
      </c>
      <c r="D570">
        <v>630.342958894077</v>
      </c>
      <c r="E570">
        <v>143.946277882382</v>
      </c>
    </row>
    <row r="571" spans="1:5">
      <c r="A571">
        <v>569</v>
      </c>
      <c r="B571">
        <v>4980.5107619465</v>
      </c>
      <c r="C571">
        <v>4980.5107619465</v>
      </c>
      <c r="D571">
        <v>630.33176261953</v>
      </c>
      <c r="E571">
        <v>143.935081607835</v>
      </c>
    </row>
    <row r="572" spans="1:5">
      <c r="A572">
        <v>570</v>
      </c>
      <c r="B572">
        <v>4980.5107619465</v>
      </c>
      <c r="C572">
        <v>4980.5107619465</v>
      </c>
      <c r="D572">
        <v>630.320592875286</v>
      </c>
      <c r="E572">
        <v>143.923911863591</v>
      </c>
    </row>
    <row r="573" spans="1:5">
      <c r="A573">
        <v>571</v>
      </c>
      <c r="B573">
        <v>4980.5107619465</v>
      </c>
      <c r="C573">
        <v>4980.5107619465</v>
      </c>
      <c r="D573">
        <v>630.303878041276</v>
      </c>
      <c r="E573">
        <v>143.907197029581</v>
      </c>
    </row>
    <row r="574" spans="1:5">
      <c r="A574">
        <v>572</v>
      </c>
      <c r="B574">
        <v>4980.5107619465</v>
      </c>
      <c r="C574">
        <v>4980.5107619465</v>
      </c>
      <c r="D574">
        <v>630.32731860166</v>
      </c>
      <c r="E574">
        <v>143.930637589964</v>
      </c>
    </row>
    <row r="575" spans="1:5">
      <c r="A575">
        <v>573</v>
      </c>
      <c r="B575">
        <v>4980.5107619465</v>
      </c>
      <c r="C575">
        <v>4980.5107619465</v>
      </c>
      <c r="D575">
        <v>630.337690231413</v>
      </c>
      <c r="E575">
        <v>143.941009219718</v>
      </c>
    </row>
    <row r="576" spans="1:5">
      <c r="A576">
        <v>574</v>
      </c>
      <c r="B576">
        <v>4980.5107619465</v>
      </c>
      <c r="C576">
        <v>4980.5107619465</v>
      </c>
      <c r="D576">
        <v>630.323853666993</v>
      </c>
      <c r="E576">
        <v>143.927172655298</v>
      </c>
    </row>
    <row r="577" spans="1:5">
      <c r="A577">
        <v>575</v>
      </c>
      <c r="B577">
        <v>4980.5107619465</v>
      </c>
      <c r="C577">
        <v>4980.5107619465</v>
      </c>
      <c r="D577">
        <v>630.314016335252</v>
      </c>
      <c r="E577">
        <v>143.917335323556</v>
      </c>
    </row>
    <row r="578" spans="1:5">
      <c r="A578">
        <v>576</v>
      </c>
      <c r="B578">
        <v>4980.5107619465</v>
      </c>
      <c r="C578">
        <v>4980.5107619465</v>
      </c>
      <c r="D578">
        <v>630.316146189007</v>
      </c>
      <c r="E578">
        <v>143.919465177312</v>
      </c>
    </row>
    <row r="579" spans="1:5">
      <c r="A579">
        <v>577</v>
      </c>
      <c r="B579">
        <v>4980.5107619465</v>
      </c>
      <c r="C579">
        <v>4980.5107619465</v>
      </c>
      <c r="D579">
        <v>630.32735677918</v>
      </c>
      <c r="E579">
        <v>143.930675767485</v>
      </c>
    </row>
    <row r="580" spans="1:5">
      <c r="A580">
        <v>578</v>
      </c>
      <c r="B580">
        <v>4980.5107619465</v>
      </c>
      <c r="C580">
        <v>4980.5107619465</v>
      </c>
      <c r="D580">
        <v>630.330838768604</v>
      </c>
      <c r="E580">
        <v>143.934157756909</v>
      </c>
    </row>
    <row r="581" spans="1:5">
      <c r="A581">
        <v>579</v>
      </c>
      <c r="B581">
        <v>4980.5107619465</v>
      </c>
      <c r="C581">
        <v>4980.5107619465</v>
      </c>
      <c r="D581">
        <v>630.311960106025</v>
      </c>
      <c r="E581">
        <v>143.91527909433</v>
      </c>
    </row>
    <row r="582" spans="1:5">
      <c r="A582">
        <v>580</v>
      </c>
      <c r="B582">
        <v>4980.5107619465</v>
      </c>
      <c r="C582">
        <v>4980.5107619465</v>
      </c>
      <c r="D582">
        <v>630.337170214536</v>
      </c>
      <c r="E582">
        <v>143.94048920284</v>
      </c>
    </row>
    <row r="583" spans="1:5">
      <c r="A583">
        <v>581</v>
      </c>
      <c r="B583">
        <v>4980.5107619465</v>
      </c>
      <c r="C583">
        <v>4980.5107619465</v>
      </c>
      <c r="D583">
        <v>630.326920845513</v>
      </c>
      <c r="E583">
        <v>143.930239833817</v>
      </c>
    </row>
    <row r="584" spans="1:5">
      <c r="A584">
        <v>582</v>
      </c>
      <c r="B584">
        <v>4980.5107619465</v>
      </c>
      <c r="C584">
        <v>4980.5107619465</v>
      </c>
      <c r="D584">
        <v>630.348067486146</v>
      </c>
      <c r="E584">
        <v>143.951386474452</v>
      </c>
    </row>
    <row r="585" spans="1:5">
      <c r="A585">
        <v>583</v>
      </c>
      <c r="B585">
        <v>4980.5107619465</v>
      </c>
      <c r="C585">
        <v>4980.5107619465</v>
      </c>
      <c r="D585">
        <v>630.372268633711</v>
      </c>
      <c r="E585">
        <v>143.975587622016</v>
      </c>
    </row>
    <row r="586" spans="1:5">
      <c r="A586">
        <v>584</v>
      </c>
      <c r="B586">
        <v>4980.5107619465</v>
      </c>
      <c r="C586">
        <v>4980.5107619465</v>
      </c>
      <c r="D586">
        <v>630.350024107663</v>
      </c>
      <c r="E586">
        <v>143.953343095966</v>
      </c>
    </row>
    <row r="587" spans="1:5">
      <c r="A587">
        <v>585</v>
      </c>
      <c r="B587">
        <v>4980.5107619465</v>
      </c>
      <c r="C587">
        <v>4980.5107619465</v>
      </c>
      <c r="D587">
        <v>630.333895517891</v>
      </c>
      <c r="E587">
        <v>143.937214506196</v>
      </c>
    </row>
    <row r="588" spans="1:5">
      <c r="A588">
        <v>586</v>
      </c>
      <c r="B588">
        <v>4980.5107619465</v>
      </c>
      <c r="C588">
        <v>4980.5107619465</v>
      </c>
      <c r="D588">
        <v>630.328907233221</v>
      </c>
      <c r="E588">
        <v>143.932226221527</v>
      </c>
    </row>
    <row r="589" spans="1:5">
      <c r="A589">
        <v>587</v>
      </c>
      <c r="B589">
        <v>4980.5107619465</v>
      </c>
      <c r="C589">
        <v>4980.5107619465</v>
      </c>
      <c r="D589">
        <v>630.375723803304</v>
      </c>
      <c r="E589">
        <v>143.979042791607</v>
      </c>
    </row>
    <row r="590" spans="1:5">
      <c r="A590">
        <v>588</v>
      </c>
      <c r="B590">
        <v>4980.5107619465</v>
      </c>
      <c r="C590">
        <v>4980.5107619465</v>
      </c>
      <c r="D590">
        <v>630.357052110931</v>
      </c>
      <c r="E590">
        <v>143.960371099236</v>
      </c>
    </row>
    <row r="591" spans="1:5">
      <c r="A591">
        <v>589</v>
      </c>
      <c r="B591">
        <v>4980.5107619465</v>
      </c>
      <c r="C591">
        <v>4980.5107619465</v>
      </c>
      <c r="D591">
        <v>630.371110076982</v>
      </c>
      <c r="E591">
        <v>143.974429065286</v>
      </c>
    </row>
    <row r="592" spans="1:5">
      <c r="A592">
        <v>590</v>
      </c>
      <c r="B592">
        <v>4980.5107619465</v>
      </c>
      <c r="C592">
        <v>4980.5107619465</v>
      </c>
      <c r="D592">
        <v>630.367093335981</v>
      </c>
      <c r="E592">
        <v>143.970412324286</v>
      </c>
    </row>
    <row r="593" spans="1:5">
      <c r="A593">
        <v>591</v>
      </c>
      <c r="B593">
        <v>4980.5107619465</v>
      </c>
      <c r="C593">
        <v>4980.5107619465</v>
      </c>
      <c r="D593">
        <v>630.342570800451</v>
      </c>
      <c r="E593">
        <v>143.945889788753</v>
      </c>
    </row>
    <row r="594" spans="1:5">
      <c r="A594">
        <v>592</v>
      </c>
      <c r="B594">
        <v>4980.5107619465</v>
      </c>
      <c r="C594">
        <v>4980.5107619465</v>
      </c>
      <c r="D594">
        <v>630.358089825555</v>
      </c>
      <c r="E594">
        <v>143.96140881386</v>
      </c>
    </row>
    <row r="595" spans="1:5">
      <c r="A595">
        <v>593</v>
      </c>
      <c r="B595">
        <v>4980.5107619465</v>
      </c>
      <c r="C595">
        <v>4980.5107619465</v>
      </c>
      <c r="D595">
        <v>630.365522354597</v>
      </c>
      <c r="E595">
        <v>143.968841342902</v>
      </c>
    </row>
    <row r="596" spans="1:5">
      <c r="A596">
        <v>594</v>
      </c>
      <c r="B596">
        <v>4980.5107619465</v>
      </c>
      <c r="C596">
        <v>4980.5107619465</v>
      </c>
      <c r="D596">
        <v>630.361615108963</v>
      </c>
      <c r="E596">
        <v>143.964934097266</v>
      </c>
    </row>
    <row r="597" spans="1:5">
      <c r="A597">
        <v>595</v>
      </c>
      <c r="B597">
        <v>4980.5107619465</v>
      </c>
      <c r="C597">
        <v>4980.5107619465</v>
      </c>
      <c r="D597">
        <v>630.398480735245</v>
      </c>
      <c r="E597">
        <v>144.001799723549</v>
      </c>
    </row>
    <row r="598" spans="1:5">
      <c r="A598">
        <v>596</v>
      </c>
      <c r="B598">
        <v>4980.5107619465</v>
      </c>
      <c r="C598">
        <v>4980.5107619465</v>
      </c>
      <c r="D598">
        <v>630.381908759441</v>
      </c>
      <c r="E598">
        <v>143.985227747746</v>
      </c>
    </row>
    <row r="599" spans="1:5">
      <c r="A599">
        <v>597</v>
      </c>
      <c r="B599">
        <v>4980.5107619465</v>
      </c>
      <c r="C599">
        <v>4980.5107619465</v>
      </c>
      <c r="D599">
        <v>630.405151225528</v>
      </c>
      <c r="E599">
        <v>144.008470213833</v>
      </c>
    </row>
    <row r="600" spans="1:5">
      <c r="A600">
        <v>598</v>
      </c>
      <c r="B600">
        <v>4980.5107619465</v>
      </c>
      <c r="C600">
        <v>4980.5107619465</v>
      </c>
      <c r="D600">
        <v>630.379011302228</v>
      </c>
      <c r="E600">
        <v>143.982330290533</v>
      </c>
    </row>
    <row r="601" spans="1:5">
      <c r="A601">
        <v>599</v>
      </c>
      <c r="B601">
        <v>4980.5107619465</v>
      </c>
      <c r="C601">
        <v>4980.5107619465</v>
      </c>
      <c r="D601">
        <v>630.423415853532</v>
      </c>
      <c r="E601">
        <v>144.026734841836</v>
      </c>
    </row>
    <row r="602" spans="1:5">
      <c r="A602">
        <v>600</v>
      </c>
      <c r="B602">
        <v>4980.5107619465</v>
      </c>
      <c r="C602">
        <v>4980.5107619465</v>
      </c>
      <c r="D602">
        <v>630.423717633278</v>
      </c>
      <c r="E602">
        <v>144.027036621583</v>
      </c>
    </row>
    <row r="603" spans="1:5">
      <c r="A603">
        <v>601</v>
      </c>
      <c r="B603">
        <v>4980.5107619465</v>
      </c>
      <c r="C603">
        <v>4980.5107619465</v>
      </c>
      <c r="D603">
        <v>630.403294197057</v>
      </c>
      <c r="E603">
        <v>144.006613185362</v>
      </c>
    </row>
    <row r="604" spans="1:5">
      <c r="A604">
        <v>602</v>
      </c>
      <c r="B604">
        <v>4980.5107619465</v>
      </c>
      <c r="C604">
        <v>4980.5107619465</v>
      </c>
      <c r="D604">
        <v>630.403518404955</v>
      </c>
      <c r="E604">
        <v>144.00683739326</v>
      </c>
    </row>
    <row r="605" spans="1:5">
      <c r="A605">
        <v>603</v>
      </c>
      <c r="B605">
        <v>4980.5107619465</v>
      </c>
      <c r="C605">
        <v>4980.5107619465</v>
      </c>
      <c r="D605">
        <v>630.394407715982</v>
      </c>
      <c r="E605">
        <v>143.997726704286</v>
      </c>
    </row>
    <row r="606" spans="1:5">
      <c r="A606">
        <v>604</v>
      </c>
      <c r="B606">
        <v>4980.5107619465</v>
      </c>
      <c r="C606">
        <v>4980.5107619465</v>
      </c>
      <c r="D606">
        <v>630.406730477654</v>
      </c>
      <c r="E606">
        <v>144.010049465958</v>
      </c>
    </row>
    <row r="607" spans="1:5">
      <c r="A607">
        <v>605</v>
      </c>
      <c r="B607">
        <v>4980.5107619465</v>
      </c>
      <c r="C607">
        <v>4980.5107619465</v>
      </c>
      <c r="D607">
        <v>630.38523724547</v>
      </c>
      <c r="E607">
        <v>143.988556233774</v>
      </c>
    </row>
    <row r="608" spans="1:5">
      <c r="A608">
        <v>606</v>
      </c>
      <c r="B608">
        <v>4980.5107619465</v>
      </c>
      <c r="C608">
        <v>4980.5107619465</v>
      </c>
      <c r="D608">
        <v>630.411229579505</v>
      </c>
      <c r="E608">
        <v>144.01454856781</v>
      </c>
    </row>
    <row r="609" spans="1:5">
      <c r="A609">
        <v>607</v>
      </c>
      <c r="B609">
        <v>4980.5107619465</v>
      </c>
      <c r="C609">
        <v>4980.5107619465</v>
      </c>
      <c r="D609">
        <v>630.363575050582</v>
      </c>
      <c r="E609">
        <v>143.966894038887</v>
      </c>
    </row>
    <row r="610" spans="1:5">
      <c r="A610">
        <v>608</v>
      </c>
      <c r="B610">
        <v>4980.5107619465</v>
      </c>
      <c r="C610">
        <v>4980.5107619465</v>
      </c>
      <c r="D610">
        <v>630.389071762037</v>
      </c>
      <c r="E610">
        <v>143.992390750341</v>
      </c>
    </row>
    <row r="611" spans="1:5">
      <c r="A611">
        <v>609</v>
      </c>
      <c r="B611">
        <v>4980.5107619465</v>
      </c>
      <c r="C611">
        <v>4980.5107619465</v>
      </c>
      <c r="D611">
        <v>630.442186479652</v>
      </c>
      <c r="E611">
        <v>144.045505467958</v>
      </c>
    </row>
    <row r="612" spans="1:5">
      <c r="A612">
        <v>610</v>
      </c>
      <c r="B612">
        <v>4980.5107619465</v>
      </c>
      <c r="C612">
        <v>4980.5107619465</v>
      </c>
      <c r="D612">
        <v>630.396414338394</v>
      </c>
      <c r="E612">
        <v>143.999733326699</v>
      </c>
    </row>
    <row r="613" spans="1:5">
      <c r="A613">
        <v>611</v>
      </c>
      <c r="B613">
        <v>4980.5107619465</v>
      </c>
      <c r="C613">
        <v>4980.5107619465</v>
      </c>
      <c r="D613">
        <v>630.395429325548</v>
      </c>
      <c r="E613">
        <v>143.998748313854</v>
      </c>
    </row>
    <row r="614" spans="1:5">
      <c r="A614">
        <v>612</v>
      </c>
      <c r="B614">
        <v>4980.5107619465</v>
      </c>
      <c r="C614">
        <v>4980.5107619465</v>
      </c>
      <c r="D614">
        <v>630.393757794321</v>
      </c>
      <c r="E614">
        <v>143.997076782625</v>
      </c>
    </row>
    <row r="615" spans="1:5">
      <c r="A615">
        <v>613</v>
      </c>
      <c r="B615">
        <v>4980.5107619465</v>
      </c>
      <c r="C615">
        <v>4980.5107619465</v>
      </c>
      <c r="D615">
        <v>630.44785788355</v>
      </c>
      <c r="E615">
        <v>144.051176871855</v>
      </c>
    </row>
    <row r="616" spans="1:5">
      <c r="A616">
        <v>614</v>
      </c>
      <c r="B616">
        <v>4980.5107619465</v>
      </c>
      <c r="C616">
        <v>4980.5107619465</v>
      </c>
      <c r="D616">
        <v>630.407854076476</v>
      </c>
      <c r="E616">
        <v>144.011173064781</v>
      </c>
    </row>
    <row r="617" spans="1:5">
      <c r="A617">
        <v>615</v>
      </c>
      <c r="B617">
        <v>4980.5107619465</v>
      </c>
      <c r="C617">
        <v>4980.5107619465</v>
      </c>
      <c r="D617">
        <v>630.400706560195</v>
      </c>
      <c r="E617">
        <v>144.0040255485</v>
      </c>
    </row>
    <row r="618" spans="1:5">
      <c r="A618">
        <v>616</v>
      </c>
      <c r="B618">
        <v>4980.5107619465</v>
      </c>
      <c r="C618">
        <v>4980.5107619465</v>
      </c>
      <c r="D618">
        <v>630.392659310548</v>
      </c>
      <c r="E618">
        <v>143.995978298852</v>
      </c>
    </row>
    <row r="619" spans="1:5">
      <c r="A619">
        <v>617</v>
      </c>
      <c r="B619">
        <v>4980.5107619465</v>
      </c>
      <c r="C619">
        <v>4980.5107619465</v>
      </c>
      <c r="D619">
        <v>630.444782534937</v>
      </c>
      <c r="E619">
        <v>144.048101523242</v>
      </c>
    </row>
    <row r="620" spans="1:5">
      <c r="A620">
        <v>618</v>
      </c>
      <c r="B620">
        <v>4980.5107619465</v>
      </c>
      <c r="C620">
        <v>4980.5107619465</v>
      </c>
      <c r="D620">
        <v>630.391990614612</v>
      </c>
      <c r="E620">
        <v>143.995309602916</v>
      </c>
    </row>
    <row r="621" spans="1:5">
      <c r="A621">
        <v>619</v>
      </c>
      <c r="B621">
        <v>4980.5107619465</v>
      </c>
      <c r="C621">
        <v>4980.5107619465</v>
      </c>
      <c r="D621">
        <v>630.390468439237</v>
      </c>
      <c r="E621">
        <v>143.993787427541</v>
      </c>
    </row>
    <row r="622" spans="1:5">
      <c r="A622">
        <v>620</v>
      </c>
      <c r="B622">
        <v>4980.5107619465</v>
      </c>
      <c r="C622">
        <v>4980.5107619465</v>
      </c>
      <c r="D622">
        <v>630.386713283307</v>
      </c>
      <c r="E622">
        <v>143.990032271612</v>
      </c>
    </row>
    <row r="623" spans="1:5">
      <c r="A623">
        <v>621</v>
      </c>
      <c r="B623">
        <v>4980.5107619465</v>
      </c>
      <c r="C623">
        <v>4980.5107619465</v>
      </c>
      <c r="D623">
        <v>630.409150351537</v>
      </c>
      <c r="E623">
        <v>144.012469339842</v>
      </c>
    </row>
    <row r="624" spans="1:5">
      <c r="A624">
        <v>622</v>
      </c>
      <c r="B624">
        <v>4980.5107619465</v>
      </c>
      <c r="C624">
        <v>4980.5107619465</v>
      </c>
      <c r="D624">
        <v>630.415452730492</v>
      </c>
      <c r="E624">
        <v>144.018771718796</v>
      </c>
    </row>
    <row r="625" spans="1:5">
      <c r="A625">
        <v>623</v>
      </c>
      <c r="B625">
        <v>4980.5107619465</v>
      </c>
      <c r="C625">
        <v>4980.5107619465</v>
      </c>
      <c r="D625">
        <v>630.409926671487</v>
      </c>
      <c r="E625">
        <v>144.013245659793</v>
      </c>
    </row>
    <row r="626" spans="1:5">
      <c r="A626">
        <v>624</v>
      </c>
      <c r="B626">
        <v>4980.5107619465</v>
      </c>
      <c r="C626">
        <v>4980.5107619465</v>
      </c>
      <c r="D626">
        <v>630.395262630485</v>
      </c>
      <c r="E626">
        <v>143.99858161879</v>
      </c>
    </row>
    <row r="627" spans="1:5">
      <c r="A627">
        <v>625</v>
      </c>
      <c r="B627">
        <v>4980.5107619465</v>
      </c>
      <c r="C627">
        <v>4980.5107619465</v>
      </c>
      <c r="D627">
        <v>630.403970343182</v>
      </c>
      <c r="E627">
        <v>144.007289331486</v>
      </c>
    </row>
    <row r="628" spans="1:5">
      <c r="A628">
        <v>626</v>
      </c>
      <c r="B628">
        <v>4980.5107619465</v>
      </c>
      <c r="C628">
        <v>4980.5107619465</v>
      </c>
      <c r="D628">
        <v>630.394667711198</v>
      </c>
      <c r="E628">
        <v>143.997986699503</v>
      </c>
    </row>
    <row r="629" spans="1:5">
      <c r="A629">
        <v>627</v>
      </c>
      <c r="B629">
        <v>4980.5107619465</v>
      </c>
      <c r="C629">
        <v>4980.5107619465</v>
      </c>
      <c r="D629">
        <v>630.397900492843</v>
      </c>
      <c r="E629">
        <v>144.001219481149</v>
      </c>
    </row>
    <row r="630" spans="1:5">
      <c r="A630">
        <v>628</v>
      </c>
      <c r="B630">
        <v>4980.5107619465</v>
      </c>
      <c r="C630">
        <v>4980.5107619465</v>
      </c>
      <c r="D630">
        <v>630.385722773747</v>
      </c>
      <c r="E630">
        <v>143.989041762052</v>
      </c>
    </row>
    <row r="631" spans="1:5">
      <c r="A631">
        <v>629</v>
      </c>
      <c r="B631">
        <v>4980.5107619465</v>
      </c>
      <c r="C631">
        <v>4980.5107619465</v>
      </c>
      <c r="D631">
        <v>630.40238144396</v>
      </c>
      <c r="E631">
        <v>144.005700432264</v>
      </c>
    </row>
    <row r="632" spans="1:5">
      <c r="A632">
        <v>630</v>
      </c>
      <c r="B632">
        <v>4980.5107619465</v>
      </c>
      <c r="C632">
        <v>4980.5107619465</v>
      </c>
      <c r="D632">
        <v>630.401010427578</v>
      </c>
      <c r="E632">
        <v>144.004329415884</v>
      </c>
    </row>
    <row r="633" spans="1:5">
      <c r="A633">
        <v>631</v>
      </c>
      <c r="B633">
        <v>4980.5107619465</v>
      </c>
      <c r="C633">
        <v>4980.5107619465</v>
      </c>
      <c r="D633">
        <v>630.415782142949</v>
      </c>
      <c r="E633">
        <v>144.019101131253</v>
      </c>
    </row>
    <row r="634" spans="1:5">
      <c r="A634">
        <v>632</v>
      </c>
      <c r="B634">
        <v>4980.5107619465</v>
      </c>
      <c r="C634">
        <v>4980.5107619465</v>
      </c>
      <c r="D634">
        <v>630.404425484999</v>
      </c>
      <c r="E634">
        <v>144.007744473302</v>
      </c>
    </row>
    <row r="635" spans="1:5">
      <c r="A635">
        <v>633</v>
      </c>
      <c r="B635">
        <v>4980.5107619465</v>
      </c>
      <c r="C635">
        <v>4980.5107619465</v>
      </c>
      <c r="D635">
        <v>630.406911149701</v>
      </c>
      <c r="E635">
        <v>144.010230138007</v>
      </c>
    </row>
    <row r="636" spans="1:5">
      <c r="A636">
        <v>634</v>
      </c>
      <c r="B636">
        <v>4980.5107619465</v>
      </c>
      <c r="C636">
        <v>4980.5107619465</v>
      </c>
      <c r="D636">
        <v>630.40388053464</v>
      </c>
      <c r="E636">
        <v>144.007199522946</v>
      </c>
    </row>
    <row r="637" spans="1:5">
      <c r="A637">
        <v>635</v>
      </c>
      <c r="B637">
        <v>4980.5107619465</v>
      </c>
      <c r="C637">
        <v>4980.5107619465</v>
      </c>
      <c r="D637">
        <v>630.414513033182</v>
      </c>
      <c r="E637">
        <v>144.017832021487</v>
      </c>
    </row>
    <row r="638" spans="1:5">
      <c r="A638">
        <v>636</v>
      </c>
      <c r="B638">
        <v>4980.5107619465</v>
      </c>
      <c r="C638">
        <v>4980.5107619465</v>
      </c>
      <c r="D638">
        <v>630.41340289152</v>
      </c>
      <c r="E638">
        <v>144.016721879823</v>
      </c>
    </row>
    <row r="639" spans="1:5">
      <c r="A639">
        <v>637</v>
      </c>
      <c r="B639">
        <v>4980.5107619465</v>
      </c>
      <c r="C639">
        <v>4980.5107619465</v>
      </c>
      <c r="D639">
        <v>630.405098781164</v>
      </c>
      <c r="E639">
        <v>144.008417769469</v>
      </c>
    </row>
    <row r="640" spans="1:5">
      <c r="A640">
        <v>638</v>
      </c>
      <c r="B640">
        <v>4980.5107619465</v>
      </c>
      <c r="C640">
        <v>4980.5107619465</v>
      </c>
      <c r="D640">
        <v>630.400792116063</v>
      </c>
      <c r="E640">
        <v>144.004111104368</v>
      </c>
    </row>
    <row r="641" spans="1:5">
      <c r="A641">
        <v>639</v>
      </c>
      <c r="B641">
        <v>4980.5107619465</v>
      </c>
      <c r="C641">
        <v>4980.5107619465</v>
      </c>
      <c r="D641">
        <v>630.402741857953</v>
      </c>
      <c r="E641">
        <v>144.006060846257</v>
      </c>
    </row>
    <row r="642" spans="1:5">
      <c r="A642">
        <v>640</v>
      </c>
      <c r="B642">
        <v>4980.5107619465</v>
      </c>
      <c r="C642">
        <v>4980.5107619465</v>
      </c>
      <c r="D642">
        <v>630.409449941959</v>
      </c>
      <c r="E642">
        <v>144.012768930265</v>
      </c>
    </row>
    <row r="643" spans="1:5">
      <c r="A643">
        <v>641</v>
      </c>
      <c r="B643">
        <v>4980.5107619465</v>
      </c>
      <c r="C643">
        <v>4980.5107619465</v>
      </c>
      <c r="D643">
        <v>630.408888259221</v>
      </c>
      <c r="E643">
        <v>144.012207247526</v>
      </c>
    </row>
    <row r="644" spans="1:5">
      <c r="A644">
        <v>642</v>
      </c>
      <c r="B644">
        <v>4980.5107619465</v>
      </c>
      <c r="C644">
        <v>4980.5107619465</v>
      </c>
      <c r="D644">
        <v>630.410033343348</v>
      </c>
      <c r="E644">
        <v>144.013352331654</v>
      </c>
    </row>
    <row r="645" spans="1:5">
      <c r="A645">
        <v>643</v>
      </c>
      <c r="B645">
        <v>4980.5107619465</v>
      </c>
      <c r="C645">
        <v>4980.5107619465</v>
      </c>
      <c r="D645">
        <v>630.408898178165</v>
      </c>
      <c r="E645">
        <v>144.012217166471</v>
      </c>
    </row>
    <row r="646" spans="1:5">
      <c r="A646">
        <v>644</v>
      </c>
      <c r="B646">
        <v>4980.5107619465</v>
      </c>
      <c r="C646">
        <v>4980.5107619465</v>
      </c>
      <c r="D646">
        <v>630.401004021197</v>
      </c>
      <c r="E646">
        <v>144.0043230095</v>
      </c>
    </row>
    <row r="647" spans="1:5">
      <c r="A647">
        <v>645</v>
      </c>
      <c r="B647">
        <v>4980.5107619465</v>
      </c>
      <c r="C647">
        <v>4980.5107619465</v>
      </c>
      <c r="D647">
        <v>630.400549880878</v>
      </c>
      <c r="E647">
        <v>144.003868869183</v>
      </c>
    </row>
    <row r="648" spans="1:5">
      <c r="A648">
        <v>646</v>
      </c>
      <c r="B648">
        <v>4980.5107619465</v>
      </c>
      <c r="C648">
        <v>4980.5107619465</v>
      </c>
      <c r="D648">
        <v>630.391921884386</v>
      </c>
      <c r="E648">
        <v>143.99524087269</v>
      </c>
    </row>
    <row r="649" spans="1:5">
      <c r="A649">
        <v>647</v>
      </c>
      <c r="B649">
        <v>4980.5107619465</v>
      </c>
      <c r="C649">
        <v>4980.5107619465</v>
      </c>
      <c r="D649">
        <v>630.394917221226</v>
      </c>
      <c r="E649">
        <v>143.998236209531</v>
      </c>
    </row>
    <row r="650" spans="1:5">
      <c r="A650">
        <v>648</v>
      </c>
      <c r="B650">
        <v>4980.5107619465</v>
      </c>
      <c r="C650">
        <v>4980.5107619465</v>
      </c>
      <c r="D650">
        <v>630.391080372461</v>
      </c>
      <c r="E650">
        <v>143.994399360766</v>
      </c>
    </row>
    <row r="651" spans="1:5">
      <c r="A651">
        <v>649</v>
      </c>
      <c r="B651">
        <v>4980.5107619465</v>
      </c>
      <c r="C651">
        <v>4980.5107619465</v>
      </c>
      <c r="D651">
        <v>630.386848606806</v>
      </c>
      <c r="E651">
        <v>143.990167595111</v>
      </c>
    </row>
    <row r="652" spans="1:5">
      <c r="A652">
        <v>650</v>
      </c>
      <c r="B652">
        <v>4980.5107619465</v>
      </c>
      <c r="C652">
        <v>4980.5107619465</v>
      </c>
      <c r="D652">
        <v>630.375440930101</v>
      </c>
      <c r="E652">
        <v>143.978759918405</v>
      </c>
    </row>
    <row r="653" spans="1:5">
      <c r="A653">
        <v>651</v>
      </c>
      <c r="B653">
        <v>4980.5107619465</v>
      </c>
      <c r="C653">
        <v>4980.5107619465</v>
      </c>
      <c r="D653">
        <v>630.37514093624</v>
      </c>
      <c r="E653">
        <v>143.978459924545</v>
      </c>
    </row>
    <row r="654" spans="1:5">
      <c r="A654">
        <v>652</v>
      </c>
      <c r="B654">
        <v>4980.5107619465</v>
      </c>
      <c r="C654">
        <v>4980.5107619465</v>
      </c>
      <c r="D654">
        <v>630.36279095086</v>
      </c>
      <c r="E654">
        <v>143.966109939164</v>
      </c>
    </row>
    <row r="655" spans="1:5">
      <c r="A655">
        <v>653</v>
      </c>
      <c r="B655">
        <v>4980.5107619465</v>
      </c>
      <c r="C655">
        <v>4980.5107619465</v>
      </c>
      <c r="D655">
        <v>630.36005391661</v>
      </c>
      <c r="E655">
        <v>143.963372904914</v>
      </c>
    </row>
    <row r="656" spans="1:5">
      <c r="A656">
        <v>654</v>
      </c>
      <c r="B656">
        <v>4980.5107619465</v>
      </c>
      <c r="C656">
        <v>4980.5107619465</v>
      </c>
      <c r="D656">
        <v>630.352731845948</v>
      </c>
      <c r="E656">
        <v>143.956050834253</v>
      </c>
    </row>
    <row r="657" spans="1:5">
      <c r="A657">
        <v>655</v>
      </c>
      <c r="B657">
        <v>4980.5107619465</v>
      </c>
      <c r="C657">
        <v>4980.5107619465</v>
      </c>
      <c r="D657">
        <v>630.351337822685</v>
      </c>
      <c r="E657">
        <v>143.954656810989</v>
      </c>
    </row>
    <row r="658" spans="1:5">
      <c r="A658">
        <v>656</v>
      </c>
      <c r="B658">
        <v>4980.5107619465</v>
      </c>
      <c r="C658">
        <v>4980.5107619465</v>
      </c>
      <c r="D658">
        <v>630.353019861768</v>
      </c>
      <c r="E658">
        <v>143.956338850072</v>
      </c>
    </row>
    <row r="659" spans="1:5">
      <c r="A659">
        <v>657</v>
      </c>
      <c r="B659">
        <v>4980.5107619465</v>
      </c>
      <c r="C659">
        <v>4980.5107619465</v>
      </c>
      <c r="D659">
        <v>630.358154578504</v>
      </c>
      <c r="E659">
        <v>143.961473566808</v>
      </c>
    </row>
    <row r="660" spans="1:5">
      <c r="A660">
        <v>658</v>
      </c>
      <c r="B660">
        <v>4980.5107619465</v>
      </c>
      <c r="C660">
        <v>4980.5107619465</v>
      </c>
      <c r="D660">
        <v>630.353497996748</v>
      </c>
      <c r="E660">
        <v>143.956816985054</v>
      </c>
    </row>
    <row r="661" spans="1:5">
      <c r="A661">
        <v>659</v>
      </c>
      <c r="B661">
        <v>4980.5107619465</v>
      </c>
      <c r="C661">
        <v>4980.5107619465</v>
      </c>
      <c r="D661">
        <v>630.345963480314</v>
      </c>
      <c r="E661">
        <v>143.949282468619</v>
      </c>
    </row>
    <row r="662" spans="1:5">
      <c r="A662">
        <v>660</v>
      </c>
      <c r="B662">
        <v>4980.5107619465</v>
      </c>
      <c r="C662">
        <v>4980.5107619465</v>
      </c>
      <c r="D662">
        <v>630.354721595515</v>
      </c>
      <c r="E662">
        <v>143.95804058382</v>
      </c>
    </row>
    <row r="663" spans="1:5">
      <c r="A663">
        <v>661</v>
      </c>
      <c r="B663">
        <v>4980.5107619465</v>
      </c>
      <c r="C663">
        <v>4980.5107619465</v>
      </c>
      <c r="D663">
        <v>630.356232958145</v>
      </c>
      <c r="E663">
        <v>143.95955194645</v>
      </c>
    </row>
    <row r="664" spans="1:5">
      <c r="A664">
        <v>662</v>
      </c>
      <c r="B664">
        <v>4980.5107619465</v>
      </c>
      <c r="C664">
        <v>4980.5107619465</v>
      </c>
      <c r="D664">
        <v>630.356555414421</v>
      </c>
      <c r="E664">
        <v>143.959874402727</v>
      </c>
    </row>
    <row r="665" spans="1:5">
      <c r="A665">
        <v>663</v>
      </c>
      <c r="B665">
        <v>4980.5107619465</v>
      </c>
      <c r="C665">
        <v>4980.5107619465</v>
      </c>
      <c r="D665">
        <v>630.358457061354</v>
      </c>
      <c r="E665">
        <v>143.961776049658</v>
      </c>
    </row>
    <row r="666" spans="1:5">
      <c r="A666">
        <v>664</v>
      </c>
      <c r="B666">
        <v>4980.5107619465</v>
      </c>
      <c r="C666">
        <v>4980.5107619465</v>
      </c>
      <c r="D666">
        <v>630.357255943109</v>
      </c>
      <c r="E666">
        <v>143.960574931413</v>
      </c>
    </row>
    <row r="667" spans="1:5">
      <c r="A667">
        <v>665</v>
      </c>
      <c r="B667">
        <v>4980.5107619465</v>
      </c>
      <c r="C667">
        <v>4980.5107619465</v>
      </c>
      <c r="D667">
        <v>630.357494444645</v>
      </c>
      <c r="E667">
        <v>143.960813432951</v>
      </c>
    </row>
    <row r="668" spans="1:5">
      <c r="A668">
        <v>666</v>
      </c>
      <c r="B668">
        <v>4980.5107619465</v>
      </c>
      <c r="C668">
        <v>4980.5107619465</v>
      </c>
      <c r="D668">
        <v>630.342018771046</v>
      </c>
      <c r="E668">
        <v>143.945337759349</v>
      </c>
    </row>
    <row r="669" spans="1:5">
      <c r="A669">
        <v>667</v>
      </c>
      <c r="B669">
        <v>4980.5107619465</v>
      </c>
      <c r="C669">
        <v>4980.5107619465</v>
      </c>
      <c r="D669">
        <v>630.353738897738</v>
      </c>
      <c r="E669">
        <v>143.957057886042</v>
      </c>
    </row>
    <row r="670" spans="1:5">
      <c r="A670">
        <v>668</v>
      </c>
      <c r="B670">
        <v>4980.5107619465</v>
      </c>
      <c r="C670">
        <v>4980.5107619465</v>
      </c>
      <c r="D670">
        <v>630.358255192232</v>
      </c>
      <c r="E670">
        <v>143.961574180537</v>
      </c>
    </row>
    <row r="671" spans="1:5">
      <c r="A671">
        <v>669</v>
      </c>
      <c r="B671">
        <v>4980.5107619465</v>
      </c>
      <c r="C671">
        <v>4980.5107619465</v>
      </c>
      <c r="D671">
        <v>630.359142149856</v>
      </c>
      <c r="E671">
        <v>143.96246113816</v>
      </c>
    </row>
    <row r="672" spans="1:5">
      <c r="A672">
        <v>670</v>
      </c>
      <c r="B672">
        <v>4980.5107619465</v>
      </c>
      <c r="C672">
        <v>4980.5107619465</v>
      </c>
      <c r="D672">
        <v>630.354519519895</v>
      </c>
      <c r="E672">
        <v>143.957838508199</v>
      </c>
    </row>
    <row r="673" spans="1:5">
      <c r="A673">
        <v>671</v>
      </c>
      <c r="B673">
        <v>4980.5107619465</v>
      </c>
      <c r="C673">
        <v>4980.5107619465</v>
      </c>
      <c r="D673">
        <v>630.358225117403</v>
      </c>
      <c r="E673">
        <v>143.961544105706</v>
      </c>
    </row>
    <row r="674" spans="1:5">
      <c r="A674">
        <v>672</v>
      </c>
      <c r="B674">
        <v>4980.5107619465</v>
      </c>
      <c r="C674">
        <v>4980.5107619465</v>
      </c>
      <c r="D674">
        <v>630.346221611493</v>
      </c>
      <c r="E674">
        <v>143.949540599798</v>
      </c>
    </row>
    <row r="675" spans="1:5">
      <c r="A675">
        <v>673</v>
      </c>
      <c r="B675">
        <v>4980.5107619465</v>
      </c>
      <c r="C675">
        <v>4980.5107619465</v>
      </c>
      <c r="D675">
        <v>630.354333229844</v>
      </c>
      <c r="E675">
        <v>143.957652218148</v>
      </c>
    </row>
    <row r="676" spans="1:5">
      <c r="A676">
        <v>674</v>
      </c>
      <c r="B676">
        <v>4980.5107619465</v>
      </c>
      <c r="C676">
        <v>4980.5107619465</v>
      </c>
      <c r="D676">
        <v>630.350033648292</v>
      </c>
      <c r="E676">
        <v>143.953352636597</v>
      </c>
    </row>
    <row r="677" spans="1:5">
      <c r="A677">
        <v>675</v>
      </c>
      <c r="B677">
        <v>4980.5107619465</v>
      </c>
      <c r="C677">
        <v>4980.5107619465</v>
      </c>
      <c r="D677">
        <v>630.35487970996</v>
      </c>
      <c r="E677">
        <v>143.958198698264</v>
      </c>
    </row>
    <row r="678" spans="1:5">
      <c r="A678">
        <v>676</v>
      </c>
      <c r="B678">
        <v>4980.5107619465</v>
      </c>
      <c r="C678">
        <v>4980.5107619465</v>
      </c>
      <c r="D678">
        <v>630.361913451297</v>
      </c>
      <c r="E678">
        <v>143.965232439602</v>
      </c>
    </row>
    <row r="679" spans="1:5">
      <c r="A679">
        <v>677</v>
      </c>
      <c r="B679">
        <v>4980.5107619465</v>
      </c>
      <c r="C679">
        <v>4980.5107619465</v>
      </c>
      <c r="D679">
        <v>630.359443767987</v>
      </c>
      <c r="E679">
        <v>143.962762756291</v>
      </c>
    </row>
    <row r="680" spans="1:5">
      <c r="A680">
        <v>678</v>
      </c>
      <c r="B680">
        <v>4980.5107619465</v>
      </c>
      <c r="C680">
        <v>4980.5107619465</v>
      </c>
      <c r="D680">
        <v>630.36927557848</v>
      </c>
      <c r="E680">
        <v>143.972594566785</v>
      </c>
    </row>
    <row r="681" spans="1:5">
      <c r="A681">
        <v>679</v>
      </c>
      <c r="B681">
        <v>4980.5107619465</v>
      </c>
      <c r="C681">
        <v>4980.5107619465</v>
      </c>
      <c r="D681">
        <v>630.357958757055</v>
      </c>
      <c r="E681">
        <v>143.96127774536</v>
      </c>
    </row>
    <row r="682" spans="1:5">
      <c r="A682">
        <v>680</v>
      </c>
      <c r="B682">
        <v>4980.5107619465</v>
      </c>
      <c r="C682">
        <v>4980.5107619465</v>
      </c>
      <c r="D682">
        <v>630.362918773728</v>
      </c>
      <c r="E682">
        <v>143.966237762032</v>
      </c>
    </row>
    <row r="683" spans="1:5">
      <c r="A683">
        <v>681</v>
      </c>
      <c r="B683">
        <v>4980.5107619465</v>
      </c>
      <c r="C683">
        <v>4980.5107619465</v>
      </c>
      <c r="D683">
        <v>630.362979858896</v>
      </c>
      <c r="E683">
        <v>143.9662988472</v>
      </c>
    </row>
    <row r="684" spans="1:5">
      <c r="A684">
        <v>682</v>
      </c>
      <c r="B684">
        <v>4980.5107619465</v>
      </c>
      <c r="C684">
        <v>4980.5107619465</v>
      </c>
      <c r="D684">
        <v>630.372982758119</v>
      </c>
      <c r="E684">
        <v>143.976301746423</v>
      </c>
    </row>
    <row r="685" spans="1:5">
      <c r="A685">
        <v>683</v>
      </c>
      <c r="B685">
        <v>4980.5107619465</v>
      </c>
      <c r="C685">
        <v>4980.5107619465</v>
      </c>
      <c r="D685">
        <v>630.36620846271</v>
      </c>
      <c r="E685">
        <v>143.969527451014</v>
      </c>
    </row>
    <row r="686" spans="1:5">
      <c r="A686">
        <v>684</v>
      </c>
      <c r="B686">
        <v>4980.5107619465</v>
      </c>
      <c r="C686">
        <v>4980.5107619465</v>
      </c>
      <c r="D686">
        <v>630.377308933533</v>
      </c>
      <c r="E686">
        <v>143.980627921839</v>
      </c>
    </row>
    <row r="687" spans="1:5">
      <c r="A687">
        <v>685</v>
      </c>
      <c r="B687">
        <v>4980.5107619465</v>
      </c>
      <c r="C687">
        <v>4980.5107619465</v>
      </c>
      <c r="D687">
        <v>630.370071722346</v>
      </c>
      <c r="E687">
        <v>143.973390710649</v>
      </c>
    </row>
    <row r="688" spans="1:5">
      <c r="A688">
        <v>686</v>
      </c>
      <c r="B688">
        <v>4980.5107619465</v>
      </c>
      <c r="C688">
        <v>4980.5107619465</v>
      </c>
      <c r="D688">
        <v>630.364883392794</v>
      </c>
      <c r="E688">
        <v>143.968202381097</v>
      </c>
    </row>
    <row r="689" spans="1:5">
      <c r="A689">
        <v>687</v>
      </c>
      <c r="B689">
        <v>4980.5107619465</v>
      </c>
      <c r="C689">
        <v>4980.5107619465</v>
      </c>
      <c r="D689">
        <v>630.366421829377</v>
      </c>
      <c r="E689">
        <v>143.969740817681</v>
      </c>
    </row>
    <row r="690" spans="1:5">
      <c r="A690">
        <v>688</v>
      </c>
      <c r="B690">
        <v>4980.5107619465</v>
      </c>
      <c r="C690">
        <v>4980.5107619465</v>
      </c>
      <c r="D690">
        <v>630.366620252464</v>
      </c>
      <c r="E690">
        <v>143.96993924077</v>
      </c>
    </row>
    <row r="691" spans="1:5">
      <c r="A691">
        <v>689</v>
      </c>
      <c r="B691">
        <v>4980.5107619465</v>
      </c>
      <c r="C691">
        <v>4980.5107619465</v>
      </c>
      <c r="D691">
        <v>630.358397791051</v>
      </c>
      <c r="E691">
        <v>143.961716779354</v>
      </c>
    </row>
    <row r="692" spans="1:5">
      <c r="A692">
        <v>690</v>
      </c>
      <c r="B692">
        <v>4980.5107619465</v>
      </c>
      <c r="C692">
        <v>4980.5107619465</v>
      </c>
      <c r="D692">
        <v>630.358651566827</v>
      </c>
      <c r="E692">
        <v>143.96197055513</v>
      </c>
    </row>
    <row r="693" spans="1:5">
      <c r="A693">
        <v>691</v>
      </c>
      <c r="B693">
        <v>4980.5107619465</v>
      </c>
      <c r="C693">
        <v>4980.5107619465</v>
      </c>
      <c r="D693">
        <v>630.357721864394</v>
      </c>
      <c r="E693">
        <v>143.961040852699</v>
      </c>
    </row>
    <row r="694" spans="1:5">
      <c r="A694">
        <v>692</v>
      </c>
      <c r="B694">
        <v>4980.5107619465</v>
      </c>
      <c r="C694">
        <v>4980.5107619465</v>
      </c>
      <c r="D694">
        <v>630.358702838821</v>
      </c>
      <c r="E694">
        <v>143.962021827126</v>
      </c>
    </row>
    <row r="695" spans="1:5">
      <c r="A695">
        <v>693</v>
      </c>
      <c r="B695">
        <v>4980.5107619465</v>
      </c>
      <c r="C695">
        <v>4980.5107619465</v>
      </c>
      <c r="D695">
        <v>630.365587671373</v>
      </c>
      <c r="E695">
        <v>143.968906659677</v>
      </c>
    </row>
    <row r="696" spans="1:5">
      <c r="A696">
        <v>694</v>
      </c>
      <c r="B696">
        <v>4980.5107619465</v>
      </c>
      <c r="C696">
        <v>4980.5107619465</v>
      </c>
      <c r="D696">
        <v>630.354542057933</v>
      </c>
      <c r="E696">
        <v>143.957861046239</v>
      </c>
    </row>
    <row r="697" spans="1:5">
      <c r="A697">
        <v>695</v>
      </c>
      <c r="B697">
        <v>4980.5107619465</v>
      </c>
      <c r="C697">
        <v>4980.5107619465</v>
      </c>
      <c r="D697">
        <v>630.359509385737</v>
      </c>
      <c r="E697">
        <v>143.962828374042</v>
      </c>
    </row>
    <row r="698" spans="1:5">
      <c r="A698">
        <v>696</v>
      </c>
      <c r="B698">
        <v>4980.5107619465</v>
      </c>
      <c r="C698">
        <v>4980.5107619465</v>
      </c>
      <c r="D698">
        <v>630.352359595067</v>
      </c>
      <c r="E698">
        <v>143.955678583371</v>
      </c>
    </row>
    <row r="699" spans="1:5">
      <c r="A699">
        <v>697</v>
      </c>
      <c r="B699">
        <v>4980.5107619465</v>
      </c>
      <c r="C699">
        <v>4980.5107619465</v>
      </c>
      <c r="D699">
        <v>630.357544903964</v>
      </c>
      <c r="E699">
        <v>143.960863892269</v>
      </c>
    </row>
    <row r="700" spans="1:5">
      <c r="A700">
        <v>698</v>
      </c>
      <c r="B700">
        <v>4980.5107619465</v>
      </c>
      <c r="C700">
        <v>4980.5107619465</v>
      </c>
      <c r="D700">
        <v>630.36048446415</v>
      </c>
      <c r="E700">
        <v>143.963803452454</v>
      </c>
    </row>
    <row r="701" spans="1:5">
      <c r="A701">
        <v>699</v>
      </c>
      <c r="B701">
        <v>4980.5107619465</v>
      </c>
      <c r="C701">
        <v>4980.5107619465</v>
      </c>
      <c r="D701">
        <v>630.355712158884</v>
      </c>
      <c r="E701">
        <v>143.959031147188</v>
      </c>
    </row>
    <row r="702" spans="1:5">
      <c r="A702">
        <v>700</v>
      </c>
      <c r="B702">
        <v>4980.5107619465</v>
      </c>
      <c r="C702">
        <v>4980.5107619465</v>
      </c>
      <c r="D702">
        <v>630.352328705474</v>
      </c>
      <c r="E702">
        <v>143.955647693779</v>
      </c>
    </row>
    <row r="703" spans="1:5">
      <c r="A703">
        <v>701</v>
      </c>
      <c r="B703">
        <v>4980.5107619465</v>
      </c>
      <c r="C703">
        <v>4980.5107619465</v>
      </c>
      <c r="D703">
        <v>630.359559244238</v>
      </c>
      <c r="E703">
        <v>143.962878232543</v>
      </c>
    </row>
    <row r="704" spans="1:5">
      <c r="A704">
        <v>702</v>
      </c>
      <c r="B704">
        <v>4980.5107619465</v>
      </c>
      <c r="C704">
        <v>4980.5107619465</v>
      </c>
      <c r="D704">
        <v>630.351762659539</v>
      </c>
      <c r="E704">
        <v>143.955081647844</v>
      </c>
    </row>
    <row r="705" spans="1:5">
      <c r="A705">
        <v>703</v>
      </c>
      <c r="B705">
        <v>4980.5107619465</v>
      </c>
      <c r="C705">
        <v>4980.5107619465</v>
      </c>
      <c r="D705">
        <v>630.354904083359</v>
      </c>
      <c r="E705">
        <v>143.958223071663</v>
      </c>
    </row>
    <row r="706" spans="1:5">
      <c r="A706">
        <v>704</v>
      </c>
      <c r="B706">
        <v>4980.5107619465</v>
      </c>
      <c r="C706">
        <v>4980.5107619465</v>
      </c>
      <c r="D706">
        <v>630.359157714015</v>
      </c>
      <c r="E706">
        <v>143.96247670232</v>
      </c>
    </row>
    <row r="707" spans="1:5">
      <c r="A707">
        <v>705</v>
      </c>
      <c r="B707">
        <v>4980.5107619465</v>
      </c>
      <c r="C707">
        <v>4980.5107619465</v>
      </c>
      <c r="D707">
        <v>630.353024623621</v>
      </c>
      <c r="E707">
        <v>143.956343611925</v>
      </c>
    </row>
    <row r="708" spans="1:5">
      <c r="A708">
        <v>706</v>
      </c>
      <c r="B708">
        <v>4980.5107619465</v>
      </c>
      <c r="C708">
        <v>4980.5107619465</v>
      </c>
      <c r="D708">
        <v>630.347624121591</v>
      </c>
      <c r="E708">
        <v>143.950943109897</v>
      </c>
    </row>
    <row r="709" spans="1:5">
      <c r="A709">
        <v>707</v>
      </c>
      <c r="B709">
        <v>4980.5107619465</v>
      </c>
      <c r="C709">
        <v>4980.5107619465</v>
      </c>
      <c r="D709">
        <v>630.359824113273</v>
      </c>
      <c r="E709">
        <v>143.963143101578</v>
      </c>
    </row>
    <row r="710" spans="1:5">
      <c r="A710">
        <v>708</v>
      </c>
      <c r="B710">
        <v>4980.5107619465</v>
      </c>
      <c r="C710">
        <v>4980.5107619465</v>
      </c>
      <c r="D710">
        <v>630.35465600275</v>
      </c>
      <c r="E710">
        <v>143.957974991053</v>
      </c>
    </row>
    <row r="711" spans="1:5">
      <c r="A711">
        <v>709</v>
      </c>
      <c r="B711">
        <v>4980.5107619465</v>
      </c>
      <c r="C711">
        <v>4980.5107619465</v>
      </c>
      <c r="D711">
        <v>630.355344323821</v>
      </c>
      <c r="E711">
        <v>143.958663312127</v>
      </c>
    </row>
    <row r="712" spans="1:5">
      <c r="A712">
        <v>710</v>
      </c>
      <c r="B712">
        <v>4980.5107619465</v>
      </c>
      <c r="C712">
        <v>4980.5107619465</v>
      </c>
      <c r="D712">
        <v>630.356721333324</v>
      </c>
      <c r="E712">
        <v>143.960040321627</v>
      </c>
    </row>
    <row r="713" spans="1:5">
      <c r="A713">
        <v>711</v>
      </c>
      <c r="B713">
        <v>4980.5107619465</v>
      </c>
      <c r="C713">
        <v>4980.5107619465</v>
      </c>
      <c r="D713">
        <v>630.356117252929</v>
      </c>
      <c r="E713">
        <v>143.959436241232</v>
      </c>
    </row>
    <row r="714" spans="1:5">
      <c r="A714">
        <v>712</v>
      </c>
      <c r="B714">
        <v>4980.5107619465</v>
      </c>
      <c r="C714">
        <v>4980.5107619465</v>
      </c>
      <c r="D714">
        <v>630.354964787335</v>
      </c>
      <c r="E714">
        <v>143.95828377564</v>
      </c>
    </row>
    <row r="715" spans="1:5">
      <c r="A715">
        <v>713</v>
      </c>
      <c r="B715">
        <v>4980.5107619465</v>
      </c>
      <c r="C715">
        <v>4980.5107619465</v>
      </c>
      <c r="D715">
        <v>630.358807048021</v>
      </c>
      <c r="E715">
        <v>143.962126036327</v>
      </c>
    </row>
    <row r="716" spans="1:5">
      <c r="A716">
        <v>714</v>
      </c>
      <c r="B716">
        <v>4980.5107619465</v>
      </c>
      <c r="C716">
        <v>4980.5107619465</v>
      </c>
      <c r="D716">
        <v>630.351957591227</v>
      </c>
      <c r="E716">
        <v>143.955276579533</v>
      </c>
    </row>
    <row r="717" spans="1:5">
      <c r="A717">
        <v>715</v>
      </c>
      <c r="B717">
        <v>4980.5107619465</v>
      </c>
      <c r="C717">
        <v>4980.5107619465</v>
      </c>
      <c r="D717">
        <v>630.355990458506</v>
      </c>
      <c r="E717">
        <v>143.959309446812</v>
      </c>
    </row>
    <row r="718" spans="1:5">
      <c r="A718">
        <v>716</v>
      </c>
      <c r="B718">
        <v>4980.5107619465</v>
      </c>
      <c r="C718">
        <v>4980.5107619465</v>
      </c>
      <c r="D718">
        <v>630.355298269758</v>
      </c>
      <c r="E718">
        <v>143.958617258063</v>
      </c>
    </row>
    <row r="719" spans="1:5">
      <c r="A719">
        <v>717</v>
      </c>
      <c r="B719">
        <v>4980.5107619465</v>
      </c>
      <c r="C719">
        <v>4980.5107619465</v>
      </c>
      <c r="D719">
        <v>630.353917480117</v>
      </c>
      <c r="E719">
        <v>143.957236468422</v>
      </c>
    </row>
    <row r="720" spans="1:5">
      <c r="A720">
        <v>718</v>
      </c>
      <c r="B720">
        <v>4980.5107619465</v>
      </c>
      <c r="C720">
        <v>4980.5107619465</v>
      </c>
      <c r="D720">
        <v>630.358464879949</v>
      </c>
      <c r="E720">
        <v>143.961783868253</v>
      </c>
    </row>
    <row r="721" spans="1:5">
      <c r="A721">
        <v>719</v>
      </c>
      <c r="B721">
        <v>4980.5107619465</v>
      </c>
      <c r="C721">
        <v>4980.5107619465</v>
      </c>
      <c r="D721">
        <v>630.353991711482</v>
      </c>
      <c r="E721">
        <v>143.957310699786</v>
      </c>
    </row>
    <row r="722" spans="1:5">
      <c r="A722">
        <v>720</v>
      </c>
      <c r="B722">
        <v>4980.5107619465</v>
      </c>
      <c r="C722">
        <v>4980.5107619465</v>
      </c>
      <c r="D722">
        <v>630.351677054082</v>
      </c>
      <c r="E722">
        <v>143.954996042386</v>
      </c>
    </row>
    <row r="723" spans="1:5">
      <c r="A723">
        <v>721</v>
      </c>
      <c r="B723">
        <v>4980.5107619465</v>
      </c>
      <c r="C723">
        <v>4980.5107619465</v>
      </c>
      <c r="D723">
        <v>630.357236819231</v>
      </c>
      <c r="E723">
        <v>143.960555807535</v>
      </c>
    </row>
    <row r="724" spans="1:5">
      <c r="A724">
        <v>722</v>
      </c>
      <c r="B724">
        <v>4980.5107619465</v>
      </c>
      <c r="C724">
        <v>4980.5107619465</v>
      </c>
      <c r="D724">
        <v>630.354512039495</v>
      </c>
      <c r="E724">
        <v>143.9578310278</v>
      </c>
    </row>
    <row r="725" spans="1:5">
      <c r="A725">
        <v>723</v>
      </c>
      <c r="B725">
        <v>4980.5107619465</v>
      </c>
      <c r="C725">
        <v>4980.5107619465</v>
      </c>
      <c r="D725">
        <v>630.352852433003</v>
      </c>
      <c r="E725">
        <v>143.956171421309</v>
      </c>
    </row>
    <row r="726" spans="1:5">
      <c r="A726">
        <v>724</v>
      </c>
      <c r="B726">
        <v>4980.5107619465</v>
      </c>
      <c r="C726">
        <v>4980.5107619465</v>
      </c>
      <c r="D726">
        <v>630.351037409493</v>
      </c>
      <c r="E726">
        <v>143.954356397798</v>
      </c>
    </row>
    <row r="727" spans="1:5">
      <c r="A727">
        <v>725</v>
      </c>
      <c r="B727">
        <v>4980.5107619465</v>
      </c>
      <c r="C727">
        <v>4980.5107619465</v>
      </c>
      <c r="D727">
        <v>630.352857619395</v>
      </c>
      <c r="E727">
        <v>143.9561766077</v>
      </c>
    </row>
    <row r="728" spans="1:5">
      <c r="A728">
        <v>726</v>
      </c>
      <c r="B728">
        <v>4980.5107619465</v>
      </c>
      <c r="C728">
        <v>4980.5107619465</v>
      </c>
      <c r="D728">
        <v>630.352982099302</v>
      </c>
      <c r="E728">
        <v>143.956301087607</v>
      </c>
    </row>
    <row r="729" spans="1:5">
      <c r="A729">
        <v>727</v>
      </c>
      <c r="B729">
        <v>4980.5107619465</v>
      </c>
      <c r="C729">
        <v>4980.5107619465</v>
      </c>
      <c r="D729">
        <v>630.356697613364</v>
      </c>
      <c r="E729">
        <v>143.960016601668</v>
      </c>
    </row>
    <row r="730" spans="1:5">
      <c r="A730">
        <v>728</v>
      </c>
      <c r="B730">
        <v>4980.5107619465</v>
      </c>
      <c r="C730">
        <v>4980.5107619465</v>
      </c>
      <c r="D730">
        <v>630.357385740538</v>
      </c>
      <c r="E730">
        <v>143.960704728844</v>
      </c>
    </row>
    <row r="731" spans="1:5">
      <c r="A731">
        <v>729</v>
      </c>
      <c r="B731">
        <v>4980.5107619465</v>
      </c>
      <c r="C731">
        <v>4980.5107619465</v>
      </c>
      <c r="D731">
        <v>630.358196052716</v>
      </c>
      <c r="E731">
        <v>143.961515041022</v>
      </c>
    </row>
    <row r="732" spans="1:5">
      <c r="A732">
        <v>730</v>
      </c>
      <c r="B732">
        <v>4980.5107619465</v>
      </c>
      <c r="C732">
        <v>4980.5107619465</v>
      </c>
      <c r="D732">
        <v>630.359848721206</v>
      </c>
      <c r="E732">
        <v>143.963167709511</v>
      </c>
    </row>
    <row r="733" spans="1:5">
      <c r="A733">
        <v>731</v>
      </c>
      <c r="B733">
        <v>4980.5107619465</v>
      </c>
      <c r="C733">
        <v>4980.5107619465</v>
      </c>
      <c r="D733">
        <v>630.360228043568</v>
      </c>
      <c r="E733">
        <v>143.963547031872</v>
      </c>
    </row>
    <row r="734" spans="1:5">
      <c r="A734">
        <v>732</v>
      </c>
      <c r="B734">
        <v>4980.5107619465</v>
      </c>
      <c r="C734">
        <v>4980.5107619465</v>
      </c>
      <c r="D734">
        <v>630.360730459406</v>
      </c>
      <c r="E734">
        <v>143.96404944771</v>
      </c>
    </row>
    <row r="735" spans="1:5">
      <c r="A735">
        <v>733</v>
      </c>
      <c r="B735">
        <v>4980.5107619465</v>
      </c>
      <c r="C735">
        <v>4980.5107619465</v>
      </c>
      <c r="D735">
        <v>630.364209248621</v>
      </c>
      <c r="E735">
        <v>143.967528236925</v>
      </c>
    </row>
    <row r="736" spans="1:5">
      <c r="A736">
        <v>734</v>
      </c>
      <c r="B736">
        <v>4980.5107619465</v>
      </c>
      <c r="C736">
        <v>4980.5107619465</v>
      </c>
      <c r="D736">
        <v>630.357782947352</v>
      </c>
      <c r="E736">
        <v>143.961101935657</v>
      </c>
    </row>
    <row r="737" spans="1:5">
      <c r="A737">
        <v>735</v>
      </c>
      <c r="B737">
        <v>4980.5107619465</v>
      </c>
      <c r="C737">
        <v>4980.5107619465</v>
      </c>
      <c r="D737">
        <v>630.356606065533</v>
      </c>
      <c r="E737">
        <v>143.959925053837</v>
      </c>
    </row>
    <row r="738" spans="1:5">
      <c r="A738">
        <v>736</v>
      </c>
      <c r="B738">
        <v>4980.5107619465</v>
      </c>
      <c r="C738">
        <v>4980.5107619465</v>
      </c>
      <c r="D738">
        <v>630.356118382162</v>
      </c>
      <c r="E738">
        <v>143.959437370466</v>
      </c>
    </row>
    <row r="739" spans="1:5">
      <c r="A739">
        <v>737</v>
      </c>
      <c r="B739">
        <v>4980.5107619465</v>
      </c>
      <c r="C739">
        <v>4980.5107619465</v>
      </c>
      <c r="D739">
        <v>630.359825537938</v>
      </c>
      <c r="E739">
        <v>143.963144526244</v>
      </c>
    </row>
    <row r="740" spans="1:5">
      <c r="A740">
        <v>738</v>
      </c>
      <c r="B740">
        <v>4980.5107619465</v>
      </c>
      <c r="C740">
        <v>4980.5107619465</v>
      </c>
      <c r="D740">
        <v>630.361656432671</v>
      </c>
      <c r="E740">
        <v>143.964975420976</v>
      </c>
    </row>
    <row r="741" spans="1:5">
      <c r="A741">
        <v>739</v>
      </c>
      <c r="B741">
        <v>4980.5107619465</v>
      </c>
      <c r="C741">
        <v>4980.5107619465</v>
      </c>
      <c r="D741">
        <v>630.363654431039</v>
      </c>
      <c r="E741">
        <v>143.966973419344</v>
      </c>
    </row>
    <row r="742" spans="1:5">
      <c r="A742">
        <v>740</v>
      </c>
      <c r="B742">
        <v>4980.5107619465</v>
      </c>
      <c r="C742">
        <v>4980.5107619465</v>
      </c>
      <c r="D742">
        <v>630.361078706036</v>
      </c>
      <c r="E742">
        <v>143.96439769434</v>
      </c>
    </row>
    <row r="743" spans="1:5">
      <c r="A743">
        <v>741</v>
      </c>
      <c r="B743">
        <v>4980.5107619465</v>
      </c>
      <c r="C743">
        <v>4980.5107619465</v>
      </c>
      <c r="D743">
        <v>630.353145601022</v>
      </c>
      <c r="E743">
        <v>143.956464589327</v>
      </c>
    </row>
    <row r="744" spans="1:5">
      <c r="A744">
        <v>742</v>
      </c>
      <c r="B744">
        <v>4980.5107619465</v>
      </c>
      <c r="C744">
        <v>4980.5107619465</v>
      </c>
      <c r="D744">
        <v>630.360176282423</v>
      </c>
      <c r="E744">
        <v>143.963495270727</v>
      </c>
    </row>
    <row r="745" spans="1:5">
      <c r="A745">
        <v>743</v>
      </c>
      <c r="B745">
        <v>4980.5107619465</v>
      </c>
      <c r="C745">
        <v>4980.5107619465</v>
      </c>
      <c r="D745">
        <v>630.362530038961</v>
      </c>
      <c r="E745">
        <v>143.965849027266</v>
      </c>
    </row>
    <row r="746" spans="1:5">
      <c r="A746">
        <v>744</v>
      </c>
      <c r="B746">
        <v>4980.5107619465</v>
      </c>
      <c r="C746">
        <v>4980.5107619465</v>
      </c>
      <c r="D746">
        <v>630.360671451631</v>
      </c>
      <c r="E746">
        <v>143.963990439937</v>
      </c>
    </row>
    <row r="747" spans="1:5">
      <c r="A747">
        <v>745</v>
      </c>
      <c r="B747">
        <v>4980.5107619465</v>
      </c>
      <c r="C747">
        <v>4980.5107619465</v>
      </c>
      <c r="D747">
        <v>630.363824605489</v>
      </c>
      <c r="E747">
        <v>143.967143593794</v>
      </c>
    </row>
    <row r="748" spans="1:5">
      <c r="A748">
        <v>746</v>
      </c>
      <c r="B748">
        <v>4980.5107619465</v>
      </c>
      <c r="C748">
        <v>4980.5107619465</v>
      </c>
      <c r="D748">
        <v>630.361746251333</v>
      </c>
      <c r="E748">
        <v>143.965065239638</v>
      </c>
    </row>
    <row r="749" spans="1:5">
      <c r="A749">
        <v>747</v>
      </c>
      <c r="B749">
        <v>4980.5107619465</v>
      </c>
      <c r="C749">
        <v>4980.5107619465</v>
      </c>
      <c r="D749">
        <v>630.36036416454</v>
      </c>
      <c r="E749">
        <v>143.963683152844</v>
      </c>
    </row>
    <row r="750" spans="1:5">
      <c r="A750">
        <v>748</v>
      </c>
      <c r="B750">
        <v>4980.5107619465</v>
      </c>
      <c r="C750">
        <v>4980.5107619465</v>
      </c>
      <c r="D750">
        <v>630.360642132888</v>
      </c>
      <c r="E750">
        <v>143.963961121193</v>
      </c>
    </row>
    <row r="751" spans="1:5">
      <c r="A751">
        <v>749</v>
      </c>
      <c r="B751">
        <v>4980.5107619465</v>
      </c>
      <c r="C751">
        <v>4980.5107619465</v>
      </c>
      <c r="D751">
        <v>630.357022099356</v>
      </c>
      <c r="E751">
        <v>143.960341087659</v>
      </c>
    </row>
    <row r="752" spans="1:5">
      <c r="A752">
        <v>750</v>
      </c>
      <c r="B752">
        <v>4980.5107619465</v>
      </c>
      <c r="C752">
        <v>4980.5107619465</v>
      </c>
      <c r="D752">
        <v>630.354192013373</v>
      </c>
      <c r="E752">
        <v>143.957511001677</v>
      </c>
    </row>
    <row r="753" spans="1:5">
      <c r="A753">
        <v>751</v>
      </c>
      <c r="B753">
        <v>4980.5107619465</v>
      </c>
      <c r="C753">
        <v>4980.5107619465</v>
      </c>
      <c r="D753">
        <v>630.353503840651</v>
      </c>
      <c r="E753">
        <v>143.956822828956</v>
      </c>
    </row>
    <row r="754" spans="1:5">
      <c r="A754">
        <v>752</v>
      </c>
      <c r="B754">
        <v>4980.5107619465</v>
      </c>
      <c r="C754">
        <v>4980.5107619465</v>
      </c>
      <c r="D754">
        <v>630.355366675751</v>
      </c>
      <c r="E754">
        <v>143.958685664058</v>
      </c>
    </row>
    <row r="755" spans="1:5">
      <c r="A755">
        <v>753</v>
      </c>
      <c r="B755">
        <v>4980.5107619465</v>
      </c>
      <c r="C755">
        <v>4980.5107619465</v>
      </c>
      <c r="D755">
        <v>630.352887457755</v>
      </c>
      <c r="E755">
        <v>143.956206446059</v>
      </c>
    </row>
    <row r="756" spans="1:5">
      <c r="A756">
        <v>754</v>
      </c>
      <c r="B756">
        <v>4980.5107619465</v>
      </c>
      <c r="C756">
        <v>4980.5107619465</v>
      </c>
      <c r="D756">
        <v>630.352459696269</v>
      </c>
      <c r="E756">
        <v>143.955778684575</v>
      </c>
    </row>
    <row r="757" spans="1:5">
      <c r="A757">
        <v>755</v>
      </c>
      <c r="B757">
        <v>4980.5107619465</v>
      </c>
      <c r="C757">
        <v>4980.5107619465</v>
      </c>
      <c r="D757">
        <v>630.354493149029</v>
      </c>
      <c r="E757">
        <v>143.957812137333</v>
      </c>
    </row>
    <row r="758" spans="1:5">
      <c r="A758">
        <v>756</v>
      </c>
      <c r="B758">
        <v>4980.5107619465</v>
      </c>
      <c r="C758">
        <v>4980.5107619465</v>
      </c>
      <c r="D758">
        <v>630.352849145787</v>
      </c>
      <c r="E758">
        <v>143.956168134092</v>
      </c>
    </row>
    <row r="759" spans="1:5">
      <c r="A759">
        <v>757</v>
      </c>
      <c r="B759">
        <v>4980.5107619465</v>
      </c>
      <c r="C759">
        <v>4980.5107619465</v>
      </c>
      <c r="D759">
        <v>630.353924627192</v>
      </c>
      <c r="E759">
        <v>143.957243615495</v>
      </c>
    </row>
    <row r="760" spans="1:5">
      <c r="A760">
        <v>758</v>
      </c>
      <c r="B760">
        <v>4980.5107619465</v>
      </c>
      <c r="C760">
        <v>4980.5107619465</v>
      </c>
      <c r="D760">
        <v>630.351892902998</v>
      </c>
      <c r="E760">
        <v>143.955211891303</v>
      </c>
    </row>
    <row r="761" spans="1:5">
      <c r="A761">
        <v>759</v>
      </c>
      <c r="B761">
        <v>4980.5107619465</v>
      </c>
      <c r="C761">
        <v>4980.5107619465</v>
      </c>
      <c r="D761">
        <v>630.355019352491</v>
      </c>
      <c r="E761">
        <v>143.958338340795</v>
      </c>
    </row>
    <row r="762" spans="1:5">
      <c r="A762">
        <v>760</v>
      </c>
      <c r="B762">
        <v>4980.5107619465</v>
      </c>
      <c r="C762">
        <v>4980.5107619465</v>
      </c>
      <c r="D762">
        <v>630.352639071285</v>
      </c>
      <c r="E762">
        <v>143.955958059591</v>
      </c>
    </row>
    <row r="763" spans="1:5">
      <c r="A763">
        <v>761</v>
      </c>
      <c r="B763">
        <v>4980.5107619465</v>
      </c>
      <c r="C763">
        <v>4980.5107619465</v>
      </c>
      <c r="D763">
        <v>630.354912539342</v>
      </c>
      <c r="E763">
        <v>143.958231527648</v>
      </c>
    </row>
    <row r="764" spans="1:5">
      <c r="A764">
        <v>762</v>
      </c>
      <c r="B764">
        <v>4980.5107619465</v>
      </c>
      <c r="C764">
        <v>4980.5107619465</v>
      </c>
      <c r="D764">
        <v>630.357618925617</v>
      </c>
      <c r="E764">
        <v>143.960937913921</v>
      </c>
    </row>
    <row r="765" spans="1:5">
      <c r="A765">
        <v>763</v>
      </c>
      <c r="B765">
        <v>4980.5107619465</v>
      </c>
      <c r="C765">
        <v>4980.5107619465</v>
      </c>
      <c r="D765">
        <v>630.363510798002</v>
      </c>
      <c r="E765">
        <v>143.966829786305</v>
      </c>
    </row>
    <row r="766" spans="1:5">
      <c r="A766">
        <v>764</v>
      </c>
      <c r="B766">
        <v>4980.5107619465</v>
      </c>
      <c r="C766">
        <v>4980.5107619465</v>
      </c>
      <c r="D766">
        <v>630.356566668735</v>
      </c>
      <c r="E766">
        <v>143.959885657039</v>
      </c>
    </row>
    <row r="767" spans="1:5">
      <c r="A767">
        <v>765</v>
      </c>
      <c r="B767">
        <v>4980.5107619465</v>
      </c>
      <c r="C767">
        <v>4980.5107619465</v>
      </c>
      <c r="D767">
        <v>630.363734744897</v>
      </c>
      <c r="E767">
        <v>143.967053733202</v>
      </c>
    </row>
    <row r="768" spans="1:5">
      <c r="A768">
        <v>766</v>
      </c>
      <c r="B768">
        <v>4980.5107619465</v>
      </c>
      <c r="C768">
        <v>4980.5107619465</v>
      </c>
      <c r="D768">
        <v>630.362971966008</v>
      </c>
      <c r="E768">
        <v>143.966290954312</v>
      </c>
    </row>
    <row r="769" spans="1:5">
      <c r="A769">
        <v>767</v>
      </c>
      <c r="B769">
        <v>4980.5107619465</v>
      </c>
      <c r="C769">
        <v>4980.5107619465</v>
      </c>
      <c r="D769">
        <v>630.365010853622</v>
      </c>
      <c r="E769">
        <v>143.968329841926</v>
      </c>
    </row>
    <row r="770" spans="1:5">
      <c r="A770">
        <v>768</v>
      </c>
      <c r="B770">
        <v>4980.5107619465</v>
      </c>
      <c r="C770">
        <v>4980.5107619465</v>
      </c>
      <c r="D770">
        <v>630.364721773806</v>
      </c>
      <c r="E770">
        <v>143.968040762111</v>
      </c>
    </row>
    <row r="771" spans="1:5">
      <c r="A771">
        <v>769</v>
      </c>
      <c r="B771">
        <v>4980.5107619465</v>
      </c>
      <c r="C771">
        <v>4980.5107619465</v>
      </c>
      <c r="D771">
        <v>630.360676605845</v>
      </c>
      <c r="E771">
        <v>143.96399559415</v>
      </c>
    </row>
    <row r="772" spans="1:5">
      <c r="A772">
        <v>770</v>
      </c>
      <c r="B772">
        <v>4980.5107619465</v>
      </c>
      <c r="C772">
        <v>4980.5107619465</v>
      </c>
      <c r="D772">
        <v>630.360552160097</v>
      </c>
      <c r="E772">
        <v>143.963871148402</v>
      </c>
    </row>
    <row r="773" spans="1:5">
      <c r="A773">
        <v>771</v>
      </c>
      <c r="B773">
        <v>4980.5107619465</v>
      </c>
      <c r="C773">
        <v>4980.5107619465</v>
      </c>
      <c r="D773">
        <v>630.361550854951</v>
      </c>
      <c r="E773">
        <v>143.964869843257</v>
      </c>
    </row>
    <row r="774" spans="1:5">
      <c r="A774">
        <v>772</v>
      </c>
      <c r="B774">
        <v>4980.5107619465</v>
      </c>
      <c r="C774">
        <v>4980.5107619465</v>
      </c>
      <c r="D774">
        <v>630.360206096143</v>
      </c>
      <c r="E774">
        <v>143.963525084448</v>
      </c>
    </row>
    <row r="775" spans="1:5">
      <c r="A775">
        <v>773</v>
      </c>
      <c r="B775">
        <v>4980.5107619465</v>
      </c>
      <c r="C775">
        <v>4980.5107619465</v>
      </c>
      <c r="D775">
        <v>630.365474885283</v>
      </c>
      <c r="E775">
        <v>143.96879387359</v>
      </c>
    </row>
    <row r="776" spans="1:5">
      <c r="A776">
        <v>774</v>
      </c>
      <c r="B776">
        <v>4980.5107619465</v>
      </c>
      <c r="C776">
        <v>4980.5107619465</v>
      </c>
      <c r="D776">
        <v>630.362014453951</v>
      </c>
      <c r="E776">
        <v>143.965333442256</v>
      </c>
    </row>
    <row r="777" spans="1:5">
      <c r="A777">
        <v>775</v>
      </c>
      <c r="B777">
        <v>4980.5107619465</v>
      </c>
      <c r="C777">
        <v>4980.5107619465</v>
      </c>
      <c r="D777">
        <v>630.361126325315</v>
      </c>
      <c r="E777">
        <v>143.96444531362</v>
      </c>
    </row>
    <row r="778" spans="1:5">
      <c r="A778">
        <v>776</v>
      </c>
      <c r="B778">
        <v>4980.5107619465</v>
      </c>
      <c r="C778">
        <v>4980.5107619465</v>
      </c>
      <c r="D778">
        <v>630.361180123606</v>
      </c>
      <c r="E778">
        <v>143.96449911191</v>
      </c>
    </row>
    <row r="779" spans="1:5">
      <c r="A779">
        <v>777</v>
      </c>
      <c r="B779">
        <v>4980.5107619465</v>
      </c>
      <c r="C779">
        <v>4980.5107619465</v>
      </c>
      <c r="D779">
        <v>630.357445939731</v>
      </c>
      <c r="E779">
        <v>143.960764928035</v>
      </c>
    </row>
    <row r="780" spans="1:5">
      <c r="A780">
        <v>778</v>
      </c>
      <c r="B780">
        <v>4980.5107619465</v>
      </c>
      <c r="C780">
        <v>4980.5107619465</v>
      </c>
      <c r="D780">
        <v>630.359302280798</v>
      </c>
      <c r="E780">
        <v>143.962621269103</v>
      </c>
    </row>
    <row r="781" spans="1:5">
      <c r="A781">
        <v>779</v>
      </c>
      <c r="B781">
        <v>4980.5107619465</v>
      </c>
      <c r="C781">
        <v>4980.5107619465</v>
      </c>
      <c r="D781">
        <v>630.357807705294</v>
      </c>
      <c r="E781">
        <v>143.9611266936</v>
      </c>
    </row>
    <row r="782" spans="1:5">
      <c r="A782">
        <v>780</v>
      </c>
      <c r="B782">
        <v>4980.5107619465</v>
      </c>
      <c r="C782">
        <v>4980.5107619465</v>
      </c>
      <c r="D782">
        <v>630.360240001489</v>
      </c>
      <c r="E782">
        <v>143.963558989792</v>
      </c>
    </row>
    <row r="783" spans="1:5">
      <c r="A783">
        <v>781</v>
      </c>
      <c r="B783">
        <v>4980.5107619465</v>
      </c>
      <c r="C783">
        <v>4980.5107619465</v>
      </c>
      <c r="D783">
        <v>630.358952969206</v>
      </c>
      <c r="E783">
        <v>143.96227195751</v>
      </c>
    </row>
    <row r="784" spans="1:5">
      <c r="A784">
        <v>782</v>
      </c>
      <c r="B784">
        <v>4980.5107619465</v>
      </c>
      <c r="C784">
        <v>4980.5107619465</v>
      </c>
      <c r="D784">
        <v>630.358309096637</v>
      </c>
      <c r="E784">
        <v>143.961628084943</v>
      </c>
    </row>
    <row r="785" spans="1:5">
      <c r="A785">
        <v>783</v>
      </c>
      <c r="B785">
        <v>4980.5107619465</v>
      </c>
      <c r="C785">
        <v>4980.5107619465</v>
      </c>
      <c r="D785">
        <v>630.35638433516</v>
      </c>
      <c r="E785">
        <v>143.959703323464</v>
      </c>
    </row>
    <row r="786" spans="1:5">
      <c r="A786">
        <v>784</v>
      </c>
      <c r="B786">
        <v>4980.5107619465</v>
      </c>
      <c r="C786">
        <v>4980.5107619465</v>
      </c>
      <c r="D786">
        <v>630.361279572453</v>
      </c>
      <c r="E786">
        <v>143.964598560758</v>
      </c>
    </row>
    <row r="787" spans="1:5">
      <c r="A787">
        <v>785</v>
      </c>
      <c r="B787">
        <v>4980.5107619465</v>
      </c>
      <c r="C787">
        <v>4980.5107619465</v>
      </c>
      <c r="D787">
        <v>630.366725038162</v>
      </c>
      <c r="E787">
        <v>143.970044026467</v>
      </c>
    </row>
    <row r="788" spans="1:5">
      <c r="A788">
        <v>786</v>
      </c>
      <c r="B788">
        <v>4980.5107619465</v>
      </c>
      <c r="C788">
        <v>4980.5107619465</v>
      </c>
      <c r="D788">
        <v>630.366668141102</v>
      </c>
      <c r="E788">
        <v>143.969987129407</v>
      </c>
    </row>
    <row r="789" spans="1:5">
      <c r="A789">
        <v>787</v>
      </c>
      <c r="B789">
        <v>4980.5107619465</v>
      </c>
      <c r="C789">
        <v>4980.5107619465</v>
      </c>
      <c r="D789">
        <v>630.368114604798</v>
      </c>
      <c r="E789">
        <v>143.971433593102</v>
      </c>
    </row>
    <row r="790" spans="1:5">
      <c r="A790">
        <v>788</v>
      </c>
      <c r="B790">
        <v>4980.5107619465</v>
      </c>
      <c r="C790">
        <v>4980.5107619465</v>
      </c>
      <c r="D790">
        <v>630.367285129749</v>
      </c>
      <c r="E790">
        <v>143.970604118054</v>
      </c>
    </row>
    <row r="791" spans="1:5">
      <c r="A791">
        <v>789</v>
      </c>
      <c r="B791">
        <v>4980.5107619465</v>
      </c>
      <c r="C791">
        <v>4980.5107619465</v>
      </c>
      <c r="D791">
        <v>630.367345839676</v>
      </c>
      <c r="E791">
        <v>143.970664827981</v>
      </c>
    </row>
    <row r="792" spans="1:5">
      <c r="A792">
        <v>790</v>
      </c>
      <c r="B792">
        <v>4980.5107619465</v>
      </c>
      <c r="C792">
        <v>4980.5107619465</v>
      </c>
      <c r="D792">
        <v>630.368044808409</v>
      </c>
      <c r="E792">
        <v>143.971363796713</v>
      </c>
    </row>
    <row r="793" spans="1:5">
      <c r="A793">
        <v>791</v>
      </c>
      <c r="B793">
        <v>4980.5107619465</v>
      </c>
      <c r="C793">
        <v>4980.5107619465</v>
      </c>
      <c r="D793">
        <v>630.364384582667</v>
      </c>
      <c r="E793">
        <v>143.967703570972</v>
      </c>
    </row>
    <row r="794" spans="1:5">
      <c r="A794">
        <v>792</v>
      </c>
      <c r="B794">
        <v>4980.5107619465</v>
      </c>
      <c r="C794">
        <v>4980.5107619465</v>
      </c>
      <c r="D794">
        <v>630.365189408126</v>
      </c>
      <c r="E794">
        <v>143.968508396431</v>
      </c>
    </row>
    <row r="795" spans="1:5">
      <c r="A795">
        <v>793</v>
      </c>
      <c r="B795">
        <v>4980.5107619465</v>
      </c>
      <c r="C795">
        <v>4980.5107619465</v>
      </c>
      <c r="D795">
        <v>630.371702257537</v>
      </c>
      <c r="E795">
        <v>143.975021245843</v>
      </c>
    </row>
    <row r="796" spans="1:5">
      <c r="A796">
        <v>794</v>
      </c>
      <c r="B796">
        <v>4980.5107619465</v>
      </c>
      <c r="C796">
        <v>4980.5107619465</v>
      </c>
      <c r="D796">
        <v>630.366189656375</v>
      </c>
      <c r="E796">
        <v>143.969508644681</v>
      </c>
    </row>
    <row r="797" spans="1:5">
      <c r="A797">
        <v>795</v>
      </c>
      <c r="B797">
        <v>4980.5107619465</v>
      </c>
      <c r="C797">
        <v>4980.5107619465</v>
      </c>
      <c r="D797">
        <v>630.371103389591</v>
      </c>
      <c r="E797">
        <v>143.974422377895</v>
      </c>
    </row>
    <row r="798" spans="1:5">
      <c r="A798">
        <v>796</v>
      </c>
      <c r="B798">
        <v>4980.5107619465</v>
      </c>
      <c r="C798">
        <v>4980.5107619465</v>
      </c>
      <c r="D798">
        <v>630.366578084269</v>
      </c>
      <c r="E798">
        <v>143.969897072573</v>
      </c>
    </row>
    <row r="799" spans="1:5">
      <c r="A799">
        <v>797</v>
      </c>
      <c r="B799">
        <v>4980.5107619465</v>
      </c>
      <c r="C799">
        <v>4980.5107619465</v>
      </c>
      <c r="D799">
        <v>630.361160000885</v>
      </c>
      <c r="E799">
        <v>143.96447898919</v>
      </c>
    </row>
    <row r="800" spans="1:5">
      <c r="A800">
        <v>798</v>
      </c>
      <c r="B800">
        <v>4980.5107619465</v>
      </c>
      <c r="C800">
        <v>4980.5107619465</v>
      </c>
      <c r="D800">
        <v>630.363876028428</v>
      </c>
      <c r="E800">
        <v>143.967195016731</v>
      </c>
    </row>
    <row r="801" spans="1:5">
      <c r="A801">
        <v>799</v>
      </c>
      <c r="B801">
        <v>4980.5107619465</v>
      </c>
      <c r="C801">
        <v>4980.5107619465</v>
      </c>
      <c r="D801">
        <v>630.361272303149</v>
      </c>
      <c r="E801">
        <v>143.964591291455</v>
      </c>
    </row>
    <row r="802" spans="1:5">
      <c r="A802">
        <v>800</v>
      </c>
      <c r="B802">
        <v>4980.5107619465</v>
      </c>
      <c r="C802">
        <v>4980.5107619465</v>
      </c>
      <c r="D802">
        <v>630.360194013423</v>
      </c>
      <c r="E802">
        <v>143.963513001727</v>
      </c>
    </row>
    <row r="803" spans="1:5">
      <c r="A803">
        <v>801</v>
      </c>
      <c r="B803">
        <v>4980.5107619465</v>
      </c>
      <c r="C803">
        <v>4980.5107619465</v>
      </c>
      <c r="D803">
        <v>630.361315351225</v>
      </c>
      <c r="E803">
        <v>143.964634339529</v>
      </c>
    </row>
    <row r="804" spans="1:5">
      <c r="A804">
        <v>802</v>
      </c>
      <c r="B804">
        <v>4980.5107619465</v>
      </c>
      <c r="C804">
        <v>4980.5107619465</v>
      </c>
      <c r="D804">
        <v>630.360916383828</v>
      </c>
      <c r="E804">
        <v>143.964235372133</v>
      </c>
    </row>
    <row r="805" spans="1:5">
      <c r="A805">
        <v>803</v>
      </c>
      <c r="B805">
        <v>4980.5107619465</v>
      </c>
      <c r="C805">
        <v>4980.5107619465</v>
      </c>
      <c r="D805">
        <v>630.35712489118</v>
      </c>
      <c r="E805">
        <v>143.960443879484</v>
      </c>
    </row>
    <row r="806" spans="1:5">
      <c r="A806">
        <v>804</v>
      </c>
      <c r="B806">
        <v>4980.5107619465</v>
      </c>
      <c r="C806">
        <v>4980.5107619465</v>
      </c>
      <c r="D806">
        <v>630.357757546409</v>
      </c>
      <c r="E806">
        <v>143.961076534713</v>
      </c>
    </row>
    <row r="807" spans="1:5">
      <c r="A807">
        <v>805</v>
      </c>
      <c r="B807">
        <v>4980.5107619465</v>
      </c>
      <c r="C807">
        <v>4980.5107619465</v>
      </c>
      <c r="D807">
        <v>630.359811125153</v>
      </c>
      <c r="E807">
        <v>143.963130113457</v>
      </c>
    </row>
    <row r="808" spans="1:5">
      <c r="A808">
        <v>806</v>
      </c>
      <c r="B808">
        <v>4980.5107619465</v>
      </c>
      <c r="C808">
        <v>4980.5107619465</v>
      </c>
      <c r="D808">
        <v>630.362449716884</v>
      </c>
      <c r="E808">
        <v>143.965768705189</v>
      </c>
    </row>
    <row r="809" spans="1:5">
      <c r="A809">
        <v>807</v>
      </c>
      <c r="B809">
        <v>4980.5107619465</v>
      </c>
      <c r="C809">
        <v>4980.5107619465</v>
      </c>
      <c r="D809">
        <v>630.36008867165</v>
      </c>
      <c r="E809">
        <v>143.963407659954</v>
      </c>
    </row>
    <row r="810" spans="1:5">
      <c r="A810">
        <v>808</v>
      </c>
      <c r="B810">
        <v>4980.5107619465</v>
      </c>
      <c r="C810">
        <v>4980.5107619465</v>
      </c>
      <c r="D810">
        <v>630.361865914775</v>
      </c>
      <c r="E810">
        <v>143.96518490308</v>
      </c>
    </row>
    <row r="811" spans="1:5">
      <c r="A811">
        <v>809</v>
      </c>
      <c r="B811">
        <v>4980.5107619465</v>
      </c>
      <c r="C811">
        <v>4980.5107619465</v>
      </c>
      <c r="D811">
        <v>630.364521829041</v>
      </c>
      <c r="E811">
        <v>143.967840817346</v>
      </c>
    </row>
    <row r="812" spans="1:5">
      <c r="A812">
        <v>810</v>
      </c>
      <c r="B812">
        <v>4980.5107619465</v>
      </c>
      <c r="C812">
        <v>4980.5107619465</v>
      </c>
      <c r="D812">
        <v>630.359931534285</v>
      </c>
      <c r="E812">
        <v>143.963250522591</v>
      </c>
    </row>
    <row r="813" spans="1:5">
      <c r="A813">
        <v>811</v>
      </c>
      <c r="B813">
        <v>4980.5107619465</v>
      </c>
      <c r="C813">
        <v>4980.5107619465</v>
      </c>
      <c r="D813">
        <v>630.363463695144</v>
      </c>
      <c r="E813">
        <v>143.966782683448</v>
      </c>
    </row>
    <row r="814" spans="1:5">
      <c r="A814">
        <v>812</v>
      </c>
      <c r="B814">
        <v>4980.5107619465</v>
      </c>
      <c r="C814">
        <v>4980.5107619465</v>
      </c>
      <c r="D814">
        <v>630.360581722504</v>
      </c>
      <c r="E814">
        <v>143.963900710808</v>
      </c>
    </row>
    <row r="815" spans="1:5">
      <c r="A815">
        <v>813</v>
      </c>
      <c r="B815">
        <v>4980.5107619465</v>
      </c>
      <c r="C815">
        <v>4980.5107619465</v>
      </c>
      <c r="D815">
        <v>630.354581084959</v>
      </c>
      <c r="E815">
        <v>143.957900073264</v>
      </c>
    </row>
    <row r="816" spans="1:5">
      <c r="A816">
        <v>814</v>
      </c>
      <c r="B816">
        <v>4980.5107619465</v>
      </c>
      <c r="C816">
        <v>4980.5107619465</v>
      </c>
      <c r="D816">
        <v>630.358633236045</v>
      </c>
      <c r="E816">
        <v>143.96195222435</v>
      </c>
    </row>
    <row r="817" spans="1:5">
      <c r="A817">
        <v>815</v>
      </c>
      <c r="B817">
        <v>4980.5107619465</v>
      </c>
      <c r="C817">
        <v>4980.5107619465</v>
      </c>
      <c r="D817">
        <v>630.361504328092</v>
      </c>
      <c r="E817">
        <v>143.964823316397</v>
      </c>
    </row>
    <row r="818" spans="1:5">
      <c r="A818">
        <v>816</v>
      </c>
      <c r="B818">
        <v>4980.5107619465</v>
      </c>
      <c r="C818">
        <v>4980.5107619465</v>
      </c>
      <c r="D818">
        <v>630.357802928536</v>
      </c>
      <c r="E818">
        <v>143.961121916841</v>
      </c>
    </row>
    <row r="819" spans="1:5">
      <c r="A819">
        <v>817</v>
      </c>
      <c r="B819">
        <v>4980.5107619465</v>
      </c>
      <c r="C819">
        <v>4980.5107619465</v>
      </c>
      <c r="D819">
        <v>630.359123885217</v>
      </c>
      <c r="E819">
        <v>143.962442873522</v>
      </c>
    </row>
    <row r="820" spans="1:5">
      <c r="A820">
        <v>818</v>
      </c>
      <c r="B820">
        <v>4980.5107619465</v>
      </c>
      <c r="C820">
        <v>4980.5107619465</v>
      </c>
      <c r="D820">
        <v>630.358274806757</v>
      </c>
      <c r="E820">
        <v>143.961593795062</v>
      </c>
    </row>
    <row r="821" spans="1:5">
      <c r="A821">
        <v>819</v>
      </c>
      <c r="B821">
        <v>4980.5107619465</v>
      </c>
      <c r="C821">
        <v>4980.5107619465</v>
      </c>
      <c r="D821">
        <v>630.358055526448</v>
      </c>
      <c r="E821">
        <v>143.961374514753</v>
      </c>
    </row>
    <row r="822" spans="1:5">
      <c r="A822">
        <v>820</v>
      </c>
      <c r="B822">
        <v>4980.5107619465</v>
      </c>
      <c r="C822">
        <v>4980.5107619465</v>
      </c>
      <c r="D822">
        <v>630.358163186348</v>
      </c>
      <c r="E822">
        <v>143.961482174652</v>
      </c>
    </row>
    <row r="823" spans="1:5">
      <c r="A823">
        <v>821</v>
      </c>
      <c r="B823">
        <v>4980.5107619465</v>
      </c>
      <c r="C823">
        <v>4980.5107619465</v>
      </c>
      <c r="D823">
        <v>630.358685258828</v>
      </c>
      <c r="E823">
        <v>143.962004247131</v>
      </c>
    </row>
    <row r="824" spans="1:5">
      <c r="A824">
        <v>822</v>
      </c>
      <c r="B824">
        <v>4980.5107619465</v>
      </c>
      <c r="C824">
        <v>4980.5107619465</v>
      </c>
      <c r="D824">
        <v>630.359631618034</v>
      </c>
      <c r="E824">
        <v>143.962950606339</v>
      </c>
    </row>
    <row r="825" spans="1:5">
      <c r="A825">
        <v>823</v>
      </c>
      <c r="B825">
        <v>4980.5107619465</v>
      </c>
      <c r="C825">
        <v>4980.5107619465</v>
      </c>
      <c r="D825">
        <v>630.358296644755</v>
      </c>
      <c r="E825">
        <v>143.96161563306</v>
      </c>
    </row>
    <row r="826" spans="1:5">
      <c r="A826">
        <v>824</v>
      </c>
      <c r="B826">
        <v>4980.5107619465</v>
      </c>
      <c r="C826">
        <v>4980.5107619465</v>
      </c>
      <c r="D826">
        <v>630.359849143858</v>
      </c>
      <c r="E826">
        <v>143.963168132162</v>
      </c>
    </row>
    <row r="827" spans="1:5">
      <c r="A827">
        <v>825</v>
      </c>
      <c r="B827">
        <v>4980.5107619465</v>
      </c>
      <c r="C827">
        <v>4980.5107619465</v>
      </c>
      <c r="D827">
        <v>630.358596312482</v>
      </c>
      <c r="E827">
        <v>143.961915300786</v>
      </c>
    </row>
    <row r="828" spans="1:5">
      <c r="A828">
        <v>826</v>
      </c>
      <c r="B828">
        <v>4980.5107619465</v>
      </c>
      <c r="C828">
        <v>4980.5107619465</v>
      </c>
      <c r="D828">
        <v>630.35983165864</v>
      </c>
      <c r="E828">
        <v>143.963150646943</v>
      </c>
    </row>
    <row r="829" spans="1:5">
      <c r="A829">
        <v>827</v>
      </c>
      <c r="B829">
        <v>4980.5107619465</v>
      </c>
      <c r="C829">
        <v>4980.5107619465</v>
      </c>
      <c r="D829">
        <v>630.359495731735</v>
      </c>
      <c r="E829">
        <v>143.962814720039</v>
      </c>
    </row>
    <row r="830" spans="1:5">
      <c r="A830">
        <v>828</v>
      </c>
      <c r="B830">
        <v>4980.5107619465</v>
      </c>
      <c r="C830">
        <v>4980.5107619465</v>
      </c>
      <c r="D830">
        <v>630.361832074395</v>
      </c>
      <c r="E830">
        <v>143.965151062699</v>
      </c>
    </row>
    <row r="831" spans="1:5">
      <c r="A831">
        <v>829</v>
      </c>
      <c r="B831">
        <v>4980.5107619465</v>
      </c>
      <c r="C831">
        <v>4980.5107619465</v>
      </c>
      <c r="D831">
        <v>630.36205906138</v>
      </c>
      <c r="E831">
        <v>143.965378049684</v>
      </c>
    </row>
    <row r="832" spans="1:5">
      <c r="A832">
        <v>830</v>
      </c>
      <c r="B832">
        <v>4980.5107619465</v>
      </c>
      <c r="C832">
        <v>4980.5107619465</v>
      </c>
      <c r="D832">
        <v>630.36161385586</v>
      </c>
      <c r="E832">
        <v>143.964932844165</v>
      </c>
    </row>
    <row r="833" spans="1:5">
      <c r="A833">
        <v>831</v>
      </c>
      <c r="B833">
        <v>4980.5107619465</v>
      </c>
      <c r="C833">
        <v>4980.5107619465</v>
      </c>
      <c r="D833">
        <v>630.361803788941</v>
      </c>
      <c r="E833">
        <v>143.965122777245</v>
      </c>
    </row>
    <row r="834" spans="1:5">
      <c r="A834">
        <v>832</v>
      </c>
      <c r="B834">
        <v>4980.5107619465</v>
      </c>
      <c r="C834">
        <v>4980.5107619465</v>
      </c>
      <c r="D834">
        <v>630.362167766862</v>
      </c>
      <c r="E834">
        <v>143.965486755166</v>
      </c>
    </row>
    <row r="835" spans="1:5">
      <c r="A835">
        <v>833</v>
      </c>
      <c r="B835">
        <v>4980.5107619465</v>
      </c>
      <c r="C835">
        <v>4980.5107619465</v>
      </c>
      <c r="D835">
        <v>630.361937413434</v>
      </c>
      <c r="E835">
        <v>143.965256401738</v>
      </c>
    </row>
    <row r="836" spans="1:5">
      <c r="A836">
        <v>834</v>
      </c>
      <c r="B836">
        <v>4980.5107619465</v>
      </c>
      <c r="C836">
        <v>4980.5107619465</v>
      </c>
      <c r="D836">
        <v>630.364721119615</v>
      </c>
      <c r="E836">
        <v>143.968040107919</v>
      </c>
    </row>
    <row r="837" spans="1:5">
      <c r="A837">
        <v>835</v>
      </c>
      <c r="B837">
        <v>4980.5107619465</v>
      </c>
      <c r="C837">
        <v>4980.5107619465</v>
      </c>
      <c r="D837">
        <v>630.365053600058</v>
      </c>
      <c r="E837">
        <v>143.968372588363</v>
      </c>
    </row>
    <row r="838" spans="1:5">
      <c r="A838">
        <v>836</v>
      </c>
      <c r="B838">
        <v>4980.5107619465</v>
      </c>
      <c r="C838">
        <v>4980.5107619465</v>
      </c>
      <c r="D838">
        <v>630.362249264998</v>
      </c>
      <c r="E838">
        <v>143.965568253303</v>
      </c>
    </row>
    <row r="839" spans="1:5">
      <c r="A839">
        <v>837</v>
      </c>
      <c r="B839">
        <v>4980.5107619465</v>
      </c>
      <c r="C839">
        <v>4980.5107619465</v>
      </c>
      <c r="D839">
        <v>630.364822629519</v>
      </c>
      <c r="E839">
        <v>143.968141617825</v>
      </c>
    </row>
    <row r="840" spans="1:5">
      <c r="A840">
        <v>838</v>
      </c>
      <c r="B840">
        <v>4980.5107619465</v>
      </c>
      <c r="C840">
        <v>4980.5107619465</v>
      </c>
      <c r="D840">
        <v>630.362597172932</v>
      </c>
      <c r="E840">
        <v>143.965916161236</v>
      </c>
    </row>
    <row r="841" spans="1:5">
      <c r="A841">
        <v>839</v>
      </c>
      <c r="B841">
        <v>4980.5107619465</v>
      </c>
      <c r="C841">
        <v>4980.5107619465</v>
      </c>
      <c r="D841">
        <v>630.362183857853</v>
      </c>
      <c r="E841">
        <v>143.965502846159</v>
      </c>
    </row>
    <row r="842" spans="1:5">
      <c r="A842">
        <v>840</v>
      </c>
      <c r="B842">
        <v>4980.5107619465</v>
      </c>
      <c r="C842">
        <v>4980.5107619465</v>
      </c>
      <c r="D842">
        <v>630.360615088461</v>
      </c>
      <c r="E842">
        <v>143.963934076766</v>
      </c>
    </row>
    <row r="843" spans="1:5">
      <c r="A843">
        <v>841</v>
      </c>
      <c r="B843">
        <v>4980.5107619465</v>
      </c>
      <c r="C843">
        <v>4980.5107619465</v>
      </c>
      <c r="D843">
        <v>630.359717379011</v>
      </c>
      <c r="E843">
        <v>143.963036367317</v>
      </c>
    </row>
    <row r="844" spans="1:5">
      <c r="A844">
        <v>842</v>
      </c>
      <c r="B844">
        <v>4980.5107619465</v>
      </c>
      <c r="C844">
        <v>4980.5107619465</v>
      </c>
      <c r="D844">
        <v>630.359260530706</v>
      </c>
      <c r="E844">
        <v>143.962579519011</v>
      </c>
    </row>
    <row r="845" spans="1:5">
      <c r="A845">
        <v>843</v>
      </c>
      <c r="B845">
        <v>4980.5107619465</v>
      </c>
      <c r="C845">
        <v>4980.5107619465</v>
      </c>
      <c r="D845">
        <v>630.361012524436</v>
      </c>
      <c r="E845">
        <v>143.96433151274</v>
      </c>
    </row>
    <row r="846" spans="1:5">
      <c r="A846">
        <v>844</v>
      </c>
      <c r="B846">
        <v>4980.5107619465</v>
      </c>
      <c r="C846">
        <v>4980.5107619465</v>
      </c>
      <c r="D846">
        <v>630.360327245105</v>
      </c>
      <c r="E846">
        <v>143.963646233408</v>
      </c>
    </row>
    <row r="847" spans="1:5">
      <c r="A847">
        <v>845</v>
      </c>
      <c r="B847">
        <v>4980.5107619465</v>
      </c>
      <c r="C847">
        <v>4980.5107619465</v>
      </c>
      <c r="D847">
        <v>630.357103696019</v>
      </c>
      <c r="E847">
        <v>143.960422684323</v>
      </c>
    </row>
    <row r="848" spans="1:5">
      <c r="A848">
        <v>846</v>
      </c>
      <c r="B848">
        <v>4980.5107619465</v>
      </c>
      <c r="C848">
        <v>4980.5107619465</v>
      </c>
      <c r="D848">
        <v>630.356835249596</v>
      </c>
      <c r="E848">
        <v>143.960154237901</v>
      </c>
    </row>
    <row r="849" spans="1:5">
      <c r="A849">
        <v>847</v>
      </c>
      <c r="B849">
        <v>4980.5107619465</v>
      </c>
      <c r="C849">
        <v>4980.5107619465</v>
      </c>
      <c r="D849">
        <v>630.359788166968</v>
      </c>
      <c r="E849">
        <v>143.963107155272</v>
      </c>
    </row>
    <row r="850" spans="1:5">
      <c r="A850">
        <v>848</v>
      </c>
      <c r="B850">
        <v>4980.5107619465</v>
      </c>
      <c r="C850">
        <v>4980.5107619465</v>
      </c>
      <c r="D850">
        <v>630.357754044519</v>
      </c>
      <c r="E850">
        <v>143.961073032823</v>
      </c>
    </row>
    <row r="851" spans="1:5">
      <c r="A851">
        <v>849</v>
      </c>
      <c r="B851">
        <v>4980.5107619465</v>
      </c>
      <c r="C851">
        <v>4980.5107619465</v>
      </c>
      <c r="D851">
        <v>630.358719946289</v>
      </c>
      <c r="E851">
        <v>143.962038934594</v>
      </c>
    </row>
    <row r="852" spans="1:5">
      <c r="A852">
        <v>850</v>
      </c>
      <c r="B852">
        <v>4980.5107619465</v>
      </c>
      <c r="C852">
        <v>4980.5107619465</v>
      </c>
      <c r="D852">
        <v>630.35698210148</v>
      </c>
      <c r="E852">
        <v>143.960301089786</v>
      </c>
    </row>
    <row r="853" spans="1:5">
      <c r="A853">
        <v>851</v>
      </c>
      <c r="B853">
        <v>4980.5107619465</v>
      </c>
      <c r="C853">
        <v>4980.5107619465</v>
      </c>
      <c r="D853">
        <v>630.356558548411</v>
      </c>
      <c r="E853">
        <v>143.959877536717</v>
      </c>
    </row>
    <row r="854" spans="1:5">
      <c r="A854">
        <v>852</v>
      </c>
      <c r="B854">
        <v>4980.5107619465</v>
      </c>
      <c r="C854">
        <v>4980.5107619465</v>
      </c>
      <c r="D854">
        <v>630.357519008381</v>
      </c>
      <c r="E854">
        <v>143.960837996686</v>
      </c>
    </row>
    <row r="855" spans="1:5">
      <c r="A855">
        <v>853</v>
      </c>
      <c r="B855">
        <v>4980.5107619465</v>
      </c>
      <c r="C855">
        <v>4980.5107619465</v>
      </c>
      <c r="D855">
        <v>630.357438390636</v>
      </c>
      <c r="E855">
        <v>143.960757378941</v>
      </c>
    </row>
    <row r="856" spans="1:5">
      <c r="A856">
        <v>854</v>
      </c>
      <c r="B856">
        <v>4980.5107619465</v>
      </c>
      <c r="C856">
        <v>4980.5107619465</v>
      </c>
      <c r="D856">
        <v>630.35799591831</v>
      </c>
      <c r="E856">
        <v>143.961314906614</v>
      </c>
    </row>
    <row r="857" spans="1:5">
      <c r="A857">
        <v>855</v>
      </c>
      <c r="B857">
        <v>4980.5107619465</v>
      </c>
      <c r="C857">
        <v>4980.5107619465</v>
      </c>
      <c r="D857">
        <v>630.356132470072</v>
      </c>
      <c r="E857">
        <v>143.959451458377</v>
      </c>
    </row>
    <row r="858" spans="1:5">
      <c r="A858">
        <v>856</v>
      </c>
      <c r="B858">
        <v>4980.5107619465</v>
      </c>
      <c r="C858">
        <v>4980.5107619465</v>
      </c>
      <c r="D858">
        <v>630.356803152998</v>
      </c>
      <c r="E858">
        <v>143.960122141303</v>
      </c>
    </row>
    <row r="859" spans="1:5">
      <c r="A859">
        <v>857</v>
      </c>
      <c r="B859">
        <v>4980.5107619465</v>
      </c>
      <c r="C859">
        <v>4980.5107619465</v>
      </c>
      <c r="D859">
        <v>630.354448378102</v>
      </c>
      <c r="E859">
        <v>143.957767366407</v>
      </c>
    </row>
    <row r="860" spans="1:5">
      <c r="A860">
        <v>858</v>
      </c>
      <c r="B860">
        <v>4980.5107619465</v>
      </c>
      <c r="C860">
        <v>4980.5107619465</v>
      </c>
      <c r="D860">
        <v>630.357933618387</v>
      </c>
      <c r="E860">
        <v>143.961252606691</v>
      </c>
    </row>
    <row r="861" spans="1:5">
      <c r="A861">
        <v>859</v>
      </c>
      <c r="B861">
        <v>4980.5107619465</v>
      </c>
      <c r="C861">
        <v>4980.5107619465</v>
      </c>
      <c r="D861">
        <v>630.354237203257</v>
      </c>
      <c r="E861">
        <v>143.957556191563</v>
      </c>
    </row>
    <row r="862" spans="1:5">
      <c r="A862">
        <v>860</v>
      </c>
      <c r="B862">
        <v>4980.5107619465</v>
      </c>
      <c r="C862">
        <v>4980.5107619465</v>
      </c>
      <c r="D862">
        <v>630.357317795553</v>
      </c>
      <c r="E862">
        <v>143.960636783857</v>
      </c>
    </row>
    <row r="863" spans="1:5">
      <c r="A863">
        <v>861</v>
      </c>
      <c r="B863">
        <v>4980.5107619465</v>
      </c>
      <c r="C863">
        <v>4980.5107619465</v>
      </c>
      <c r="D863">
        <v>630.356038784187</v>
      </c>
      <c r="E863">
        <v>143.959357772492</v>
      </c>
    </row>
    <row r="864" spans="1:5">
      <c r="A864">
        <v>862</v>
      </c>
      <c r="B864">
        <v>4980.5107619465</v>
      </c>
      <c r="C864">
        <v>4980.5107619465</v>
      </c>
      <c r="D864">
        <v>630.357564684524</v>
      </c>
      <c r="E864">
        <v>143.960883672829</v>
      </c>
    </row>
    <row r="865" spans="1:5">
      <c r="A865">
        <v>863</v>
      </c>
      <c r="B865">
        <v>4980.5107619465</v>
      </c>
      <c r="C865">
        <v>4980.5107619465</v>
      </c>
      <c r="D865">
        <v>630.356929097661</v>
      </c>
      <c r="E865">
        <v>143.960248085966</v>
      </c>
    </row>
    <row r="866" spans="1:5">
      <c r="A866">
        <v>864</v>
      </c>
      <c r="B866">
        <v>4980.5107619465</v>
      </c>
      <c r="C866">
        <v>4980.5107619465</v>
      </c>
      <c r="D866">
        <v>630.357536066354</v>
      </c>
      <c r="E866">
        <v>143.960855054657</v>
      </c>
    </row>
    <row r="867" spans="1:5">
      <c r="A867">
        <v>865</v>
      </c>
      <c r="B867">
        <v>4980.5107619465</v>
      </c>
      <c r="C867">
        <v>4980.5107619465</v>
      </c>
      <c r="D867">
        <v>630.356879430455</v>
      </c>
      <c r="E867">
        <v>143.96019841876</v>
      </c>
    </row>
    <row r="868" spans="1:5">
      <c r="A868">
        <v>866</v>
      </c>
      <c r="B868">
        <v>4980.5107619465</v>
      </c>
      <c r="C868">
        <v>4980.5107619465</v>
      </c>
      <c r="D868">
        <v>630.355621631166</v>
      </c>
      <c r="E868">
        <v>143.95894061947</v>
      </c>
    </row>
    <row r="869" spans="1:5">
      <c r="A869">
        <v>867</v>
      </c>
      <c r="B869">
        <v>4980.5107619465</v>
      </c>
      <c r="C869">
        <v>4980.5107619465</v>
      </c>
      <c r="D869">
        <v>630.356216708533</v>
      </c>
      <c r="E869">
        <v>143.959535696838</v>
      </c>
    </row>
    <row r="870" spans="1:5">
      <c r="A870">
        <v>868</v>
      </c>
      <c r="B870">
        <v>4980.5107619465</v>
      </c>
      <c r="C870">
        <v>4980.5107619465</v>
      </c>
      <c r="D870">
        <v>630.355959456506</v>
      </c>
      <c r="E870">
        <v>143.95927844481</v>
      </c>
    </row>
    <row r="871" spans="1:5">
      <c r="A871">
        <v>869</v>
      </c>
      <c r="B871">
        <v>4980.5107619465</v>
      </c>
      <c r="C871">
        <v>4980.5107619465</v>
      </c>
      <c r="D871">
        <v>630.357831833763</v>
      </c>
      <c r="E871">
        <v>143.961150822068</v>
      </c>
    </row>
    <row r="872" spans="1:5">
      <c r="A872">
        <v>870</v>
      </c>
      <c r="B872">
        <v>4980.5107619465</v>
      </c>
      <c r="C872">
        <v>4980.5107619465</v>
      </c>
      <c r="D872">
        <v>630.356234490615</v>
      </c>
      <c r="E872">
        <v>143.959553478921</v>
      </c>
    </row>
    <row r="873" spans="1:5">
      <c r="A873">
        <v>871</v>
      </c>
      <c r="B873">
        <v>4980.5107619465</v>
      </c>
      <c r="C873">
        <v>4980.5107619465</v>
      </c>
      <c r="D873">
        <v>630.358700699962</v>
      </c>
      <c r="E873">
        <v>143.962019688267</v>
      </c>
    </row>
    <row r="874" spans="1:5">
      <c r="A874">
        <v>872</v>
      </c>
      <c r="B874">
        <v>4980.5107619465</v>
      </c>
      <c r="C874">
        <v>4980.5107619465</v>
      </c>
      <c r="D874">
        <v>630.357745535316</v>
      </c>
      <c r="E874">
        <v>143.961064523621</v>
      </c>
    </row>
    <row r="875" spans="1:5">
      <c r="A875">
        <v>873</v>
      </c>
      <c r="B875">
        <v>4980.5107619465</v>
      </c>
      <c r="C875">
        <v>4980.5107619465</v>
      </c>
      <c r="D875">
        <v>630.359152223273</v>
      </c>
      <c r="E875">
        <v>143.962471211577</v>
      </c>
    </row>
    <row r="876" spans="1:5">
      <c r="A876">
        <v>874</v>
      </c>
      <c r="B876">
        <v>4980.5107619465</v>
      </c>
      <c r="C876">
        <v>4980.5107619465</v>
      </c>
      <c r="D876">
        <v>630.35796769062</v>
      </c>
      <c r="E876">
        <v>143.961286678923</v>
      </c>
    </row>
    <row r="877" spans="1:5">
      <c r="A877">
        <v>875</v>
      </c>
      <c r="B877">
        <v>4980.5107619465</v>
      </c>
      <c r="C877">
        <v>4980.5107619465</v>
      </c>
      <c r="D877">
        <v>630.360748021893</v>
      </c>
      <c r="E877">
        <v>143.964067010198</v>
      </c>
    </row>
    <row r="878" spans="1:5">
      <c r="A878">
        <v>876</v>
      </c>
      <c r="B878">
        <v>4980.5107619465</v>
      </c>
      <c r="C878">
        <v>4980.5107619465</v>
      </c>
      <c r="D878">
        <v>630.359293024535</v>
      </c>
      <c r="E878">
        <v>143.96261201284</v>
      </c>
    </row>
    <row r="879" spans="1:5">
      <c r="A879">
        <v>877</v>
      </c>
      <c r="B879">
        <v>4980.5107619465</v>
      </c>
      <c r="C879">
        <v>4980.5107619465</v>
      </c>
      <c r="D879">
        <v>630.361115307837</v>
      </c>
      <c r="E879">
        <v>143.964434296143</v>
      </c>
    </row>
    <row r="880" spans="1:5">
      <c r="A880">
        <v>878</v>
      </c>
      <c r="B880">
        <v>4980.5107619465</v>
      </c>
      <c r="C880">
        <v>4980.5107619465</v>
      </c>
      <c r="D880">
        <v>630.357817496937</v>
      </c>
      <c r="E880">
        <v>143.961136485242</v>
      </c>
    </row>
    <row r="881" spans="1:5">
      <c r="A881">
        <v>879</v>
      </c>
      <c r="B881">
        <v>4980.5107619465</v>
      </c>
      <c r="C881">
        <v>4980.5107619465</v>
      </c>
      <c r="D881">
        <v>630.359181578315</v>
      </c>
      <c r="E881">
        <v>143.96250056662</v>
      </c>
    </row>
    <row r="882" spans="1:5">
      <c r="A882">
        <v>880</v>
      </c>
      <c r="B882">
        <v>4980.5107619465</v>
      </c>
      <c r="C882">
        <v>4980.5107619465</v>
      </c>
      <c r="D882">
        <v>630.359851082935</v>
      </c>
      <c r="E882">
        <v>143.96317007124</v>
      </c>
    </row>
    <row r="883" spans="1:5">
      <c r="A883">
        <v>881</v>
      </c>
      <c r="B883">
        <v>4980.5107619465</v>
      </c>
      <c r="C883">
        <v>4980.5107619465</v>
      </c>
      <c r="D883">
        <v>630.358816828891</v>
      </c>
      <c r="E883">
        <v>143.962135817197</v>
      </c>
    </row>
    <row r="884" spans="1:5">
      <c r="A884">
        <v>882</v>
      </c>
      <c r="B884">
        <v>4980.5107619465</v>
      </c>
      <c r="C884">
        <v>4980.5107619465</v>
      </c>
      <c r="D884">
        <v>630.359178943278</v>
      </c>
      <c r="E884">
        <v>143.962497931583</v>
      </c>
    </row>
    <row r="885" spans="1:5">
      <c r="A885">
        <v>883</v>
      </c>
      <c r="B885">
        <v>4980.5107619465</v>
      </c>
      <c r="C885">
        <v>4980.5107619465</v>
      </c>
      <c r="D885">
        <v>630.357940686324</v>
      </c>
      <c r="E885">
        <v>143.961259674629</v>
      </c>
    </row>
    <row r="886" spans="1:5">
      <c r="A886">
        <v>884</v>
      </c>
      <c r="B886">
        <v>4980.5107619465</v>
      </c>
      <c r="C886">
        <v>4980.5107619465</v>
      </c>
      <c r="D886">
        <v>630.359016064793</v>
      </c>
      <c r="E886">
        <v>143.962335053096</v>
      </c>
    </row>
    <row r="887" spans="1:5">
      <c r="A887">
        <v>885</v>
      </c>
      <c r="B887">
        <v>4980.5107619465</v>
      </c>
      <c r="C887">
        <v>4980.5107619465</v>
      </c>
      <c r="D887">
        <v>630.358484085715</v>
      </c>
      <c r="E887">
        <v>143.961803074019</v>
      </c>
    </row>
    <row r="888" spans="1:5">
      <c r="A888">
        <v>886</v>
      </c>
      <c r="B888">
        <v>4980.5107619465</v>
      </c>
      <c r="C888">
        <v>4980.5107619465</v>
      </c>
      <c r="D888">
        <v>630.358018363932</v>
      </c>
      <c r="E888">
        <v>143.961337352234</v>
      </c>
    </row>
    <row r="889" spans="1:5">
      <c r="A889">
        <v>887</v>
      </c>
      <c r="B889">
        <v>4980.5107619465</v>
      </c>
      <c r="C889">
        <v>4980.5107619465</v>
      </c>
      <c r="D889">
        <v>630.358068192731</v>
      </c>
      <c r="E889">
        <v>143.961387181035</v>
      </c>
    </row>
    <row r="890" spans="1:5">
      <c r="A890">
        <v>888</v>
      </c>
      <c r="B890">
        <v>4980.5107619465</v>
      </c>
      <c r="C890">
        <v>4980.5107619465</v>
      </c>
      <c r="D890">
        <v>630.358326185494</v>
      </c>
      <c r="E890">
        <v>143.961645173799</v>
      </c>
    </row>
    <row r="891" spans="1:5">
      <c r="A891">
        <v>889</v>
      </c>
      <c r="B891">
        <v>4980.5107619465</v>
      </c>
      <c r="C891">
        <v>4980.5107619465</v>
      </c>
      <c r="D891">
        <v>630.358300639234</v>
      </c>
      <c r="E891">
        <v>143.961619627539</v>
      </c>
    </row>
    <row r="892" spans="1:5">
      <c r="A892">
        <v>890</v>
      </c>
      <c r="B892">
        <v>4980.5107619465</v>
      </c>
      <c r="C892">
        <v>4980.5107619465</v>
      </c>
      <c r="D892">
        <v>630.357701104582</v>
      </c>
      <c r="E892">
        <v>143.961020092887</v>
      </c>
    </row>
    <row r="893" spans="1:5">
      <c r="A893">
        <v>891</v>
      </c>
      <c r="B893">
        <v>4980.5107619465</v>
      </c>
      <c r="C893">
        <v>4980.5107619465</v>
      </c>
      <c r="D893">
        <v>630.3569530858</v>
      </c>
      <c r="E893">
        <v>143.960272074107</v>
      </c>
    </row>
    <row r="894" spans="1:5">
      <c r="A894">
        <v>892</v>
      </c>
      <c r="B894">
        <v>4980.5107619465</v>
      </c>
      <c r="C894">
        <v>4980.5107619465</v>
      </c>
      <c r="D894">
        <v>630.356978653354</v>
      </c>
      <c r="E894">
        <v>143.960297641658</v>
      </c>
    </row>
    <row r="895" spans="1:5">
      <c r="A895">
        <v>893</v>
      </c>
      <c r="B895">
        <v>4980.5107619465</v>
      </c>
      <c r="C895">
        <v>4980.5107619465</v>
      </c>
      <c r="D895">
        <v>630.356898660506</v>
      </c>
      <c r="E895">
        <v>143.960217648811</v>
      </c>
    </row>
    <row r="896" spans="1:5">
      <c r="A896">
        <v>894</v>
      </c>
      <c r="B896">
        <v>4980.5107619465</v>
      </c>
      <c r="C896">
        <v>4980.5107619465</v>
      </c>
      <c r="D896">
        <v>630.357642425792</v>
      </c>
      <c r="E896">
        <v>143.960961414097</v>
      </c>
    </row>
    <row r="897" spans="1:5">
      <c r="A897">
        <v>895</v>
      </c>
      <c r="B897">
        <v>4980.5107619465</v>
      </c>
      <c r="C897">
        <v>4980.5107619465</v>
      </c>
      <c r="D897">
        <v>630.3565080868</v>
      </c>
      <c r="E897">
        <v>143.959827075104</v>
      </c>
    </row>
    <row r="898" spans="1:5">
      <c r="A898">
        <v>896</v>
      </c>
      <c r="B898">
        <v>4980.5107619465</v>
      </c>
      <c r="C898">
        <v>4980.5107619465</v>
      </c>
      <c r="D898">
        <v>630.356508895376</v>
      </c>
      <c r="E898">
        <v>143.959827883679</v>
      </c>
    </row>
    <row r="899" spans="1:5">
      <c r="A899">
        <v>897</v>
      </c>
      <c r="B899">
        <v>4980.5107619465</v>
      </c>
      <c r="C899">
        <v>4980.5107619465</v>
      </c>
      <c r="D899">
        <v>630.356637650548</v>
      </c>
      <c r="E899">
        <v>143.959956638853</v>
      </c>
    </row>
    <row r="900" spans="1:5">
      <c r="A900">
        <v>898</v>
      </c>
      <c r="B900">
        <v>4980.5107619465</v>
      </c>
      <c r="C900">
        <v>4980.5107619465</v>
      </c>
      <c r="D900">
        <v>630.358565232423</v>
      </c>
      <c r="E900">
        <v>143.961884220727</v>
      </c>
    </row>
    <row r="901" spans="1:5">
      <c r="A901">
        <v>899</v>
      </c>
      <c r="B901">
        <v>4980.5107619465</v>
      </c>
      <c r="C901">
        <v>4980.5107619465</v>
      </c>
      <c r="D901">
        <v>630.356903901713</v>
      </c>
      <c r="E901">
        <v>143.960222890018</v>
      </c>
    </row>
    <row r="902" spans="1:5">
      <c r="A902">
        <v>900</v>
      </c>
      <c r="B902">
        <v>4980.5107619465</v>
      </c>
      <c r="C902">
        <v>4980.5107619465</v>
      </c>
      <c r="D902">
        <v>630.357691028942</v>
      </c>
      <c r="E902">
        <v>143.961010017246</v>
      </c>
    </row>
    <row r="903" spans="1:5">
      <c r="A903">
        <v>901</v>
      </c>
      <c r="B903">
        <v>4980.5107619465</v>
      </c>
      <c r="C903">
        <v>4980.5107619465</v>
      </c>
      <c r="D903">
        <v>630.358006307231</v>
      </c>
      <c r="E903">
        <v>143.961325295536</v>
      </c>
    </row>
    <row r="904" spans="1:5">
      <c r="A904">
        <v>902</v>
      </c>
      <c r="B904">
        <v>4980.5107619465</v>
      </c>
      <c r="C904">
        <v>4980.5107619465</v>
      </c>
      <c r="D904">
        <v>630.355985062816</v>
      </c>
      <c r="E904">
        <v>143.95930405112</v>
      </c>
    </row>
    <row r="905" spans="1:5">
      <c r="A905">
        <v>903</v>
      </c>
      <c r="B905">
        <v>4980.5107619465</v>
      </c>
      <c r="C905">
        <v>4980.5107619465</v>
      </c>
      <c r="D905">
        <v>630.357617380736</v>
      </c>
      <c r="E905">
        <v>143.960936369041</v>
      </c>
    </row>
    <row r="906" spans="1:5">
      <c r="A906">
        <v>904</v>
      </c>
      <c r="B906">
        <v>4980.5107619465</v>
      </c>
      <c r="C906">
        <v>4980.5107619465</v>
      </c>
      <c r="D906">
        <v>630.358425864276</v>
      </c>
      <c r="E906">
        <v>143.96174485258</v>
      </c>
    </row>
    <row r="907" spans="1:5">
      <c r="A907">
        <v>905</v>
      </c>
      <c r="B907">
        <v>4980.5107619465</v>
      </c>
      <c r="C907">
        <v>4980.5107619465</v>
      </c>
      <c r="D907">
        <v>630.358396367482</v>
      </c>
      <c r="E907">
        <v>143.961715355787</v>
      </c>
    </row>
    <row r="908" spans="1:5">
      <c r="A908">
        <v>906</v>
      </c>
      <c r="B908">
        <v>4980.5107619465</v>
      </c>
      <c r="C908">
        <v>4980.5107619465</v>
      </c>
      <c r="D908">
        <v>630.358176617432</v>
      </c>
      <c r="E908">
        <v>143.961495605737</v>
      </c>
    </row>
    <row r="909" spans="1:5">
      <c r="A909">
        <v>907</v>
      </c>
      <c r="B909">
        <v>4980.5107619465</v>
      </c>
      <c r="C909">
        <v>4980.5107619465</v>
      </c>
      <c r="D909">
        <v>630.358737492277</v>
      </c>
      <c r="E909">
        <v>143.962056480581</v>
      </c>
    </row>
    <row r="910" spans="1:5">
      <c r="A910">
        <v>908</v>
      </c>
      <c r="B910">
        <v>4980.5107619465</v>
      </c>
      <c r="C910">
        <v>4980.5107619465</v>
      </c>
      <c r="D910">
        <v>630.359102330632</v>
      </c>
      <c r="E910">
        <v>143.962421318937</v>
      </c>
    </row>
    <row r="911" spans="1:5">
      <c r="A911">
        <v>909</v>
      </c>
      <c r="B911">
        <v>4980.5107619465</v>
      </c>
      <c r="C911">
        <v>4980.5107619465</v>
      </c>
      <c r="D911">
        <v>630.358994458612</v>
      </c>
      <c r="E911">
        <v>143.962313446917</v>
      </c>
    </row>
    <row r="912" spans="1:5">
      <c r="A912">
        <v>910</v>
      </c>
      <c r="B912">
        <v>4980.5107619465</v>
      </c>
      <c r="C912">
        <v>4980.5107619465</v>
      </c>
      <c r="D912">
        <v>630.357534224832</v>
      </c>
      <c r="E912">
        <v>143.960853213136</v>
      </c>
    </row>
    <row r="913" spans="1:5">
      <c r="A913">
        <v>911</v>
      </c>
      <c r="B913">
        <v>4980.5107619465</v>
      </c>
      <c r="C913">
        <v>4980.5107619465</v>
      </c>
      <c r="D913">
        <v>630.358059661056</v>
      </c>
      <c r="E913">
        <v>143.96137864936</v>
      </c>
    </row>
    <row r="914" spans="1:5">
      <c r="A914">
        <v>912</v>
      </c>
      <c r="B914">
        <v>4980.5107619465</v>
      </c>
      <c r="C914">
        <v>4980.5107619465</v>
      </c>
      <c r="D914">
        <v>630.357482806601</v>
      </c>
      <c r="E914">
        <v>143.960801794906</v>
      </c>
    </row>
    <row r="915" spans="1:5">
      <c r="A915">
        <v>913</v>
      </c>
      <c r="B915">
        <v>4980.5107619465</v>
      </c>
      <c r="C915">
        <v>4980.5107619465</v>
      </c>
      <c r="D915">
        <v>630.357720321708</v>
      </c>
      <c r="E915">
        <v>143.961039310013</v>
      </c>
    </row>
    <row r="916" spans="1:5">
      <c r="A916">
        <v>914</v>
      </c>
      <c r="B916">
        <v>4980.5107619465</v>
      </c>
      <c r="C916">
        <v>4980.5107619465</v>
      </c>
      <c r="D916">
        <v>630.357971193497</v>
      </c>
      <c r="E916">
        <v>143.961290181802</v>
      </c>
    </row>
    <row r="917" spans="1:5">
      <c r="A917">
        <v>915</v>
      </c>
      <c r="B917">
        <v>4980.5107619465</v>
      </c>
      <c r="C917">
        <v>4980.5107619465</v>
      </c>
      <c r="D917">
        <v>630.357489967243</v>
      </c>
      <c r="E917">
        <v>143.960808955549</v>
      </c>
    </row>
    <row r="918" spans="1:5">
      <c r="A918">
        <v>916</v>
      </c>
      <c r="B918">
        <v>4980.5107619465</v>
      </c>
      <c r="C918">
        <v>4980.5107619465</v>
      </c>
      <c r="D918">
        <v>630.357786427607</v>
      </c>
      <c r="E918">
        <v>143.961105415912</v>
      </c>
    </row>
    <row r="919" spans="1:5">
      <c r="A919">
        <v>917</v>
      </c>
      <c r="B919">
        <v>4980.5107619465</v>
      </c>
      <c r="C919">
        <v>4980.5107619465</v>
      </c>
      <c r="D919">
        <v>630.356799731452</v>
      </c>
      <c r="E919">
        <v>143.960118719757</v>
      </c>
    </row>
    <row r="920" spans="1:5">
      <c r="A920">
        <v>918</v>
      </c>
      <c r="B920">
        <v>4980.5107619465</v>
      </c>
      <c r="C920">
        <v>4980.5107619465</v>
      </c>
      <c r="D920">
        <v>630.356980709713</v>
      </c>
      <c r="E920">
        <v>143.960299698017</v>
      </c>
    </row>
    <row r="921" spans="1:5">
      <c r="A921">
        <v>919</v>
      </c>
      <c r="B921">
        <v>4980.5107619465</v>
      </c>
      <c r="C921">
        <v>4980.5107619465</v>
      </c>
      <c r="D921">
        <v>630.357494058516</v>
      </c>
      <c r="E921">
        <v>143.960813046821</v>
      </c>
    </row>
    <row r="922" spans="1:5">
      <c r="A922">
        <v>920</v>
      </c>
      <c r="B922">
        <v>4980.5107619465</v>
      </c>
      <c r="C922">
        <v>4980.5107619465</v>
      </c>
      <c r="D922">
        <v>630.358113291016</v>
      </c>
      <c r="E922">
        <v>143.96143227932</v>
      </c>
    </row>
    <row r="923" spans="1:5">
      <c r="A923">
        <v>921</v>
      </c>
      <c r="B923">
        <v>4980.5107619465</v>
      </c>
      <c r="C923">
        <v>4980.5107619465</v>
      </c>
      <c r="D923">
        <v>630.357315738066</v>
      </c>
      <c r="E923">
        <v>143.960634726372</v>
      </c>
    </row>
    <row r="924" spans="1:5">
      <c r="A924">
        <v>922</v>
      </c>
      <c r="B924">
        <v>4980.5107619465</v>
      </c>
      <c r="C924">
        <v>4980.5107619465</v>
      </c>
      <c r="D924">
        <v>630.357242556651</v>
      </c>
      <c r="E924">
        <v>143.960561544954</v>
      </c>
    </row>
    <row r="925" spans="1:5">
      <c r="A925">
        <v>923</v>
      </c>
      <c r="B925">
        <v>4980.5107619465</v>
      </c>
      <c r="C925">
        <v>4980.5107619465</v>
      </c>
      <c r="D925">
        <v>630.35747312887</v>
      </c>
      <c r="E925">
        <v>143.960792117176</v>
      </c>
    </row>
    <row r="926" spans="1:5">
      <c r="A926">
        <v>924</v>
      </c>
      <c r="B926">
        <v>4980.5107619465</v>
      </c>
      <c r="C926">
        <v>4980.5107619465</v>
      </c>
      <c r="D926">
        <v>630.359186823807</v>
      </c>
      <c r="E926">
        <v>143.962505812111</v>
      </c>
    </row>
    <row r="927" spans="1:5">
      <c r="A927">
        <v>925</v>
      </c>
      <c r="B927">
        <v>4980.5107619465</v>
      </c>
      <c r="C927">
        <v>4980.5107619465</v>
      </c>
      <c r="D927">
        <v>630.357407316853</v>
      </c>
      <c r="E927">
        <v>143.960726305158</v>
      </c>
    </row>
    <row r="928" spans="1:5">
      <c r="A928">
        <v>926</v>
      </c>
      <c r="B928">
        <v>4980.5107619465</v>
      </c>
      <c r="C928">
        <v>4980.5107619465</v>
      </c>
      <c r="D928">
        <v>630.359273665157</v>
      </c>
      <c r="E928">
        <v>143.962592653461</v>
      </c>
    </row>
    <row r="929" spans="1:5">
      <c r="A929">
        <v>927</v>
      </c>
      <c r="B929">
        <v>4980.5107619465</v>
      </c>
      <c r="C929">
        <v>4980.5107619465</v>
      </c>
      <c r="D929">
        <v>630.357423778275</v>
      </c>
      <c r="E929">
        <v>143.96074276658</v>
      </c>
    </row>
    <row r="930" spans="1:5">
      <c r="A930">
        <v>928</v>
      </c>
      <c r="B930">
        <v>4980.5107619465</v>
      </c>
      <c r="C930">
        <v>4980.5107619465</v>
      </c>
      <c r="D930">
        <v>630.356443532729</v>
      </c>
      <c r="E930">
        <v>143.959762521033</v>
      </c>
    </row>
    <row r="931" spans="1:5">
      <c r="A931">
        <v>929</v>
      </c>
      <c r="B931">
        <v>4980.5107619465</v>
      </c>
      <c r="C931">
        <v>4980.5107619465</v>
      </c>
      <c r="D931">
        <v>630.357516684103</v>
      </c>
      <c r="E931">
        <v>143.960835672408</v>
      </c>
    </row>
    <row r="932" spans="1:5">
      <c r="A932">
        <v>930</v>
      </c>
      <c r="B932">
        <v>4980.5107619465</v>
      </c>
      <c r="C932">
        <v>4980.5107619465</v>
      </c>
      <c r="D932">
        <v>630.357451764213</v>
      </c>
      <c r="E932">
        <v>143.960770752518</v>
      </c>
    </row>
    <row r="933" spans="1:5">
      <c r="A933">
        <v>931</v>
      </c>
      <c r="B933">
        <v>4980.5107619465</v>
      </c>
      <c r="C933">
        <v>4980.5107619465</v>
      </c>
      <c r="D933">
        <v>630.358375045578</v>
      </c>
      <c r="E933">
        <v>143.961694033882</v>
      </c>
    </row>
    <row r="934" spans="1:5">
      <c r="A934">
        <v>932</v>
      </c>
      <c r="B934">
        <v>4980.5107619465</v>
      </c>
      <c r="C934">
        <v>4980.5107619465</v>
      </c>
      <c r="D934">
        <v>630.357278605041</v>
      </c>
      <c r="E934">
        <v>143.960597593345</v>
      </c>
    </row>
    <row r="935" spans="1:5">
      <c r="A935">
        <v>933</v>
      </c>
      <c r="B935">
        <v>4980.5107619465</v>
      </c>
      <c r="C935">
        <v>4980.5107619465</v>
      </c>
      <c r="D935">
        <v>630.357637287054</v>
      </c>
      <c r="E935">
        <v>143.960956275358</v>
      </c>
    </row>
    <row r="936" spans="1:5">
      <c r="A936">
        <v>934</v>
      </c>
      <c r="B936">
        <v>4980.5107619465</v>
      </c>
      <c r="C936">
        <v>4980.5107619465</v>
      </c>
      <c r="D936">
        <v>630.356864971325</v>
      </c>
      <c r="E936">
        <v>143.96018395963</v>
      </c>
    </row>
    <row r="937" spans="1:5">
      <c r="A937">
        <v>935</v>
      </c>
      <c r="B937">
        <v>4980.5107619465</v>
      </c>
      <c r="C937">
        <v>4980.5107619465</v>
      </c>
      <c r="D937">
        <v>630.357034531569</v>
      </c>
      <c r="E937">
        <v>143.960353519874</v>
      </c>
    </row>
    <row r="938" spans="1:5">
      <c r="A938">
        <v>936</v>
      </c>
      <c r="B938">
        <v>4980.5107619465</v>
      </c>
      <c r="C938">
        <v>4980.5107619465</v>
      </c>
      <c r="D938">
        <v>630.356512551351</v>
      </c>
      <c r="E938">
        <v>143.959831539656</v>
      </c>
    </row>
    <row r="939" spans="1:5">
      <c r="A939">
        <v>937</v>
      </c>
      <c r="B939">
        <v>4980.5107619465</v>
      </c>
      <c r="C939">
        <v>4980.5107619465</v>
      </c>
      <c r="D939">
        <v>630.357075202489</v>
      </c>
      <c r="E939">
        <v>143.960394190794</v>
      </c>
    </row>
    <row r="940" spans="1:5">
      <c r="A940">
        <v>938</v>
      </c>
      <c r="B940">
        <v>4980.5107619465</v>
      </c>
      <c r="C940">
        <v>4980.5107619465</v>
      </c>
      <c r="D940">
        <v>630.356539087156</v>
      </c>
      <c r="E940">
        <v>143.959858075462</v>
      </c>
    </row>
    <row r="941" spans="1:5">
      <c r="A941">
        <v>939</v>
      </c>
      <c r="B941">
        <v>4980.5107619465</v>
      </c>
      <c r="C941">
        <v>4980.5107619465</v>
      </c>
      <c r="D941">
        <v>630.356341305689</v>
      </c>
      <c r="E941">
        <v>143.959660293994</v>
      </c>
    </row>
    <row r="942" spans="1:5">
      <c r="A942">
        <v>940</v>
      </c>
      <c r="B942">
        <v>4980.5107619465</v>
      </c>
      <c r="C942">
        <v>4980.5107619465</v>
      </c>
      <c r="D942">
        <v>630.356360912442</v>
      </c>
      <c r="E942">
        <v>143.959679900748</v>
      </c>
    </row>
    <row r="943" spans="1:5">
      <c r="A943">
        <v>941</v>
      </c>
      <c r="B943">
        <v>4980.5107619465</v>
      </c>
      <c r="C943">
        <v>4980.5107619465</v>
      </c>
      <c r="D943">
        <v>630.357254108768</v>
      </c>
      <c r="E943">
        <v>143.960573097073</v>
      </c>
    </row>
    <row r="944" spans="1:5">
      <c r="A944">
        <v>942</v>
      </c>
      <c r="B944">
        <v>4980.5107619465</v>
      </c>
      <c r="C944">
        <v>4980.5107619465</v>
      </c>
      <c r="D944">
        <v>630.356629695351</v>
      </c>
      <c r="E944">
        <v>143.959948683656</v>
      </c>
    </row>
    <row r="945" spans="1:5">
      <c r="A945">
        <v>943</v>
      </c>
      <c r="B945">
        <v>4980.5107619465</v>
      </c>
      <c r="C945">
        <v>4980.5107619465</v>
      </c>
      <c r="D945">
        <v>630.357221427053</v>
      </c>
      <c r="E945">
        <v>143.960540415358</v>
      </c>
    </row>
    <row r="946" spans="1:5">
      <c r="A946">
        <v>944</v>
      </c>
      <c r="B946">
        <v>4980.5107619465</v>
      </c>
      <c r="C946">
        <v>4980.5107619465</v>
      </c>
      <c r="D946">
        <v>630.357645899131</v>
      </c>
      <c r="E946">
        <v>143.960964887435</v>
      </c>
    </row>
    <row r="947" spans="1:5">
      <c r="A947">
        <v>945</v>
      </c>
      <c r="B947">
        <v>4980.5107619465</v>
      </c>
      <c r="C947">
        <v>4980.5107619465</v>
      </c>
      <c r="D947">
        <v>630.355787962238</v>
      </c>
      <c r="E947">
        <v>143.959106950542</v>
      </c>
    </row>
    <row r="948" spans="1:5">
      <c r="A948">
        <v>946</v>
      </c>
      <c r="B948">
        <v>4980.5107619465</v>
      </c>
      <c r="C948">
        <v>4980.5107619465</v>
      </c>
      <c r="D948">
        <v>630.357059245922</v>
      </c>
      <c r="E948">
        <v>143.960378234225</v>
      </c>
    </row>
    <row r="949" spans="1:5">
      <c r="A949">
        <v>947</v>
      </c>
      <c r="B949">
        <v>4980.5107619465</v>
      </c>
      <c r="C949">
        <v>4980.5107619465</v>
      </c>
      <c r="D949">
        <v>630.357238645792</v>
      </c>
      <c r="E949">
        <v>143.960557634099</v>
      </c>
    </row>
    <row r="950" spans="1:5">
      <c r="A950">
        <v>948</v>
      </c>
      <c r="B950">
        <v>4980.5107619465</v>
      </c>
      <c r="C950">
        <v>4980.5107619465</v>
      </c>
      <c r="D950">
        <v>630.355879035022</v>
      </c>
      <c r="E950">
        <v>143.959198023326</v>
      </c>
    </row>
    <row r="951" spans="1:5">
      <c r="A951">
        <v>949</v>
      </c>
      <c r="B951">
        <v>4980.5107619465</v>
      </c>
      <c r="C951">
        <v>4980.5107619465</v>
      </c>
      <c r="D951">
        <v>630.355612157873</v>
      </c>
      <c r="E951">
        <v>143.958931146176</v>
      </c>
    </row>
    <row r="952" spans="1:5">
      <c r="A952">
        <v>950</v>
      </c>
      <c r="B952">
        <v>4980.5107619465</v>
      </c>
      <c r="C952">
        <v>4980.5107619465</v>
      </c>
      <c r="D952">
        <v>630.355754649923</v>
      </c>
      <c r="E952">
        <v>143.959073638228</v>
      </c>
    </row>
    <row r="953" spans="1:5">
      <c r="A953">
        <v>951</v>
      </c>
      <c r="B953">
        <v>4980.5107619465</v>
      </c>
      <c r="C953">
        <v>4980.5107619465</v>
      </c>
      <c r="D953">
        <v>630.355589560054</v>
      </c>
      <c r="E953">
        <v>143.958908548359</v>
      </c>
    </row>
    <row r="954" spans="1:5">
      <c r="A954">
        <v>952</v>
      </c>
      <c r="B954">
        <v>4980.5107619465</v>
      </c>
      <c r="C954">
        <v>4980.5107619465</v>
      </c>
      <c r="D954">
        <v>630.355947932545</v>
      </c>
      <c r="E954">
        <v>143.959266920848</v>
      </c>
    </row>
    <row r="955" spans="1:5">
      <c r="A955">
        <v>953</v>
      </c>
      <c r="B955">
        <v>4980.5107619465</v>
      </c>
      <c r="C955">
        <v>4980.5107619465</v>
      </c>
      <c r="D955">
        <v>630.355595001355</v>
      </c>
      <c r="E955">
        <v>143.958913989659</v>
      </c>
    </row>
    <row r="956" spans="1:5">
      <c r="A956">
        <v>954</v>
      </c>
      <c r="B956">
        <v>4980.5107619465</v>
      </c>
      <c r="C956">
        <v>4980.5107619465</v>
      </c>
      <c r="D956">
        <v>630.35610063528</v>
      </c>
      <c r="E956">
        <v>143.959419623585</v>
      </c>
    </row>
    <row r="957" spans="1:5">
      <c r="A957">
        <v>955</v>
      </c>
      <c r="B957">
        <v>4980.5107619465</v>
      </c>
      <c r="C957">
        <v>4980.5107619465</v>
      </c>
      <c r="D957">
        <v>630.355602948841</v>
      </c>
      <c r="E957">
        <v>143.958921937146</v>
      </c>
    </row>
    <row r="958" spans="1:5">
      <c r="A958">
        <v>956</v>
      </c>
      <c r="B958">
        <v>4980.5107619465</v>
      </c>
      <c r="C958">
        <v>4980.5107619465</v>
      </c>
      <c r="D958">
        <v>630.354671771242</v>
      </c>
      <c r="E958">
        <v>143.957990759546</v>
      </c>
    </row>
    <row r="959" spans="1:5">
      <c r="A959">
        <v>957</v>
      </c>
      <c r="B959">
        <v>4980.5107619465</v>
      </c>
      <c r="C959">
        <v>4980.5107619465</v>
      </c>
      <c r="D959">
        <v>630.355797160913</v>
      </c>
      <c r="E959">
        <v>143.959116149217</v>
      </c>
    </row>
    <row r="960" spans="1:5">
      <c r="A960">
        <v>958</v>
      </c>
      <c r="B960">
        <v>4980.5107619465</v>
      </c>
      <c r="C960">
        <v>4980.5107619465</v>
      </c>
      <c r="D960">
        <v>630.355660287032</v>
      </c>
      <c r="E960">
        <v>143.958979275337</v>
      </c>
    </row>
    <row r="961" spans="1:5">
      <c r="A961">
        <v>959</v>
      </c>
      <c r="B961">
        <v>4980.5107619465</v>
      </c>
      <c r="C961">
        <v>4980.5107619465</v>
      </c>
      <c r="D961">
        <v>630.356313978292</v>
      </c>
      <c r="E961">
        <v>143.959632966597</v>
      </c>
    </row>
    <row r="962" spans="1:5">
      <c r="A962">
        <v>960</v>
      </c>
      <c r="B962">
        <v>4980.5107619465</v>
      </c>
      <c r="C962">
        <v>4980.5107619465</v>
      </c>
      <c r="D962">
        <v>630.357471535678</v>
      </c>
      <c r="E962">
        <v>143.960790523984</v>
      </c>
    </row>
    <row r="963" spans="1:5">
      <c r="A963">
        <v>961</v>
      </c>
      <c r="B963">
        <v>4980.5107619465</v>
      </c>
      <c r="C963">
        <v>4980.5107619465</v>
      </c>
      <c r="D963">
        <v>630.357312585029</v>
      </c>
      <c r="E963">
        <v>143.960631573332</v>
      </c>
    </row>
    <row r="964" spans="1:5">
      <c r="A964">
        <v>962</v>
      </c>
      <c r="B964">
        <v>4980.5107619465</v>
      </c>
      <c r="C964">
        <v>4980.5107619465</v>
      </c>
      <c r="D964">
        <v>630.357844770989</v>
      </c>
      <c r="E964">
        <v>143.961163759294</v>
      </c>
    </row>
    <row r="965" spans="1:5">
      <c r="A965">
        <v>963</v>
      </c>
      <c r="B965">
        <v>4980.5107619465</v>
      </c>
      <c r="C965">
        <v>4980.5107619465</v>
      </c>
      <c r="D965">
        <v>630.35728140752</v>
      </c>
      <c r="E965">
        <v>143.960600395824</v>
      </c>
    </row>
    <row r="966" spans="1:5">
      <c r="A966">
        <v>964</v>
      </c>
      <c r="B966">
        <v>4980.5107619465</v>
      </c>
      <c r="C966">
        <v>4980.5107619465</v>
      </c>
      <c r="D966">
        <v>630.357341911893</v>
      </c>
      <c r="E966">
        <v>143.960660900198</v>
      </c>
    </row>
    <row r="967" spans="1:5">
      <c r="A967">
        <v>965</v>
      </c>
      <c r="B967">
        <v>4980.5107619465</v>
      </c>
      <c r="C967">
        <v>4980.5107619465</v>
      </c>
      <c r="D967">
        <v>630.357848511103</v>
      </c>
      <c r="E967">
        <v>143.961167499407</v>
      </c>
    </row>
    <row r="968" spans="1:5">
      <c r="A968">
        <v>966</v>
      </c>
      <c r="B968">
        <v>4980.5107619465</v>
      </c>
      <c r="C968">
        <v>4980.5107619465</v>
      </c>
      <c r="D968">
        <v>630.358157825359</v>
      </c>
      <c r="E968">
        <v>143.961476813664</v>
      </c>
    </row>
    <row r="969" spans="1:5">
      <c r="A969">
        <v>967</v>
      </c>
      <c r="B969">
        <v>4980.5107619465</v>
      </c>
      <c r="C969">
        <v>4980.5107619465</v>
      </c>
      <c r="D969">
        <v>630.3577699191</v>
      </c>
      <c r="E969">
        <v>143.961088907406</v>
      </c>
    </row>
    <row r="970" spans="1:5">
      <c r="A970">
        <v>968</v>
      </c>
      <c r="B970">
        <v>4980.5107619465</v>
      </c>
      <c r="C970">
        <v>4980.5107619465</v>
      </c>
      <c r="D970">
        <v>630.358239576962</v>
      </c>
      <c r="E970">
        <v>143.961558565267</v>
      </c>
    </row>
    <row r="971" spans="1:5">
      <c r="A971">
        <v>969</v>
      </c>
      <c r="B971">
        <v>4980.5107619465</v>
      </c>
      <c r="C971">
        <v>4980.5107619465</v>
      </c>
      <c r="D971">
        <v>630.357671434567</v>
      </c>
      <c r="E971">
        <v>143.960990422873</v>
      </c>
    </row>
    <row r="972" spans="1:5">
      <c r="A972">
        <v>970</v>
      </c>
      <c r="B972">
        <v>4980.5107619465</v>
      </c>
      <c r="C972">
        <v>4980.5107619465</v>
      </c>
      <c r="D972">
        <v>630.359659083937</v>
      </c>
      <c r="E972">
        <v>143.962978072241</v>
      </c>
    </row>
    <row r="973" spans="1:5">
      <c r="A973">
        <v>971</v>
      </c>
      <c r="B973">
        <v>4980.5107619465</v>
      </c>
      <c r="C973">
        <v>4980.5107619465</v>
      </c>
      <c r="D973">
        <v>630.358094358809</v>
      </c>
      <c r="E973">
        <v>143.961413347113</v>
      </c>
    </row>
    <row r="974" spans="1:5">
      <c r="A974">
        <v>972</v>
      </c>
      <c r="B974">
        <v>4980.5107619465</v>
      </c>
      <c r="C974">
        <v>4980.5107619465</v>
      </c>
      <c r="D974">
        <v>630.358303280969</v>
      </c>
      <c r="E974">
        <v>143.961622269274</v>
      </c>
    </row>
    <row r="975" spans="1:5">
      <c r="A975">
        <v>973</v>
      </c>
      <c r="B975">
        <v>4980.5107619465</v>
      </c>
      <c r="C975">
        <v>4980.5107619465</v>
      </c>
      <c r="D975">
        <v>630.359317124432</v>
      </c>
      <c r="E975">
        <v>143.962636112736</v>
      </c>
    </row>
    <row r="976" spans="1:5">
      <c r="A976">
        <v>974</v>
      </c>
      <c r="B976">
        <v>4980.5107619465</v>
      </c>
      <c r="C976">
        <v>4980.5107619465</v>
      </c>
      <c r="D976">
        <v>630.358449716267</v>
      </c>
      <c r="E976">
        <v>143.961768704572</v>
      </c>
    </row>
    <row r="977" spans="1:5">
      <c r="A977">
        <v>975</v>
      </c>
      <c r="B977">
        <v>4980.5107619465</v>
      </c>
      <c r="C977">
        <v>4980.5107619465</v>
      </c>
      <c r="D977">
        <v>630.358803332637</v>
      </c>
      <c r="E977">
        <v>143.962122320941</v>
      </c>
    </row>
    <row r="978" spans="1:5">
      <c r="A978">
        <v>976</v>
      </c>
      <c r="B978">
        <v>4980.5107619465</v>
      </c>
      <c r="C978">
        <v>4980.5107619465</v>
      </c>
      <c r="D978">
        <v>630.359395493163</v>
      </c>
      <c r="E978">
        <v>143.962714481467</v>
      </c>
    </row>
    <row r="979" spans="1:5">
      <c r="A979">
        <v>977</v>
      </c>
      <c r="B979">
        <v>4980.5107619465</v>
      </c>
      <c r="C979">
        <v>4980.5107619465</v>
      </c>
      <c r="D979">
        <v>630.358038098127</v>
      </c>
      <c r="E979">
        <v>143.961357086433</v>
      </c>
    </row>
    <row r="980" spans="1:5">
      <c r="A980">
        <v>978</v>
      </c>
      <c r="B980">
        <v>4980.5107619465</v>
      </c>
      <c r="C980">
        <v>4980.5107619465</v>
      </c>
      <c r="D980">
        <v>630.358128374688</v>
      </c>
      <c r="E980">
        <v>143.961447362991</v>
      </c>
    </row>
    <row r="981" spans="1:5">
      <c r="A981">
        <v>979</v>
      </c>
      <c r="B981">
        <v>4980.5107619465</v>
      </c>
      <c r="C981">
        <v>4980.5107619465</v>
      </c>
      <c r="D981">
        <v>630.358301726715</v>
      </c>
      <c r="E981">
        <v>143.961620715018</v>
      </c>
    </row>
    <row r="982" spans="1:5">
      <c r="A982">
        <v>980</v>
      </c>
      <c r="B982">
        <v>4980.5107619465</v>
      </c>
      <c r="C982">
        <v>4980.5107619465</v>
      </c>
      <c r="D982">
        <v>630.357447628666</v>
      </c>
      <c r="E982">
        <v>143.960766616971</v>
      </c>
    </row>
    <row r="983" spans="1:5">
      <c r="A983">
        <v>981</v>
      </c>
      <c r="B983">
        <v>4980.5107619465</v>
      </c>
      <c r="C983">
        <v>4980.5107619465</v>
      </c>
      <c r="D983">
        <v>630.358265691203</v>
      </c>
      <c r="E983">
        <v>143.961584679507</v>
      </c>
    </row>
    <row r="984" spans="1:5">
      <c r="A984">
        <v>982</v>
      </c>
      <c r="B984">
        <v>4980.5107619465</v>
      </c>
      <c r="C984">
        <v>4980.5107619465</v>
      </c>
      <c r="D984">
        <v>630.357932061011</v>
      </c>
      <c r="E984">
        <v>143.961251049315</v>
      </c>
    </row>
    <row r="985" spans="1:5">
      <c r="A985">
        <v>983</v>
      </c>
      <c r="B985">
        <v>4980.5107619465</v>
      </c>
      <c r="C985">
        <v>4980.5107619465</v>
      </c>
      <c r="D985">
        <v>630.357998213478</v>
      </c>
      <c r="E985">
        <v>143.961317201783</v>
      </c>
    </row>
    <row r="986" spans="1:5">
      <c r="A986">
        <v>984</v>
      </c>
      <c r="B986">
        <v>4980.5107619465</v>
      </c>
      <c r="C986">
        <v>4980.5107619465</v>
      </c>
      <c r="D986">
        <v>630.358018182566</v>
      </c>
      <c r="E986">
        <v>143.961337170871</v>
      </c>
    </row>
    <row r="987" spans="1:5">
      <c r="A987">
        <v>985</v>
      </c>
      <c r="B987">
        <v>4980.5107619465</v>
      </c>
      <c r="C987">
        <v>4980.5107619465</v>
      </c>
      <c r="D987">
        <v>630.35780527395</v>
      </c>
      <c r="E987">
        <v>143.961124262254</v>
      </c>
    </row>
    <row r="988" spans="1:5">
      <c r="A988">
        <v>986</v>
      </c>
      <c r="B988">
        <v>4980.5107619465</v>
      </c>
      <c r="C988">
        <v>4980.5107619465</v>
      </c>
      <c r="D988">
        <v>630.357757340578</v>
      </c>
      <c r="E988">
        <v>143.961076328882</v>
      </c>
    </row>
    <row r="989" spans="1:5">
      <c r="A989">
        <v>987</v>
      </c>
      <c r="B989">
        <v>4980.5107619465</v>
      </c>
      <c r="C989">
        <v>4980.5107619465</v>
      </c>
      <c r="D989">
        <v>630.357096683275</v>
      </c>
      <c r="E989">
        <v>143.96041567158</v>
      </c>
    </row>
    <row r="990" spans="1:5">
      <c r="A990">
        <v>988</v>
      </c>
      <c r="B990">
        <v>4980.5107619465</v>
      </c>
      <c r="C990">
        <v>4980.5107619465</v>
      </c>
      <c r="D990">
        <v>630.358135742062</v>
      </c>
      <c r="E990">
        <v>143.961454730366</v>
      </c>
    </row>
    <row r="991" spans="1:5">
      <c r="A991">
        <v>989</v>
      </c>
      <c r="B991">
        <v>4980.5107619465</v>
      </c>
      <c r="C991">
        <v>4980.5107619465</v>
      </c>
      <c r="D991">
        <v>630.357535903944</v>
      </c>
      <c r="E991">
        <v>143.960854892249</v>
      </c>
    </row>
    <row r="992" spans="1:5">
      <c r="A992">
        <v>990</v>
      </c>
      <c r="B992">
        <v>4980.5107619465</v>
      </c>
      <c r="C992">
        <v>4980.5107619465</v>
      </c>
      <c r="D992">
        <v>630.357712945356</v>
      </c>
      <c r="E992">
        <v>143.96103193366</v>
      </c>
    </row>
    <row r="993" spans="1:5">
      <c r="A993">
        <v>991</v>
      </c>
      <c r="B993">
        <v>4980.5107619465</v>
      </c>
      <c r="C993">
        <v>4980.5107619465</v>
      </c>
      <c r="D993">
        <v>630.357444119905</v>
      </c>
      <c r="E993">
        <v>143.96076310821</v>
      </c>
    </row>
    <row r="994" spans="1:5">
      <c r="A994">
        <v>992</v>
      </c>
      <c r="B994">
        <v>4980.5107619465</v>
      </c>
      <c r="C994">
        <v>4980.5107619465</v>
      </c>
      <c r="D994">
        <v>630.357533594287</v>
      </c>
      <c r="E994">
        <v>143.960852582592</v>
      </c>
    </row>
    <row r="995" spans="1:5">
      <c r="A995">
        <v>993</v>
      </c>
      <c r="B995">
        <v>4980.5107619465</v>
      </c>
      <c r="C995">
        <v>4980.5107619465</v>
      </c>
      <c r="D995">
        <v>630.357740358665</v>
      </c>
      <c r="E995">
        <v>143.961059346969</v>
      </c>
    </row>
    <row r="996" spans="1:5">
      <c r="A996">
        <v>994</v>
      </c>
      <c r="B996">
        <v>4980.5107619465</v>
      </c>
      <c r="C996">
        <v>4980.5107619465</v>
      </c>
      <c r="D996">
        <v>630.358114958044</v>
      </c>
      <c r="E996">
        <v>143.961433946349</v>
      </c>
    </row>
    <row r="997" spans="1:5">
      <c r="A997">
        <v>995</v>
      </c>
      <c r="B997">
        <v>4980.5107619465</v>
      </c>
      <c r="C997">
        <v>4980.5107619465</v>
      </c>
      <c r="D997">
        <v>630.357603547443</v>
      </c>
      <c r="E997">
        <v>143.960922535749</v>
      </c>
    </row>
    <row r="998" spans="1:5">
      <c r="A998">
        <v>996</v>
      </c>
      <c r="B998">
        <v>4980.5107619465</v>
      </c>
      <c r="C998">
        <v>4980.5107619465</v>
      </c>
      <c r="D998">
        <v>630.357604991347</v>
      </c>
      <c r="E998">
        <v>143.960923979652</v>
      </c>
    </row>
    <row r="999" spans="1:5">
      <c r="A999">
        <v>997</v>
      </c>
      <c r="B999">
        <v>4980.5107619465</v>
      </c>
      <c r="C999">
        <v>4980.5107619465</v>
      </c>
      <c r="D999">
        <v>630.357293542301</v>
      </c>
      <c r="E999">
        <v>143.960612530605</v>
      </c>
    </row>
    <row r="1000" spans="1:5">
      <c r="A1000">
        <v>998</v>
      </c>
      <c r="B1000">
        <v>4980.5107619465</v>
      </c>
      <c r="C1000">
        <v>4980.5107619465</v>
      </c>
      <c r="D1000">
        <v>630.357375263643</v>
      </c>
      <c r="E1000">
        <v>143.960694251946</v>
      </c>
    </row>
    <row r="1001" spans="1:5">
      <c r="A1001">
        <v>999</v>
      </c>
      <c r="B1001">
        <v>4980.5107619465</v>
      </c>
      <c r="C1001">
        <v>4980.5107619465</v>
      </c>
      <c r="D1001">
        <v>630.358347371773</v>
      </c>
      <c r="E1001">
        <v>143.961666360079</v>
      </c>
    </row>
    <row r="1002" spans="1:5">
      <c r="A1002">
        <v>1000</v>
      </c>
      <c r="B1002">
        <v>4980.5107619465</v>
      </c>
      <c r="C1002">
        <v>4980.5107619465</v>
      </c>
      <c r="D1002">
        <v>630.357559531519</v>
      </c>
      <c r="E1002">
        <v>143.960878519824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0.543911438889399</v>
      </c>
      <c r="I2">
        <v>0.441614709349327</v>
      </c>
      <c r="J2">
        <v>0</v>
      </c>
      <c r="K2">
        <v>2.7142092711815</v>
      </c>
    </row>
    <row r="3" spans="1:11">
      <c r="A3">
        <v>1</v>
      </c>
      <c r="B3">
        <v>1</v>
      </c>
      <c r="C3">
        <v>135.9875</v>
      </c>
      <c r="D3">
        <v>0.403515380555717</v>
      </c>
      <c r="E3">
        <v>34.4756983490059</v>
      </c>
      <c r="F3">
        <v>260.95480230443</v>
      </c>
      <c r="G3">
        <v>41899.6065984046</v>
      </c>
      <c r="H3">
        <v>0.172780349102019</v>
      </c>
      <c r="I3">
        <v>0.141085777746738</v>
      </c>
      <c r="J3">
        <v>8.18853904987519</v>
      </c>
      <c r="K3">
        <v>2.7142092711815</v>
      </c>
    </row>
    <row r="4" spans="1:11">
      <c r="A4">
        <v>2</v>
      </c>
      <c r="B4">
        <v>1.12155745489079</v>
      </c>
      <c r="C4">
        <v>144.7875</v>
      </c>
      <c r="D4">
        <v>0.406803775074708</v>
      </c>
      <c r="E4">
        <v>35.2823547936968</v>
      </c>
      <c r="F4">
        <v>245.106902812791</v>
      </c>
      <c r="G4">
        <v>38950.7831485279</v>
      </c>
      <c r="H4">
        <v>0.175594227633638</v>
      </c>
      <c r="I4">
        <v>0.143340571977047</v>
      </c>
      <c r="J4">
        <v>8.44604570853837</v>
      </c>
      <c r="K4">
        <v>2.7142092711815</v>
      </c>
    </row>
    <row r="5" spans="1:11">
      <c r="A5">
        <v>3</v>
      </c>
      <c r="B5">
        <v>1.22918531781558</v>
      </c>
      <c r="C5">
        <v>153.5875</v>
      </c>
      <c r="D5">
        <v>0.413695921211898</v>
      </c>
      <c r="E5">
        <v>36.0817702114328</v>
      </c>
      <c r="F5">
        <v>231.051297653609</v>
      </c>
      <c r="G5">
        <v>38058.8327280264</v>
      </c>
      <c r="H5">
        <v>0.17837077956114</v>
      </c>
      <c r="I5">
        <v>0.145573393344527</v>
      </c>
      <c r="J5">
        <v>8.73617283869931</v>
      </c>
      <c r="K5">
        <v>2.7142092711815</v>
      </c>
    </row>
    <row r="6" spans="1:11">
      <c r="A6">
        <v>4</v>
      </c>
      <c r="B6">
        <v>1.2948275862069</v>
      </c>
      <c r="C6">
        <v>159.5</v>
      </c>
      <c r="D6">
        <v>0.424193864946965</v>
      </c>
      <c r="E6">
        <v>36.551560359006</v>
      </c>
      <c r="F6">
        <v>222.861720761351</v>
      </c>
      <c r="G6">
        <v>37804.6579700227</v>
      </c>
      <c r="H6">
        <v>0.18110906650781</v>
      </c>
      <c r="I6">
        <v>0.147780366455651</v>
      </c>
      <c r="J6">
        <v>9.0324453699453</v>
      </c>
      <c r="K6">
        <v>2.7142092711815</v>
      </c>
    </row>
    <row r="7" spans="1:11">
      <c r="A7">
        <v>5</v>
      </c>
      <c r="B7">
        <v>1.36663914120561</v>
      </c>
      <c r="C7">
        <v>166.5125</v>
      </c>
      <c r="D7">
        <v>0.427058040629754</v>
      </c>
      <c r="E7">
        <v>37.1487889788306</v>
      </c>
      <c r="F7">
        <v>213.226314177493</v>
      </c>
      <c r="G7">
        <v>36654.4147932702</v>
      </c>
      <c r="H7">
        <v>0.183802873779597</v>
      </c>
      <c r="I7">
        <v>0.149948090099573</v>
      </c>
      <c r="J7">
        <v>9.32600698470173</v>
      </c>
      <c r="K7">
        <v>2.7142092711815</v>
      </c>
    </row>
    <row r="8" spans="1:11">
      <c r="A8">
        <v>6</v>
      </c>
      <c r="B8">
        <v>1.41949660407511</v>
      </c>
      <c r="C8">
        <v>172.08125</v>
      </c>
      <c r="D8">
        <v>0.433127902355083</v>
      </c>
      <c r="E8">
        <v>37.582143900759</v>
      </c>
      <c r="F8">
        <v>206.223342139655</v>
      </c>
      <c r="G8">
        <v>36224.826942923</v>
      </c>
      <c r="H8">
        <v>0.186461098909945</v>
      </c>
      <c r="I8">
        <v>0.152091035097376</v>
      </c>
      <c r="J8">
        <v>9.59746836687874</v>
      </c>
      <c r="K8">
        <v>2.7142092711815</v>
      </c>
    </row>
    <row r="9" spans="1:11">
      <c r="A9">
        <v>7</v>
      </c>
      <c r="B9">
        <v>1.47846153846154</v>
      </c>
      <c r="C9">
        <v>178.75</v>
      </c>
      <c r="D9">
        <v>0.431176531606414</v>
      </c>
      <c r="E9">
        <v>38.1424322361523</v>
      </c>
      <c r="F9">
        <v>198.526384214678</v>
      </c>
      <c r="G9">
        <v>35064.0651980498</v>
      </c>
      <c r="H9">
        <v>0.189078804661199</v>
      </c>
      <c r="I9">
        <v>0.154198416383434</v>
      </c>
      <c r="J9">
        <v>9.85518747676771</v>
      </c>
      <c r="K9">
        <v>2.7142092711815</v>
      </c>
    </row>
    <row r="10" spans="1:11">
      <c r="A10">
        <v>8</v>
      </c>
      <c r="B10">
        <v>1.52167414050822</v>
      </c>
      <c r="C10">
        <v>183.975</v>
      </c>
      <c r="D10">
        <v>0.432718014652841</v>
      </c>
      <c r="E10">
        <v>38.5410511611803</v>
      </c>
      <c r="F10">
        <v>192.888116202602</v>
      </c>
      <c r="G10">
        <v>34621.492237019</v>
      </c>
      <c r="H10">
        <v>0.191663933582502</v>
      </c>
      <c r="I10">
        <v>0.15628320728163</v>
      </c>
      <c r="J10">
        <v>10.095159747102</v>
      </c>
      <c r="K10">
        <v>2.7142092711815</v>
      </c>
    </row>
    <row r="11" spans="1:11">
      <c r="A11">
        <v>9</v>
      </c>
      <c r="B11">
        <v>1.57080924855491</v>
      </c>
      <c r="C11">
        <v>190.3</v>
      </c>
      <c r="D11">
        <v>0.430060420232626</v>
      </c>
      <c r="E11">
        <v>39.0660936169549</v>
      </c>
      <c r="F11">
        <v>186.477094999336</v>
      </c>
      <c r="G11">
        <v>33463.0586946405</v>
      </c>
      <c r="H11">
        <v>0.194211510246596</v>
      </c>
      <c r="I11">
        <v>0.158334775140494</v>
      </c>
      <c r="J11">
        <v>10.3165615235009</v>
      </c>
      <c r="K11">
        <v>2.7142092711815</v>
      </c>
    </row>
    <row r="12" spans="1:11">
      <c r="A12">
        <v>10</v>
      </c>
      <c r="B12">
        <v>1.606551602677</v>
      </c>
      <c r="C12">
        <v>195.18125</v>
      </c>
      <c r="D12">
        <v>0.429945826897957</v>
      </c>
      <c r="E12">
        <v>39.4314317022347</v>
      </c>
      <c r="F12">
        <v>181.813525522424</v>
      </c>
      <c r="G12">
        <v>33017.4196607673</v>
      </c>
      <c r="H12">
        <v>0.196729201383258</v>
      </c>
      <c r="I12">
        <v>0.160365796339805</v>
      </c>
      <c r="J12">
        <v>10.5257974093293</v>
      </c>
      <c r="K12">
        <v>2.7142092711815</v>
      </c>
    </row>
    <row r="13" spans="1:11">
      <c r="A13">
        <v>11</v>
      </c>
      <c r="B13">
        <v>1.64798359535202</v>
      </c>
      <c r="C13">
        <v>201.1625</v>
      </c>
      <c r="D13">
        <v>0.427192203369289</v>
      </c>
      <c r="E13">
        <v>39.9226629958259</v>
      </c>
      <c r="F13">
        <v>176.407586793631</v>
      </c>
      <c r="G13">
        <v>31886.5674173666</v>
      </c>
      <c r="H13">
        <v>0.199212000262889</v>
      </c>
      <c r="I13">
        <v>0.162365764354431</v>
      </c>
      <c r="J13">
        <v>10.7142057689982</v>
      </c>
      <c r="K13">
        <v>2.7142092711815</v>
      </c>
    </row>
    <row r="14" spans="1:11">
      <c r="A14">
        <v>12</v>
      </c>
      <c r="B14">
        <v>1.67780748663102</v>
      </c>
      <c r="C14">
        <v>205.7</v>
      </c>
      <c r="D14">
        <v>0.426280476817478</v>
      </c>
      <c r="E14">
        <v>40.2559589638062</v>
      </c>
      <c r="F14">
        <v>172.5162429673</v>
      </c>
      <c r="G14">
        <v>31452.3346800387</v>
      </c>
      <c r="H14">
        <v>0.201667271007651</v>
      </c>
      <c r="I14">
        <v>0.16434697389104</v>
      </c>
      <c r="J14">
        <v>10.8950881513485</v>
      </c>
      <c r="K14">
        <v>2.7142092711815</v>
      </c>
    </row>
    <row r="15" spans="1:11">
      <c r="A15">
        <v>13</v>
      </c>
      <c r="B15">
        <v>1.71307742355238</v>
      </c>
      <c r="C15">
        <v>211.3375</v>
      </c>
      <c r="D15">
        <v>0.423661002390475</v>
      </c>
      <c r="E15">
        <v>40.7146113220446</v>
      </c>
      <c r="F15">
        <v>167.914313258999</v>
      </c>
      <c r="G15">
        <v>30364.1251139067</v>
      </c>
      <c r="H15">
        <v>0.204089997083548</v>
      </c>
      <c r="I15">
        <v>0.166299053363399</v>
      </c>
      <c r="J15">
        <v>11.0543003987195</v>
      </c>
      <c r="K15">
        <v>2.7142092711815</v>
      </c>
    </row>
    <row r="16" spans="1:11">
      <c r="A16">
        <v>14</v>
      </c>
      <c r="B16">
        <v>1.73811802232855</v>
      </c>
      <c r="C16">
        <v>215.53125</v>
      </c>
      <c r="D16">
        <v>0.422390440233652</v>
      </c>
      <c r="E16">
        <v>41.0169319741289</v>
      </c>
      <c r="F16">
        <v>164.647081007389</v>
      </c>
      <c r="G16">
        <v>29949.9643549405</v>
      </c>
      <c r="H16">
        <v>0.206487271916787</v>
      </c>
      <c r="I16">
        <v>0.168233946202147</v>
      </c>
      <c r="J16">
        <v>11.2094152892829</v>
      </c>
      <c r="K16">
        <v>2.7142092711815</v>
      </c>
    </row>
    <row r="17" spans="1:11">
      <c r="A17">
        <v>15</v>
      </c>
      <c r="B17">
        <v>1.76836861768369</v>
      </c>
      <c r="C17">
        <v>220.825</v>
      </c>
      <c r="D17">
        <v>0.419999625774506</v>
      </c>
      <c r="E17">
        <v>41.4440728925859</v>
      </c>
      <c r="F17">
        <v>160.700061942143</v>
      </c>
      <c r="G17">
        <v>28914.1480344758</v>
      </c>
      <c r="H17">
        <v>0.208854086666968</v>
      </c>
      <c r="I17">
        <v>0.170141423512524</v>
      </c>
      <c r="J17">
        <v>11.3429328484102</v>
      </c>
      <c r="K17">
        <v>2.7142092711815</v>
      </c>
    </row>
    <row r="18" spans="1:11">
      <c r="A18">
        <v>16</v>
      </c>
      <c r="B18">
        <v>1.78947368421053</v>
      </c>
      <c r="C18">
        <v>224.675</v>
      </c>
      <c r="D18">
        <v>0.41861070654141</v>
      </c>
      <c r="E18">
        <v>41.7163445871373</v>
      </c>
      <c r="F18">
        <v>157.946327710576</v>
      </c>
      <c r="G18">
        <v>28525.7121851838</v>
      </c>
      <c r="H18">
        <v>0.211197290858692</v>
      </c>
      <c r="I18">
        <v>0.172033104061278</v>
      </c>
      <c r="J18">
        <v>11.4746763190789</v>
      </c>
      <c r="K18">
        <v>2.7142092711815</v>
      </c>
    </row>
    <row r="19" spans="1:11">
      <c r="A19">
        <v>17</v>
      </c>
      <c r="B19">
        <v>1.81556886227545</v>
      </c>
      <c r="C19">
        <v>229.625</v>
      </c>
      <c r="D19">
        <v>0.416484267491009</v>
      </c>
      <c r="E19">
        <v>42.1129060263707</v>
      </c>
      <c r="F19">
        <v>154.541496694061</v>
      </c>
      <c r="G19">
        <v>27549.059395349</v>
      </c>
      <c r="H19">
        <v>0.213511896376011</v>
      </c>
      <c r="I19">
        <v>0.173898905976029</v>
      </c>
      <c r="J19">
        <v>11.585552157748</v>
      </c>
      <c r="K19">
        <v>2.7142092711815</v>
      </c>
    </row>
    <row r="20" spans="1:11">
      <c r="A20">
        <v>18</v>
      </c>
      <c r="B20">
        <v>1.83338248304335</v>
      </c>
      <c r="C20">
        <v>233.13125</v>
      </c>
      <c r="D20">
        <v>0.415115767526658</v>
      </c>
      <c r="E20">
        <v>42.3559392056769</v>
      </c>
      <c r="F20">
        <v>152.217221751154</v>
      </c>
      <c r="G20">
        <v>27190.2762586174</v>
      </c>
      <c r="H20">
        <v>0.215804531464457</v>
      </c>
      <c r="I20">
        <v>0.175750146615554</v>
      </c>
      <c r="J20">
        <v>11.6960487938855</v>
      </c>
      <c r="K20">
        <v>2.7142092711815</v>
      </c>
    </row>
    <row r="21" spans="1:11">
      <c r="A21">
        <v>19</v>
      </c>
      <c r="B21">
        <v>1.85598611914402</v>
      </c>
      <c r="C21">
        <v>237.7375</v>
      </c>
      <c r="D21">
        <v>0.413263004119989</v>
      </c>
      <c r="E21">
        <v>42.7227405233911</v>
      </c>
      <c r="F21">
        <v>149.267958056149</v>
      </c>
      <c r="G21">
        <v>26277.7497214986</v>
      </c>
      <c r="H21">
        <v>0.218070238530169</v>
      </c>
      <c r="I21">
        <v>0.177576893207579</v>
      </c>
      <c r="J21">
        <v>11.7869089722297</v>
      </c>
      <c r="K21">
        <v>2.7142092711815</v>
      </c>
    </row>
    <row r="22" spans="1:11">
      <c r="A22">
        <v>20</v>
      </c>
      <c r="B22">
        <v>1.87100456621005</v>
      </c>
      <c r="C22">
        <v>240.9</v>
      </c>
      <c r="D22">
        <v>0.411998508181677</v>
      </c>
      <c r="E22">
        <v>42.9372490575186</v>
      </c>
      <c r="F22">
        <v>147.308390113631</v>
      </c>
      <c r="G22">
        <v>25951.4966088515</v>
      </c>
      <c r="H22">
        <v>0.220315443732213</v>
      </c>
      <c r="I22">
        <v>0.179390182002694</v>
      </c>
      <c r="J22">
        <v>11.878035998395</v>
      </c>
      <c r="K22">
        <v>2.7142092711815</v>
      </c>
    </row>
    <row r="23" spans="1:11">
      <c r="A23">
        <v>21</v>
      </c>
      <c r="B23">
        <v>1.89063376332025</v>
      </c>
      <c r="C23">
        <v>245.1625</v>
      </c>
      <c r="D23">
        <v>0.410417396475193</v>
      </c>
      <c r="E23">
        <v>43.2750152286196</v>
      </c>
      <c r="F23">
        <v>144.747223487987</v>
      </c>
      <c r="G23">
        <v>25106.9155511401</v>
      </c>
      <c r="H23">
        <v>0.22253522744306</v>
      </c>
      <c r="I23">
        <v>0.18118022995727</v>
      </c>
      <c r="J23">
        <v>11.9511488374414</v>
      </c>
      <c r="K23">
        <v>2.7142092711815</v>
      </c>
    </row>
    <row r="24" spans="1:11">
      <c r="A24">
        <v>22</v>
      </c>
      <c r="B24">
        <v>1.90324369281952</v>
      </c>
      <c r="C24">
        <v>247.98125</v>
      </c>
      <c r="D24">
        <v>0.409309762365817</v>
      </c>
      <c r="E24">
        <v>43.4616318408015</v>
      </c>
      <c r="F24">
        <v>143.10191265821</v>
      </c>
      <c r="G24">
        <v>24815.4096160516</v>
      </c>
      <c r="H24">
        <v>0.22473583007597</v>
      </c>
      <c r="I24">
        <v>0.182957809900659</v>
      </c>
      <c r="J24">
        <v>12.024600004562</v>
      </c>
      <c r="K24">
        <v>2.7142092711815</v>
      </c>
    </row>
    <row r="25" spans="1:11">
      <c r="A25">
        <v>23</v>
      </c>
      <c r="B25">
        <v>1.9203056768559</v>
      </c>
      <c r="C25">
        <v>251.9</v>
      </c>
      <c r="D25">
        <v>0.407994554349073</v>
      </c>
      <c r="E25">
        <v>43.7710080860567</v>
      </c>
      <c r="F25">
        <v>140.875709322643</v>
      </c>
      <c r="G25">
        <v>24041.8640020856</v>
      </c>
      <c r="H25">
        <v>0.226912375705017</v>
      </c>
      <c r="I25">
        <v>0.1847132882722</v>
      </c>
      <c r="J25">
        <v>12.081953706376</v>
      </c>
      <c r="K25">
        <v>2.7142092711815</v>
      </c>
    </row>
    <row r="26" spans="1:11">
      <c r="A26">
        <v>24</v>
      </c>
      <c r="B26">
        <v>1.93081081081081</v>
      </c>
      <c r="C26">
        <v>254.375</v>
      </c>
      <c r="D26">
        <v>0.407079705775533</v>
      </c>
      <c r="E26">
        <v>43.9302967781923</v>
      </c>
      <c r="F26">
        <v>139.505026745449</v>
      </c>
      <c r="G26">
        <v>23786.9088317926</v>
      </c>
      <c r="H26">
        <v>0.229070932932801</v>
      </c>
      <c r="I26">
        <v>0.186457189831166</v>
      </c>
      <c r="J26">
        <v>12.1393231035002</v>
      </c>
      <c r="K26">
        <v>2.7142092711815</v>
      </c>
    </row>
    <row r="27" spans="1:11">
      <c r="A27">
        <v>25</v>
      </c>
      <c r="B27">
        <v>1.9456289978678</v>
      </c>
      <c r="C27">
        <v>257.95</v>
      </c>
      <c r="D27">
        <v>0.406025079791685</v>
      </c>
      <c r="E27">
        <v>44.2118604226257</v>
      </c>
      <c r="F27">
        <v>137.571588208465</v>
      </c>
      <c r="G27">
        <v>23087.0425495921</v>
      </c>
      <c r="H27">
        <v>0.231206674048238</v>
      </c>
      <c r="I27">
        <v>0.188180029812484</v>
      </c>
      <c r="J27">
        <v>12.1827004936924</v>
      </c>
      <c r="K27">
        <v>2.7142092711815</v>
      </c>
    </row>
    <row r="28" spans="1:11">
      <c r="A28">
        <v>26</v>
      </c>
      <c r="B28">
        <v>1.954269098599</v>
      </c>
      <c r="C28">
        <v>260.08125</v>
      </c>
      <c r="D28">
        <v>0.405330345899119</v>
      </c>
      <c r="E28">
        <v>44.3443265774991</v>
      </c>
      <c r="F28">
        <v>136.444250319366</v>
      </c>
      <c r="G28">
        <v>22870.1987321209</v>
      </c>
      <c r="H28">
        <v>0.233325507711893</v>
      </c>
      <c r="I28">
        <v>0.189892098128184</v>
      </c>
      <c r="J28">
        <v>12.2255846111625</v>
      </c>
      <c r="K28">
        <v>2.7142092711815</v>
      </c>
    </row>
    <row r="29" spans="1:11">
      <c r="A29">
        <v>27</v>
      </c>
      <c r="B29">
        <v>1.96710182767624</v>
      </c>
      <c r="C29">
        <v>263.3125</v>
      </c>
      <c r="D29">
        <v>0.404533960635007</v>
      </c>
      <c r="E29">
        <v>44.5985967481956</v>
      </c>
      <c r="F29">
        <v>134.769869179677</v>
      </c>
      <c r="G29">
        <v>22246.4233031326</v>
      </c>
      <c r="H29">
        <v>0.235422658101985</v>
      </c>
      <c r="I29">
        <v>0.191584058029254</v>
      </c>
      <c r="J29">
        <v>12.2566332764532</v>
      </c>
      <c r="K29">
        <v>2.7142092711815</v>
      </c>
    </row>
    <row r="30" spans="1:11">
      <c r="A30">
        <v>28</v>
      </c>
      <c r="B30">
        <v>1.97406639004149</v>
      </c>
      <c r="C30">
        <v>265.1</v>
      </c>
      <c r="D30">
        <v>0.404111596817491</v>
      </c>
      <c r="E30">
        <v>44.7046953887029</v>
      </c>
      <c r="F30">
        <v>133.861151182096</v>
      </c>
      <c r="G30">
        <v>22070.7312366103</v>
      </c>
      <c r="H30">
        <v>0.237503884484673</v>
      </c>
      <c r="I30">
        <v>0.193265976724854</v>
      </c>
      <c r="J30">
        <v>12.2867587766667</v>
      </c>
      <c r="K30">
        <v>2.7142092711815</v>
      </c>
    </row>
    <row r="31" spans="1:11">
      <c r="A31">
        <v>29</v>
      </c>
      <c r="B31">
        <v>1.98512057465367</v>
      </c>
      <c r="C31">
        <v>267.9875</v>
      </c>
      <c r="D31">
        <v>0.403634172531038</v>
      </c>
      <c r="E31">
        <v>44.9321409022285</v>
      </c>
      <c r="F31">
        <v>132.418829902043</v>
      </c>
      <c r="G31">
        <v>21529.5325815619</v>
      </c>
      <c r="H31">
        <v>0.239564467287847</v>
      </c>
      <c r="I31">
        <v>0.19492866714013</v>
      </c>
      <c r="J31">
        <v>12.3068808551063</v>
      </c>
      <c r="K31">
        <v>2.7142092711815</v>
      </c>
    </row>
    <row r="32" spans="1:11">
      <c r="A32">
        <v>30</v>
      </c>
      <c r="B32">
        <v>1.9905588160245</v>
      </c>
      <c r="C32">
        <v>269.43125</v>
      </c>
      <c r="D32">
        <v>0.403597643783753</v>
      </c>
      <c r="E32">
        <v>45.0122835597888</v>
      </c>
      <c r="F32">
        <v>131.709262301139</v>
      </c>
      <c r="G32">
        <v>21399.7769271595</v>
      </c>
      <c r="H32">
        <v>0.241610021470563</v>
      </c>
      <c r="I32">
        <v>0.196581976980621</v>
      </c>
      <c r="J32">
        <v>12.3260079516903</v>
      </c>
      <c r="K32">
        <v>2.7142092711815</v>
      </c>
    </row>
    <row r="33" spans="1:11">
      <c r="A33">
        <v>31</v>
      </c>
      <c r="B33">
        <v>2</v>
      </c>
      <c r="C33">
        <v>271.975</v>
      </c>
      <c r="D33">
        <v>0.403515380555717</v>
      </c>
      <c r="E33">
        <v>45.2133296523912</v>
      </c>
      <c r="F33">
        <v>130.477401152215</v>
      </c>
      <c r="G33">
        <v>20949.8032992023</v>
      </c>
      <c r="H33">
        <v>0.243635890340409</v>
      </c>
      <c r="I33">
        <v>0.198216875640095</v>
      </c>
      <c r="J33">
        <v>12.3367890241639</v>
      </c>
      <c r="K33">
        <v>2.7142092711815</v>
      </c>
    </row>
    <row r="34" spans="1:11">
      <c r="A34">
        <v>32</v>
      </c>
      <c r="B34">
        <v>2.18914830075797</v>
      </c>
      <c r="C34">
        <v>296.676912823995</v>
      </c>
      <c r="D34">
        <v>0.404239553387149</v>
      </c>
      <c r="E34">
        <v>47.1550393619545</v>
      </c>
      <c r="F34">
        <v>119.613591905705</v>
      </c>
      <c r="G34">
        <v>18970.9917706797</v>
      </c>
      <c r="H34">
        <v>0.252670540246011</v>
      </c>
      <c r="I34">
        <v>0.205522136676377</v>
      </c>
      <c r="J34">
        <v>12.8430507132022</v>
      </c>
      <c r="K34">
        <v>2.7142092711815</v>
      </c>
    </row>
    <row r="35" spans="1:11">
      <c r="A35">
        <v>33</v>
      </c>
      <c r="B35">
        <v>2.31566706993427</v>
      </c>
      <c r="C35">
        <v>313.083764759479</v>
      </c>
      <c r="D35">
        <v>0.403250976858521</v>
      </c>
      <c r="E35">
        <v>48.3980422423886</v>
      </c>
      <c r="F35">
        <v>113.345357290039</v>
      </c>
      <c r="G35">
        <v>18056.681502953</v>
      </c>
      <c r="H35">
        <v>0.259780216942637</v>
      </c>
      <c r="I35">
        <v>0.211274282594081</v>
      </c>
      <c r="J35">
        <v>13.2063252050034</v>
      </c>
      <c r="K35">
        <v>2.7142092711815</v>
      </c>
    </row>
    <row r="36" spans="1:11">
      <c r="A36">
        <v>34</v>
      </c>
      <c r="B36">
        <v>2.41849484021584</v>
      </c>
      <c r="C36">
        <v>327.855641108628</v>
      </c>
      <c r="D36">
        <v>0.402252262815384</v>
      </c>
      <c r="E36">
        <v>49.4989203109444</v>
      </c>
      <c r="F36">
        <v>108.238464521695</v>
      </c>
      <c r="G36">
        <v>17252.4768615449</v>
      </c>
      <c r="H36">
        <v>0.266499576464666</v>
      </c>
      <c r="I36">
        <v>0.216712017504125</v>
      </c>
      <c r="J36">
        <v>13.5347283568259</v>
      </c>
      <c r="K36">
        <v>2.7142092711815</v>
      </c>
    </row>
    <row r="37" spans="1:11">
      <c r="A37">
        <v>35</v>
      </c>
      <c r="B37">
        <v>2.45063323518325</v>
      </c>
      <c r="C37">
        <v>329.413697795113</v>
      </c>
      <c r="D37">
        <v>0.398261905316631</v>
      </c>
      <c r="E37">
        <v>49.6444678352288</v>
      </c>
      <c r="F37">
        <v>107.726519619246</v>
      </c>
      <c r="G37">
        <v>17090.5735200717</v>
      </c>
      <c r="H37">
        <v>0.267423612274543</v>
      </c>
      <c r="I37">
        <v>0.217459800012541</v>
      </c>
      <c r="J37">
        <v>13.5367362711519</v>
      </c>
      <c r="K37">
        <v>2.7142092711815</v>
      </c>
    </row>
    <row r="38" spans="1:11">
      <c r="A38">
        <v>36</v>
      </c>
      <c r="B38">
        <v>2.45805268428232</v>
      </c>
      <c r="C38">
        <v>330.337926840505</v>
      </c>
      <c r="D38">
        <v>0.399568808510704</v>
      </c>
      <c r="E38">
        <v>49.7019731285601</v>
      </c>
      <c r="F38">
        <v>107.425119234061</v>
      </c>
      <c r="G38">
        <v>17108.2687149403</v>
      </c>
      <c r="H38">
        <v>0.267835835282382</v>
      </c>
      <c r="I38">
        <v>0.217793715768845</v>
      </c>
      <c r="J38">
        <v>13.5692950202424</v>
      </c>
      <c r="K38">
        <v>2.7142092711815</v>
      </c>
    </row>
    <row r="39" spans="1:11">
      <c r="A39">
        <v>37</v>
      </c>
      <c r="B39">
        <v>2.50444991679916</v>
      </c>
      <c r="C39">
        <v>334.912323776909</v>
      </c>
      <c r="D39">
        <v>0.395998810359152</v>
      </c>
      <c r="E39">
        <v>50.0720287667235</v>
      </c>
      <c r="F39">
        <v>105.957854217428</v>
      </c>
      <c r="G39">
        <v>16763.0097106959</v>
      </c>
      <c r="H39">
        <v>0.270224320670259</v>
      </c>
      <c r="I39">
        <v>0.219726645903689</v>
      </c>
      <c r="J39">
        <v>13.6189437860077</v>
      </c>
      <c r="K39">
        <v>2.7142092711815</v>
      </c>
    </row>
    <row r="40" spans="1:11">
      <c r="A40">
        <v>38</v>
      </c>
      <c r="B40">
        <v>2.51092346617441</v>
      </c>
      <c r="C40">
        <v>335.776503319245</v>
      </c>
      <c r="D40">
        <v>0.396834459520148</v>
      </c>
      <c r="E40">
        <v>50.1248657258638</v>
      </c>
      <c r="F40">
        <v>105.685153152704</v>
      </c>
      <c r="G40">
        <v>16776.9512830039</v>
      </c>
      <c r="H40">
        <v>0.270637240694535</v>
      </c>
      <c r="I40">
        <v>0.220061129789838</v>
      </c>
      <c r="J40">
        <v>13.649243559143</v>
      </c>
      <c r="K40">
        <v>2.7142092711815</v>
      </c>
    </row>
    <row r="41" spans="1:11">
      <c r="A41">
        <v>39</v>
      </c>
      <c r="B41">
        <v>2.56409528043148</v>
      </c>
      <c r="C41">
        <v>341.068664634276</v>
      </c>
      <c r="D41">
        <v>0.396026489479395</v>
      </c>
      <c r="E41">
        <v>50.5366653445089</v>
      </c>
      <c r="F41">
        <v>104.045298961796</v>
      </c>
      <c r="G41">
        <v>16559.624175638</v>
      </c>
      <c r="H41">
        <v>0.273208544933085</v>
      </c>
      <c r="I41">
        <v>0.222142660710712</v>
      </c>
      <c r="J41">
        <v>13.7248225298148</v>
      </c>
      <c r="K41">
        <v>2.7142092711815</v>
      </c>
    </row>
    <row r="42" spans="1:11">
      <c r="A42">
        <v>40</v>
      </c>
      <c r="B42">
        <v>2.56963210398409</v>
      </c>
      <c r="C42">
        <v>341.874613630406</v>
      </c>
      <c r="D42">
        <v>0.396519878778981</v>
      </c>
      <c r="E42">
        <v>50.5849958525901</v>
      </c>
      <c r="F42">
        <v>103.800018379655</v>
      </c>
      <c r="G42">
        <v>16569.197265673</v>
      </c>
      <c r="H42">
        <v>0.273623004737225</v>
      </c>
      <c r="I42">
        <v>0.222478394656951</v>
      </c>
      <c r="J42">
        <v>13.7528417451827</v>
      </c>
      <c r="K42">
        <v>2.7142092711815</v>
      </c>
    </row>
    <row r="43" spans="1:11">
      <c r="A43">
        <v>41</v>
      </c>
      <c r="B43">
        <v>2.62310109872823</v>
      </c>
      <c r="C43">
        <v>347.405708811115</v>
      </c>
      <c r="D43">
        <v>0.396587091878275</v>
      </c>
      <c r="E43">
        <v>51.0148126437677</v>
      </c>
      <c r="F43">
        <v>102.14740367916</v>
      </c>
      <c r="G43">
        <v>16341.2569287669</v>
      </c>
      <c r="H43">
        <v>0.27611768254378</v>
      </c>
      <c r="I43">
        <v>0.224497965104539</v>
      </c>
      <c r="J43">
        <v>13.8309371517301</v>
      </c>
      <c r="K43">
        <v>2.7142092711815</v>
      </c>
    </row>
    <row r="44" spans="1:11">
      <c r="A44">
        <v>42</v>
      </c>
      <c r="B44">
        <v>2.62771329723182</v>
      </c>
      <c r="C44">
        <v>348.146639545169</v>
      </c>
      <c r="D44">
        <v>0.396847023194586</v>
      </c>
      <c r="E44">
        <v>51.058152134887</v>
      </c>
      <c r="F44">
        <v>101.930012091269</v>
      </c>
      <c r="G44">
        <v>16347.291080346</v>
      </c>
      <c r="H44">
        <v>0.276532312496422</v>
      </c>
      <c r="I44">
        <v>0.224833841272646</v>
      </c>
      <c r="J44">
        <v>13.8564381623456</v>
      </c>
      <c r="K44">
        <v>2.7142092711815</v>
      </c>
    </row>
    <row r="45" spans="1:11">
      <c r="A45">
        <v>43</v>
      </c>
      <c r="B45">
        <v>2.68298395538262</v>
      </c>
      <c r="C45">
        <v>354.115958699918</v>
      </c>
      <c r="D45">
        <v>0.397420965931724</v>
      </c>
      <c r="E45">
        <v>51.5209478313871</v>
      </c>
      <c r="F45">
        <v>100.211781780909</v>
      </c>
      <c r="G45">
        <v>16094.5951848166</v>
      </c>
      <c r="H45">
        <v>0.279017321206793</v>
      </c>
      <c r="I45">
        <v>0.226845648567463</v>
      </c>
      <c r="J45">
        <v>13.9425414558907</v>
      </c>
      <c r="K45">
        <v>2.7142092711815</v>
      </c>
    </row>
    <row r="46" spans="1:11">
      <c r="A46">
        <v>44</v>
      </c>
      <c r="B46">
        <v>2.6866909994635</v>
      </c>
      <c r="C46">
        <v>354.786949165884</v>
      </c>
      <c r="D46">
        <v>0.397524991686217</v>
      </c>
      <c r="E46">
        <v>51.5589517800891</v>
      </c>
      <c r="F46">
        <v>100.02225634794</v>
      </c>
      <c r="G46">
        <v>16097.9908701445</v>
      </c>
      <c r="H46">
        <v>0.279431049777316</v>
      </c>
      <c r="I46">
        <v>0.227180800556369</v>
      </c>
      <c r="J46">
        <v>13.9653365361858</v>
      </c>
      <c r="K46">
        <v>2.7142092711815</v>
      </c>
    </row>
    <row r="47" spans="1:11">
      <c r="A47">
        <v>45</v>
      </c>
      <c r="B47">
        <v>2.74479691127778</v>
      </c>
      <c r="C47">
        <v>361.313697758483</v>
      </c>
      <c r="D47">
        <v>0.398401321963739</v>
      </c>
      <c r="E47">
        <v>52.0635113226093</v>
      </c>
      <c r="F47">
        <v>98.2154604116183</v>
      </c>
      <c r="G47">
        <v>15816.6597911847</v>
      </c>
      <c r="H47">
        <v>0.281942874894275</v>
      </c>
      <c r="I47">
        <v>0.229214391038468</v>
      </c>
      <c r="J47">
        <v>14.062413230811</v>
      </c>
      <c r="K47">
        <v>2.7142092711815</v>
      </c>
    </row>
    <row r="48" spans="1:11">
      <c r="A48">
        <v>46</v>
      </c>
      <c r="B48">
        <v>2.74762856990995</v>
      </c>
      <c r="C48">
        <v>361.911888544772</v>
      </c>
      <c r="D48">
        <v>0.398405009403605</v>
      </c>
      <c r="E48">
        <v>52.0959910691096</v>
      </c>
      <c r="F48">
        <v>98.0531237066109</v>
      </c>
      <c r="G48">
        <v>15818.1866730495</v>
      </c>
      <c r="H48">
        <v>0.282355129433763</v>
      </c>
      <c r="I48">
        <v>0.229548356215401</v>
      </c>
      <c r="J48">
        <v>14.0823992597484</v>
      </c>
      <c r="K48">
        <v>2.7142092711815</v>
      </c>
    </row>
    <row r="49" spans="1:11">
      <c r="A49">
        <v>47</v>
      </c>
      <c r="B49">
        <v>2.80938569773386</v>
      </c>
      <c r="C49">
        <v>369.078198531301</v>
      </c>
      <c r="D49">
        <v>0.399452699774608</v>
      </c>
      <c r="E49">
        <v>52.6482150594407</v>
      </c>
      <c r="F49">
        <v>96.1492478276635</v>
      </c>
      <c r="G49">
        <v>15508.7392139732</v>
      </c>
      <c r="H49">
        <v>0.284915789946234</v>
      </c>
      <c r="I49">
        <v>0.231621571312691</v>
      </c>
      <c r="J49">
        <v>14.1921650329429</v>
      </c>
      <c r="K49">
        <v>2.7142092711815</v>
      </c>
    </row>
    <row r="50" spans="1:11">
      <c r="A50">
        <v>48</v>
      </c>
      <c r="B50">
        <v>2.81136997837805</v>
      </c>
      <c r="C50">
        <v>369.599420976167</v>
      </c>
      <c r="D50">
        <v>0.399397178486949</v>
      </c>
      <c r="E50">
        <v>52.6748850574335</v>
      </c>
      <c r="F50">
        <v>96.0136546876841</v>
      </c>
      <c r="G50">
        <v>15509.1781003263</v>
      </c>
      <c r="H50">
        <v>0.285325355737079</v>
      </c>
      <c r="I50">
        <v>0.231953367176716</v>
      </c>
      <c r="J50">
        <v>14.2092653866118</v>
      </c>
      <c r="K50">
        <v>2.7142092711815</v>
      </c>
    </row>
    <row r="51" spans="1:11">
      <c r="A51">
        <v>49</v>
      </c>
      <c r="B51">
        <v>2.87743774634768</v>
      </c>
      <c r="C51">
        <v>377.457794415645</v>
      </c>
      <c r="D51">
        <v>0.400524296361109</v>
      </c>
      <c r="E51">
        <v>53.2783927112418</v>
      </c>
      <c r="F51">
        <v>94.0147261584878</v>
      </c>
      <c r="G51">
        <v>15174.7702377091</v>
      </c>
      <c r="H51">
        <v>0.287945108164779</v>
      </c>
      <c r="I51">
        <v>0.234074528253378</v>
      </c>
      <c r="J51">
        <v>14.3325257283641</v>
      </c>
      <c r="K51">
        <v>2.7142092711815</v>
      </c>
    </row>
    <row r="52" spans="1:11">
      <c r="A52">
        <v>50</v>
      </c>
      <c r="B52">
        <v>2.87861354977941</v>
      </c>
      <c r="C52">
        <v>377.900278368869</v>
      </c>
      <c r="D52">
        <v>0.40043995914168</v>
      </c>
      <c r="E52">
        <v>53.2991489635984</v>
      </c>
      <c r="F52">
        <v>93.9046441869385</v>
      </c>
      <c r="G52">
        <v>15174.6675655988</v>
      </c>
      <c r="H52">
        <v>0.28835149618884</v>
      </c>
      <c r="I52">
        <v>0.234403759500367</v>
      </c>
      <c r="J52">
        <v>14.3467580784106</v>
      </c>
      <c r="K52">
        <v>2.7142092711815</v>
      </c>
    </row>
    <row r="53" spans="1:11">
      <c r="A53">
        <v>51</v>
      </c>
      <c r="B53">
        <v>2.94964536460464</v>
      </c>
      <c r="C53">
        <v>386.506045160685</v>
      </c>
      <c r="D53">
        <v>0.4015770898727</v>
      </c>
      <c r="E53">
        <v>53.9577199775332</v>
      </c>
      <c r="F53">
        <v>91.8138063367692</v>
      </c>
      <c r="G53">
        <v>14818.2896058302</v>
      </c>
      <c r="H53">
        <v>0.291041180163766</v>
      </c>
      <c r="I53">
        <v>0.236581658928714</v>
      </c>
      <c r="J53">
        <v>14.4840254993841</v>
      </c>
      <c r="K53">
        <v>2.7142092711815</v>
      </c>
    </row>
    <row r="54" spans="1:11">
      <c r="A54">
        <v>52</v>
      </c>
      <c r="B54">
        <v>2.95006020346104</v>
      </c>
      <c r="C54">
        <v>386.869505856102</v>
      </c>
      <c r="D54">
        <v>0.401486627260719</v>
      </c>
      <c r="E54">
        <v>53.972570664742</v>
      </c>
      <c r="F54">
        <v>91.7275480264218</v>
      </c>
      <c r="G54">
        <v>14818.0404662784</v>
      </c>
      <c r="H54">
        <v>0.291444439971065</v>
      </c>
      <c r="I54">
        <v>0.236908366173142</v>
      </c>
      <c r="J54">
        <v>14.4954788871929</v>
      </c>
      <c r="K54">
        <v>2.7142092711815</v>
      </c>
    </row>
    <row r="55" spans="1:11">
      <c r="A55">
        <v>53</v>
      </c>
      <c r="B55">
        <v>3.02665076684341</v>
      </c>
      <c r="C55">
        <v>396.269807254754</v>
      </c>
      <c r="D55">
        <v>0.402579084286087</v>
      </c>
      <c r="E55">
        <v>54.6893111220703</v>
      </c>
      <c r="F55">
        <v>89.5515896712263</v>
      </c>
      <c r="G55">
        <v>14443.0936011391</v>
      </c>
      <c r="H55">
        <v>0.294211809921569</v>
      </c>
      <c r="I55">
        <v>0.239149298444238</v>
      </c>
      <c r="J55">
        <v>14.6468437304947</v>
      </c>
      <c r="K55">
        <v>2.7142092711815</v>
      </c>
    </row>
    <row r="56" spans="1:11">
      <c r="A56">
        <v>54</v>
      </c>
      <c r="B56">
        <v>3.02635175443418</v>
      </c>
      <c r="C56">
        <v>396.55245171355</v>
      </c>
      <c r="D56">
        <v>0.402500144228332</v>
      </c>
      <c r="E56">
        <v>54.6981531144912</v>
      </c>
      <c r="F56">
        <v>89.4877613920476</v>
      </c>
      <c r="G56">
        <v>14443.1107453796</v>
      </c>
      <c r="H56">
        <v>0.294611273642669</v>
      </c>
      <c r="I56">
        <v>0.239472941334835</v>
      </c>
      <c r="J56">
        <v>14.655634606608</v>
      </c>
      <c r="K56">
        <v>2.7142092711815</v>
      </c>
    </row>
    <row r="57" spans="1:11">
      <c r="A57">
        <v>55</v>
      </c>
      <c r="B57">
        <v>3.10895607518636</v>
      </c>
      <c r="C57">
        <v>406.769725611476</v>
      </c>
      <c r="D57">
        <v>0.403503403895167</v>
      </c>
      <c r="E57">
        <v>55.4742837023002</v>
      </c>
      <c r="F57">
        <v>87.2400007769224</v>
      </c>
      <c r="G57">
        <v>14054.0216270463</v>
      </c>
      <c r="H57">
        <v>0.297455146733189</v>
      </c>
      <c r="I57">
        <v>0.241775963818918</v>
      </c>
      <c r="J57">
        <v>14.8205550019253</v>
      </c>
      <c r="K57">
        <v>2.7142092711815</v>
      </c>
    </row>
    <row r="58" spans="1:11">
      <c r="A58">
        <v>56</v>
      </c>
      <c r="B58">
        <v>3.10799713583854</v>
      </c>
      <c r="C58">
        <v>406.970871967521</v>
      </c>
      <c r="D58">
        <v>0.403449425440366</v>
      </c>
      <c r="E58">
        <v>55.4770979702996</v>
      </c>
      <c r="F58">
        <v>87.1968821916221</v>
      </c>
      <c r="G58">
        <v>14054.593591193</v>
      </c>
      <c r="H58">
        <v>0.297850556044855</v>
      </c>
      <c r="I58">
        <v>0.242096333405355</v>
      </c>
      <c r="J58">
        <v>14.8268736878298</v>
      </c>
      <c r="K58">
        <v>2.7142092711815</v>
      </c>
    </row>
    <row r="59" spans="1:11">
      <c r="A59">
        <v>57</v>
      </c>
      <c r="B59">
        <v>3.19701523111555</v>
      </c>
      <c r="C59">
        <v>418.023443203635</v>
      </c>
      <c r="D59">
        <v>0.40432576358972</v>
      </c>
      <c r="E59">
        <v>56.3135001219986</v>
      </c>
      <c r="F59">
        <v>84.8913900771035</v>
      </c>
      <c r="G59">
        <v>13655.3662841968</v>
      </c>
      <c r="H59">
        <v>0.300769022100187</v>
      </c>
      <c r="I59">
        <v>0.244459911794628</v>
      </c>
      <c r="J59">
        <v>15.0045107840712</v>
      </c>
      <c r="K59">
        <v>2.7142092711815</v>
      </c>
    </row>
    <row r="60" spans="1:11">
      <c r="A60">
        <v>58</v>
      </c>
      <c r="B60">
        <v>3.19546478402011</v>
      </c>
      <c r="C60">
        <v>418.144525451744</v>
      </c>
      <c r="D60">
        <v>0.404306927194612</v>
      </c>
      <c r="E60">
        <v>56.310425605782</v>
      </c>
      <c r="F60">
        <v>84.8668080492877</v>
      </c>
      <c r="G60">
        <v>13656.6971663965</v>
      </c>
      <c r="H60">
        <v>0.301161292805473</v>
      </c>
      <c r="I60">
        <v>0.244777749879717</v>
      </c>
      <c r="J60">
        <v>15.0087228722952</v>
      </c>
      <c r="K60">
        <v>2.7142092711815</v>
      </c>
    </row>
    <row r="61" spans="1:11">
      <c r="A61">
        <v>59</v>
      </c>
      <c r="B61">
        <v>3.2911108880274</v>
      </c>
      <c r="C61">
        <v>430.027054150186</v>
      </c>
      <c r="D61">
        <v>0.405023681684837</v>
      </c>
      <c r="E61">
        <v>57.2061660736665</v>
      </c>
      <c r="F61">
        <v>82.5217642376055</v>
      </c>
      <c r="G61">
        <v>13251.628693461</v>
      </c>
      <c r="H61">
        <v>0.304146120899862</v>
      </c>
      <c r="I61">
        <v>0.247195228734834</v>
      </c>
      <c r="J61">
        <v>15.1976011394995</v>
      </c>
      <c r="K61">
        <v>2.7142092711815</v>
      </c>
    </row>
    <row r="62" spans="1:11">
      <c r="A62">
        <v>60</v>
      </c>
      <c r="B62">
        <v>3.28902619822097</v>
      </c>
      <c r="C62">
        <v>430.064727581916</v>
      </c>
      <c r="D62">
        <v>0.405074196958254</v>
      </c>
      <c r="E62">
        <v>57.1969878255632</v>
      </c>
      <c r="F62">
        <v>82.5145353768043</v>
      </c>
      <c r="G62">
        <v>13254.3201756025</v>
      </c>
      <c r="H62">
        <v>0.304533350658103</v>
      </c>
      <c r="I62">
        <v>0.247508994664917</v>
      </c>
      <c r="J62">
        <v>15.199877077915</v>
      </c>
      <c r="K62">
        <v>2.7142092711815</v>
      </c>
    </row>
    <row r="63" spans="1:11">
      <c r="A63">
        <v>61</v>
      </c>
      <c r="B63">
        <v>3.39122791463298</v>
      </c>
      <c r="C63">
        <v>442.727859671267</v>
      </c>
      <c r="D63">
        <v>0.40555445919833</v>
      </c>
      <c r="E63">
        <v>58.1479129693772</v>
      </c>
      <c r="F63">
        <v>80.1544117976291</v>
      </c>
      <c r="G63">
        <v>12847.9503689272</v>
      </c>
      <c r="H63">
        <v>0.307561748325722</v>
      </c>
      <c r="I63">
        <v>0.249961920620633</v>
      </c>
      <c r="J63">
        <v>15.3978277658161</v>
      </c>
      <c r="K63">
        <v>2.7142092711815</v>
      </c>
    </row>
    <row r="64" spans="1:11">
      <c r="A64">
        <v>62</v>
      </c>
      <c r="B64">
        <v>3.41938991532112</v>
      </c>
      <c r="C64">
        <v>446.150959242022</v>
      </c>
      <c r="D64">
        <v>0.405788129348879</v>
      </c>
      <c r="E64">
        <v>58.4019167847583</v>
      </c>
      <c r="F64">
        <v>79.5394259348065</v>
      </c>
      <c r="G64">
        <v>12740.8127061471</v>
      </c>
      <c r="H64">
        <v>0.308151618862964</v>
      </c>
      <c r="I64">
        <v>0.250439657874474</v>
      </c>
      <c r="J64">
        <v>15.4532841105183</v>
      </c>
      <c r="K64">
        <v>2.7142092711815</v>
      </c>
    </row>
    <row r="65" spans="1:11">
      <c r="A65">
        <v>63</v>
      </c>
      <c r="B65">
        <v>3.58911856709858</v>
      </c>
      <c r="C65">
        <v>469.914718000429</v>
      </c>
      <c r="D65">
        <v>0.405073706183592</v>
      </c>
      <c r="E65">
        <v>60.1547867109966</v>
      </c>
      <c r="F65">
        <v>75.5170881418133</v>
      </c>
      <c r="G65">
        <v>12038.3653351512</v>
      </c>
      <c r="H65">
        <v>0.316354457396491</v>
      </c>
      <c r="I65">
        <v>0.257085052820195</v>
      </c>
      <c r="J65">
        <v>15.7898869415692</v>
      </c>
      <c r="K65">
        <v>2.7142092711815</v>
      </c>
    </row>
    <row r="66" spans="1:11">
      <c r="A66">
        <v>64</v>
      </c>
      <c r="B66">
        <v>3.76668699513305</v>
      </c>
      <c r="C66">
        <v>487.656280974594</v>
      </c>
      <c r="D66">
        <v>0.405896315054371</v>
      </c>
      <c r="E66">
        <v>61.4829612186768</v>
      </c>
      <c r="F66">
        <v>72.7696793066067</v>
      </c>
      <c r="G66">
        <v>11618.3255549171</v>
      </c>
      <c r="H66">
        <v>0.321654544871202</v>
      </c>
      <c r="I66">
        <v>0.261379413654636</v>
      </c>
      <c r="J66">
        <v>16.0213567571377</v>
      </c>
      <c r="K66">
        <v>2.7142092711815</v>
      </c>
    </row>
    <row r="67" spans="1:11">
      <c r="A67">
        <v>65</v>
      </c>
      <c r="B67">
        <v>3.95109943050771</v>
      </c>
      <c r="C67">
        <v>503.408252029635</v>
      </c>
      <c r="D67">
        <v>0.407754281167791</v>
      </c>
      <c r="E67">
        <v>62.6736544912373</v>
      </c>
      <c r="F67">
        <v>70.4926687937659</v>
      </c>
      <c r="G67">
        <v>11361.4375676396</v>
      </c>
      <c r="H67">
        <v>0.325789270452453</v>
      </c>
      <c r="I67">
        <v>0.264729931752377</v>
      </c>
      <c r="J67">
        <v>16.216331786677</v>
      </c>
      <c r="K67">
        <v>2.7142092711815</v>
      </c>
    </row>
    <row r="68" spans="1:11">
      <c r="A68">
        <v>66</v>
      </c>
      <c r="B68">
        <v>3.99681246506537</v>
      </c>
      <c r="C68">
        <v>515.201974305853</v>
      </c>
      <c r="D68">
        <v>0.406103524118438</v>
      </c>
      <c r="E68">
        <v>63.5231629207618</v>
      </c>
      <c r="F68">
        <v>68.8789891113788</v>
      </c>
      <c r="G68">
        <v>11024.4317163959</v>
      </c>
      <c r="H68">
        <v>0.330846754816976</v>
      </c>
      <c r="I68">
        <v>0.268828164867383</v>
      </c>
      <c r="J68">
        <v>16.3633041536242</v>
      </c>
      <c r="K68">
        <v>2.7142092711815</v>
      </c>
    </row>
    <row r="69" spans="1:11">
      <c r="A69">
        <v>67</v>
      </c>
      <c r="B69">
        <v>4.02348463176371</v>
      </c>
      <c r="C69">
        <v>520.429090614981</v>
      </c>
      <c r="D69">
        <v>0.408692496000347</v>
      </c>
      <c r="E69">
        <v>63.8807887184931</v>
      </c>
      <c r="F69">
        <v>68.1871782694543</v>
      </c>
      <c r="G69">
        <v>10960.1855356963</v>
      </c>
      <c r="H69">
        <v>0.332130577164375</v>
      </c>
      <c r="I69">
        <v>0.269868633570381</v>
      </c>
      <c r="J69">
        <v>16.4479724080897</v>
      </c>
      <c r="K69">
        <v>2.7142092711815</v>
      </c>
    </row>
    <row r="70" spans="1:11">
      <c r="A70">
        <v>68</v>
      </c>
      <c r="B70">
        <v>4.02823022137007</v>
      </c>
      <c r="C70">
        <v>519.484357403752</v>
      </c>
      <c r="D70">
        <v>0.408508754206439</v>
      </c>
      <c r="E70">
        <v>63.8241895028137</v>
      </c>
      <c r="F70">
        <v>68.311183335195</v>
      </c>
      <c r="G70">
        <v>10991.9258835703</v>
      </c>
      <c r="H70">
        <v>0.331789909815348</v>
      </c>
      <c r="I70">
        <v>0.269592607824292</v>
      </c>
      <c r="J70">
        <v>16.4298147749294</v>
      </c>
      <c r="K70">
        <v>2.7142092711815</v>
      </c>
    </row>
    <row r="71" spans="1:11">
      <c r="A71">
        <v>69</v>
      </c>
      <c r="B71">
        <v>4.11396193913235</v>
      </c>
      <c r="C71">
        <v>532.056516023346</v>
      </c>
      <c r="D71">
        <v>0.409980834779047</v>
      </c>
      <c r="E71">
        <v>64.7259614572585</v>
      </c>
      <c r="F71">
        <v>66.6970333219575</v>
      </c>
      <c r="G71">
        <v>10751.1492521648</v>
      </c>
      <c r="H71">
        <v>0.33494994666265</v>
      </c>
      <c r="I71">
        <v>0.272153474062754</v>
      </c>
      <c r="J71">
        <v>16.6050878673112</v>
      </c>
      <c r="K71">
        <v>2.7142092711815</v>
      </c>
    </row>
    <row r="72" spans="1:11">
      <c r="A72">
        <v>70</v>
      </c>
      <c r="B72">
        <v>4.11940341901278</v>
      </c>
      <c r="C72">
        <v>532.893391099485</v>
      </c>
      <c r="D72">
        <v>0.410382093750513</v>
      </c>
      <c r="E72">
        <v>64.7745318731518</v>
      </c>
      <c r="F72">
        <v>66.5922898858934</v>
      </c>
      <c r="G72">
        <v>10766.4103060301</v>
      </c>
      <c r="H72">
        <v>0.335272430595838</v>
      </c>
      <c r="I72">
        <v>0.27241492887802</v>
      </c>
      <c r="J72">
        <v>16.624103650469</v>
      </c>
      <c r="K72">
        <v>2.7142092711815</v>
      </c>
    </row>
    <row r="73" spans="1:11">
      <c r="A73">
        <v>71</v>
      </c>
      <c r="B73">
        <v>4.19105298351312</v>
      </c>
      <c r="C73">
        <v>542.191800893607</v>
      </c>
      <c r="D73">
        <v>0.410564519963195</v>
      </c>
      <c r="E73">
        <v>65.4601621166321</v>
      </c>
      <c r="F73">
        <v>65.4502541718389</v>
      </c>
      <c r="G73">
        <v>10567.316479103</v>
      </c>
      <c r="H73">
        <v>0.337369388890589</v>
      </c>
      <c r="I73">
        <v>0.274114281938632</v>
      </c>
      <c r="J73">
        <v>16.7416480892509</v>
      </c>
      <c r="K73">
        <v>2.7142092711815</v>
      </c>
    </row>
    <row r="74" spans="1:11">
      <c r="A74">
        <v>72</v>
      </c>
      <c r="B74">
        <v>4.19567128779805</v>
      </c>
      <c r="C74">
        <v>542.931657148547</v>
      </c>
      <c r="D74">
        <v>0.410776609957144</v>
      </c>
      <c r="E74">
        <v>65.5015958793994</v>
      </c>
      <c r="F74">
        <v>65.3610647143835</v>
      </c>
      <c r="G74">
        <v>10583.7297599344</v>
      </c>
      <c r="H74">
        <v>0.337680875792668</v>
      </c>
      <c r="I74">
        <v>0.27436683248863</v>
      </c>
      <c r="J74">
        <v>16.7590147228801</v>
      </c>
      <c r="K74">
        <v>2.7142092711815</v>
      </c>
    </row>
    <row r="75" spans="1:11">
      <c r="A75">
        <v>73</v>
      </c>
      <c r="B75">
        <v>4.26792605797631</v>
      </c>
      <c r="C75">
        <v>552.697971941765</v>
      </c>
      <c r="D75">
        <v>0.410643896361009</v>
      </c>
      <c r="E75">
        <v>66.2208355479732</v>
      </c>
      <c r="F75">
        <v>64.2061179520896</v>
      </c>
      <c r="G75">
        <v>10363.8106727644</v>
      </c>
      <c r="H75">
        <v>0.33996011321905</v>
      </c>
      <c r="I75">
        <v>0.276213925180807</v>
      </c>
      <c r="J75">
        <v>16.8780821097422</v>
      </c>
      <c r="K75">
        <v>2.7142092711815</v>
      </c>
    </row>
    <row r="76" spans="1:11">
      <c r="A76">
        <v>74</v>
      </c>
      <c r="B76">
        <v>4.27169024796457</v>
      </c>
      <c r="C76">
        <v>553.337303586783</v>
      </c>
      <c r="D76">
        <v>0.410730853559428</v>
      </c>
      <c r="E76">
        <v>66.2549447975882</v>
      </c>
      <c r="F76">
        <v>64.1319335391746</v>
      </c>
      <c r="G76">
        <v>10380.3753176087</v>
      </c>
      <c r="H76">
        <v>0.340262434906414</v>
      </c>
      <c r="I76">
        <v>0.276459053048457</v>
      </c>
      <c r="J76">
        <v>16.8936116042671</v>
      </c>
      <c r="K76">
        <v>2.7142092711815</v>
      </c>
    </row>
    <row r="77" spans="1:11">
      <c r="A77">
        <v>75</v>
      </c>
      <c r="B77">
        <v>4.34584863458584</v>
      </c>
      <c r="C77">
        <v>563.574366119327</v>
      </c>
      <c r="D77">
        <v>0.410445887567907</v>
      </c>
      <c r="E77">
        <v>67.007794795129</v>
      </c>
      <c r="F77">
        <v>62.967007216329</v>
      </c>
      <c r="G77">
        <v>10148.3977992886</v>
      </c>
      <c r="H77">
        <v>0.342722461025782</v>
      </c>
      <c r="I77">
        <v>0.278452702983367</v>
      </c>
      <c r="J77">
        <v>17.0138881582534</v>
      </c>
      <c r="K77">
        <v>2.7142092711815</v>
      </c>
    </row>
    <row r="78" spans="1:11">
      <c r="A78">
        <v>76</v>
      </c>
      <c r="B78">
        <v>4.34874394898105</v>
      </c>
      <c r="C78">
        <v>564.108292747476</v>
      </c>
      <c r="D78">
        <v>0.410451484318003</v>
      </c>
      <c r="E78">
        <v>67.0342832469209</v>
      </c>
      <c r="F78">
        <v>62.9074091528367</v>
      </c>
      <c r="G78">
        <v>10164.5549065407</v>
      </c>
      <c r="H78">
        <v>0.343016153814203</v>
      </c>
      <c r="I78">
        <v>0.278690840707129</v>
      </c>
      <c r="J78">
        <v>17.0274417401773</v>
      </c>
      <c r="K78">
        <v>2.7142092711815</v>
      </c>
    </row>
    <row r="79" spans="1:11">
      <c r="A79">
        <v>77</v>
      </c>
      <c r="B79">
        <v>4.42528963804733</v>
      </c>
      <c r="C79">
        <v>574.78405589973</v>
      </c>
      <c r="D79">
        <v>0.410090773415356</v>
      </c>
      <c r="E79">
        <v>67.8182450705596</v>
      </c>
      <c r="F79">
        <v>61.7389971314101</v>
      </c>
      <c r="G79">
        <v>9927.21795344401</v>
      </c>
      <c r="H79">
        <v>0.345647578620162</v>
      </c>
      <c r="I79">
        <v>0.280823458950741</v>
      </c>
      <c r="J79">
        <v>17.1483984780097</v>
      </c>
      <c r="K79">
        <v>2.7142092711815</v>
      </c>
    </row>
    <row r="80" spans="1:11">
      <c r="A80">
        <v>78</v>
      </c>
      <c r="B80">
        <v>4.42730692449345</v>
      </c>
      <c r="C80">
        <v>575.208355992952</v>
      </c>
      <c r="D80">
        <v>0.410045593395968</v>
      </c>
      <c r="E80">
        <v>67.8368613235884</v>
      </c>
      <c r="F80">
        <v>61.6934556124711</v>
      </c>
      <c r="G80">
        <v>9942.62541359135</v>
      </c>
      <c r="H80">
        <v>0.345932870017269</v>
      </c>
      <c r="I80">
        <v>0.281054789243924</v>
      </c>
      <c r="J80">
        <v>17.1598943083589</v>
      </c>
      <c r="K80">
        <v>2.7142092711815</v>
      </c>
    </row>
    <row r="81" spans="1:11">
      <c r="A81">
        <v>79</v>
      </c>
      <c r="B81">
        <v>4.50627628290353</v>
      </c>
      <c r="C81">
        <v>586.265423275267</v>
      </c>
      <c r="D81">
        <v>0.409649645629079</v>
      </c>
      <c r="E81">
        <v>68.6476608376055</v>
      </c>
      <c r="F81">
        <v>60.5299063692381</v>
      </c>
      <c r="G81">
        <v>9705.3066777773</v>
      </c>
      <c r="H81">
        <v>0.348721624297406</v>
      </c>
      <c r="I81">
        <v>0.283314990973808</v>
      </c>
      <c r="J81">
        <v>17.2808072381489</v>
      </c>
      <c r="K81">
        <v>2.7142092711815</v>
      </c>
    </row>
    <row r="82" spans="1:11">
      <c r="A82">
        <v>80</v>
      </c>
      <c r="B82">
        <v>4.5429786601625</v>
      </c>
      <c r="C82">
        <v>591.746285009778</v>
      </c>
      <c r="D82">
        <v>0.409323005139871</v>
      </c>
      <c r="E82">
        <v>69.0217604136376</v>
      </c>
      <c r="F82">
        <v>59.9692673656368</v>
      </c>
      <c r="G82">
        <v>9630.07179896054</v>
      </c>
      <c r="H82">
        <v>0.350577391425593</v>
      </c>
      <c r="I82">
        <v>0.284819289283879</v>
      </c>
      <c r="J82">
        <v>17.352187796123</v>
      </c>
      <c r="K82">
        <v>2.7142092711815</v>
      </c>
    </row>
    <row r="83" spans="1:11">
      <c r="A83">
        <v>81</v>
      </c>
      <c r="B83">
        <v>4.54341478405237</v>
      </c>
      <c r="C83">
        <v>591.948984673952</v>
      </c>
      <c r="D83">
        <v>0.409239052590518</v>
      </c>
      <c r="E83">
        <v>69.0249641414854</v>
      </c>
      <c r="F83">
        <v>59.9487322339439</v>
      </c>
      <c r="G83">
        <v>9643.32383358361</v>
      </c>
      <c r="H83">
        <v>0.350840113851399</v>
      </c>
      <c r="I83">
        <v>0.285032324677039</v>
      </c>
      <c r="J83">
        <v>17.3595778998521</v>
      </c>
      <c r="K83">
        <v>2.7142092711815</v>
      </c>
    </row>
    <row r="84" spans="1:11">
      <c r="A84">
        <v>82</v>
      </c>
      <c r="B84">
        <v>4.61989157817747</v>
      </c>
      <c r="C84">
        <v>602.261299615665</v>
      </c>
      <c r="D84">
        <v>0.408958637315342</v>
      </c>
      <c r="E84">
        <v>69.7908106263135</v>
      </c>
      <c r="F84">
        <v>58.9222505265066</v>
      </c>
      <c r="G84">
        <v>9427.41119291895</v>
      </c>
      <c r="H84">
        <v>0.353281745479778</v>
      </c>
      <c r="I84">
        <v>0.287011237691675</v>
      </c>
      <c r="J84">
        <v>17.463216687591</v>
      </c>
      <c r="K84">
        <v>2.7142092711815</v>
      </c>
    </row>
    <row r="85" spans="1:11">
      <c r="A85">
        <v>83</v>
      </c>
      <c r="B85">
        <v>4.61942939194463</v>
      </c>
      <c r="C85">
        <v>602.355572481923</v>
      </c>
      <c r="D85">
        <v>0.408872059636117</v>
      </c>
      <c r="E85">
        <v>69.7860115709971</v>
      </c>
      <c r="F85">
        <v>58.9130287815818</v>
      </c>
      <c r="G85">
        <v>9439.8826097082</v>
      </c>
      <c r="H85">
        <v>0.353544670198438</v>
      </c>
      <c r="I85">
        <v>0.287224437387522</v>
      </c>
      <c r="J85">
        <v>17.468786432307</v>
      </c>
      <c r="K85">
        <v>2.7142092711815</v>
      </c>
    </row>
    <row r="86" spans="1:11">
      <c r="A86">
        <v>84</v>
      </c>
      <c r="B86">
        <v>4.7018009302877</v>
      </c>
      <c r="C86">
        <v>613.943203818374</v>
      </c>
      <c r="D86">
        <v>0.408475818710401</v>
      </c>
      <c r="E86">
        <v>70.6331346870311</v>
      </c>
      <c r="F86">
        <v>57.8010978176279</v>
      </c>
      <c r="G86">
        <v>9218.27286390195</v>
      </c>
      <c r="H86">
        <v>0.356559297477412</v>
      </c>
      <c r="I86">
        <v>0.28966791112827</v>
      </c>
      <c r="J86">
        <v>17.5864904603073</v>
      </c>
      <c r="K86">
        <v>2.7142092711815</v>
      </c>
    </row>
    <row r="87" spans="1:11">
      <c r="A87">
        <v>85</v>
      </c>
      <c r="B87">
        <v>4.78298225177442</v>
      </c>
      <c r="C87">
        <v>625.511624206008</v>
      </c>
      <c r="D87">
        <v>0.408001512350445</v>
      </c>
      <c r="E87">
        <v>71.4652477500843</v>
      </c>
      <c r="F87">
        <v>56.7321050562705</v>
      </c>
      <c r="G87">
        <v>9021.83556551002</v>
      </c>
      <c r="H87">
        <v>0.359937028638913</v>
      </c>
      <c r="I87">
        <v>0.292405888114336</v>
      </c>
      <c r="J87">
        <v>17.7044180416147</v>
      </c>
      <c r="K87">
        <v>2.7142092711815</v>
      </c>
    </row>
    <row r="88" spans="1:11">
      <c r="A88">
        <v>86</v>
      </c>
      <c r="B88">
        <v>4.81337670354209</v>
      </c>
      <c r="C88">
        <v>630.12540010837</v>
      </c>
      <c r="D88">
        <v>0.4076913502926</v>
      </c>
      <c r="E88">
        <v>71.7771581135669</v>
      </c>
      <c r="F88">
        <v>56.3167127880746</v>
      </c>
      <c r="G88">
        <v>8961.63896800944</v>
      </c>
      <c r="H88">
        <v>0.3618053208666</v>
      </c>
      <c r="I88">
        <v>0.293920475952698</v>
      </c>
      <c r="J88">
        <v>17.7561788962254</v>
      </c>
      <c r="K88">
        <v>2.7142092711815</v>
      </c>
    </row>
    <row r="89" spans="1:11">
      <c r="A89">
        <v>87</v>
      </c>
      <c r="B89">
        <v>4.81126978435754</v>
      </c>
      <c r="C89">
        <v>629.978276051401</v>
      </c>
      <c r="D89">
        <v>0.407635879755481</v>
      </c>
      <c r="E89">
        <v>71.7559191898198</v>
      </c>
      <c r="F89">
        <v>56.3298648975608</v>
      </c>
      <c r="G89">
        <v>8972.66190894071</v>
      </c>
      <c r="H89">
        <v>0.362041850121481</v>
      </c>
      <c r="I89">
        <v>0.294112278711479</v>
      </c>
      <c r="J89">
        <v>17.7576882562015</v>
      </c>
      <c r="K89">
        <v>2.7142092711815</v>
      </c>
    </row>
    <row r="90" spans="1:11">
      <c r="A90">
        <v>88</v>
      </c>
      <c r="B90">
        <v>4.89045318313259</v>
      </c>
      <c r="C90">
        <v>640.680847556239</v>
      </c>
      <c r="D90">
        <v>0.407367858048371</v>
      </c>
      <c r="E90">
        <v>72.546948364477</v>
      </c>
      <c r="F90">
        <v>55.3888746850024</v>
      </c>
      <c r="G90">
        <v>8787.78497366102</v>
      </c>
      <c r="H90">
        <v>0.364717706737198</v>
      </c>
      <c r="I90">
        <v>0.296281314362118</v>
      </c>
      <c r="J90">
        <v>17.85590969871</v>
      </c>
      <c r="K90">
        <v>2.7142092711815</v>
      </c>
    </row>
    <row r="91" spans="1:11">
      <c r="A91">
        <v>89</v>
      </c>
      <c r="B91">
        <v>4.96614466575433</v>
      </c>
      <c r="C91">
        <v>651.392556619804</v>
      </c>
      <c r="D91">
        <v>0.407003362523462</v>
      </c>
      <c r="E91">
        <v>73.3167483630822</v>
      </c>
      <c r="F91">
        <v>54.4780421847621</v>
      </c>
      <c r="G91">
        <v>8624.38205832258</v>
      </c>
      <c r="H91">
        <v>0.36808449195587</v>
      </c>
      <c r="I91">
        <v>0.299010629663464</v>
      </c>
      <c r="J91">
        <v>17.9560470312585</v>
      </c>
      <c r="K91">
        <v>2.7142092711815</v>
      </c>
    </row>
    <row r="92" spans="1:11">
      <c r="A92">
        <v>90</v>
      </c>
      <c r="B92">
        <v>4.98940520522041</v>
      </c>
      <c r="C92">
        <v>654.977437852393</v>
      </c>
      <c r="D92">
        <v>0.406838374838673</v>
      </c>
      <c r="E92">
        <v>73.5559133467643</v>
      </c>
      <c r="F92">
        <v>54.1798680802361</v>
      </c>
      <c r="G92">
        <v>8581.09581751843</v>
      </c>
      <c r="H92">
        <v>0.369862987584914</v>
      </c>
      <c r="I92">
        <v>0.300452515527412</v>
      </c>
      <c r="J92">
        <v>17.9921776585897</v>
      </c>
      <c r="K92">
        <v>2.7142092711815</v>
      </c>
    </row>
    <row r="93" spans="1:11">
      <c r="A93">
        <v>91</v>
      </c>
      <c r="B93">
        <v>4.98564985062443</v>
      </c>
      <c r="C93">
        <v>654.591627585071</v>
      </c>
      <c r="D93">
        <v>0.406856363122215</v>
      </c>
      <c r="E93">
        <v>73.5182713779908</v>
      </c>
      <c r="F93">
        <v>54.2118011947255</v>
      </c>
      <c r="G93">
        <v>8591.84783598014</v>
      </c>
      <c r="H93">
        <v>0.370083171780705</v>
      </c>
      <c r="I93">
        <v>0.300631068151103</v>
      </c>
      <c r="J93">
        <v>17.9904073951496</v>
      </c>
      <c r="K93">
        <v>2.7142092711815</v>
      </c>
    </row>
    <row r="94" spans="1:11">
      <c r="A94">
        <v>92</v>
      </c>
      <c r="B94">
        <v>5.06008145199063</v>
      </c>
      <c r="C94">
        <v>664.578444948324</v>
      </c>
      <c r="D94">
        <v>0.406603623811583</v>
      </c>
      <c r="E94">
        <v>74.256730769259</v>
      </c>
      <c r="F94">
        <v>53.3971443824559</v>
      </c>
      <c r="G94">
        <v>8440.47162594466</v>
      </c>
      <c r="H94">
        <v>0.372688399229675</v>
      </c>
      <c r="I94">
        <v>0.302743026679195</v>
      </c>
      <c r="J94">
        <v>18.0762179804407</v>
      </c>
      <c r="K94">
        <v>2.7142092711815</v>
      </c>
    </row>
    <row r="95" spans="1:11">
      <c r="A95">
        <v>93</v>
      </c>
      <c r="B95">
        <v>5.05035977341874</v>
      </c>
      <c r="C95">
        <v>664.337743988022</v>
      </c>
      <c r="D95">
        <v>0.406384795737367</v>
      </c>
      <c r="E95">
        <v>74.2363804048175</v>
      </c>
      <c r="F95">
        <v>53.4164910838086</v>
      </c>
      <c r="G95">
        <v>8435.39389540341</v>
      </c>
      <c r="H95">
        <v>0.373087827596559</v>
      </c>
      <c r="I95">
        <v>0.303066827933438</v>
      </c>
      <c r="J95">
        <v>18.0708289996181</v>
      </c>
      <c r="K95">
        <v>2.7142092711815</v>
      </c>
    </row>
    <row r="96" spans="1:11">
      <c r="A96">
        <v>94</v>
      </c>
      <c r="B96">
        <v>5.24164678628681</v>
      </c>
      <c r="C96">
        <v>686.697937070938</v>
      </c>
      <c r="D96">
        <v>0.406967132122901</v>
      </c>
      <c r="E96">
        <v>75.8570276531072</v>
      </c>
      <c r="F96">
        <v>51.6771483685232</v>
      </c>
      <c r="G96">
        <v>8166.45549228369</v>
      </c>
      <c r="H96">
        <v>0.37891273292407</v>
      </c>
      <c r="I96">
        <v>0.307789280260085</v>
      </c>
      <c r="J96">
        <v>18.2728110836493</v>
      </c>
      <c r="K96">
        <v>2.7142092711815</v>
      </c>
    </row>
    <row r="97" spans="1:11">
      <c r="A97">
        <v>95</v>
      </c>
      <c r="B97">
        <v>5.36259623421249</v>
      </c>
      <c r="C97">
        <v>704.176834060257</v>
      </c>
      <c r="D97">
        <v>0.406811497344781</v>
      </c>
      <c r="E97">
        <v>77.0980851099786</v>
      </c>
      <c r="F97">
        <v>50.394431429616</v>
      </c>
      <c r="G97">
        <v>7962.16940031763</v>
      </c>
      <c r="H97">
        <v>0.383492773342427</v>
      </c>
      <c r="I97">
        <v>0.311502628736162</v>
      </c>
      <c r="J97">
        <v>18.4386454584698</v>
      </c>
      <c r="K97">
        <v>2.7142092711815</v>
      </c>
    </row>
    <row r="98" spans="1:11">
      <c r="A98">
        <v>96</v>
      </c>
      <c r="B98">
        <v>5.43266550406109</v>
      </c>
      <c r="C98">
        <v>718.912400042778</v>
      </c>
      <c r="D98">
        <v>0.406049989387989</v>
      </c>
      <c r="E98">
        <v>78.123573502452</v>
      </c>
      <c r="F98">
        <v>49.3614954704663</v>
      </c>
      <c r="G98">
        <v>7768.89136271755</v>
      </c>
      <c r="H98">
        <v>0.387828509241261</v>
      </c>
      <c r="I98">
        <v>0.315017993678677</v>
      </c>
      <c r="J98">
        <v>18.5826576297324</v>
      </c>
      <c r="K98">
        <v>2.7142092711815</v>
      </c>
    </row>
    <row r="99" spans="1:11">
      <c r="A99">
        <v>97</v>
      </c>
      <c r="B99">
        <v>5.6186701633107</v>
      </c>
      <c r="C99">
        <v>739.550634663729</v>
      </c>
      <c r="D99">
        <v>0.406905327345384</v>
      </c>
      <c r="E99">
        <v>79.602017028477</v>
      </c>
      <c r="F99">
        <v>47.9839912442362</v>
      </c>
      <c r="G99">
        <v>7568.06256752203</v>
      </c>
      <c r="H99">
        <v>0.391900418612879</v>
      </c>
      <c r="I99">
        <v>0.318319593822447</v>
      </c>
      <c r="J99">
        <v>18.7645731102831</v>
      </c>
      <c r="K99">
        <v>2.7142092711815</v>
      </c>
    </row>
    <row r="100" spans="1:11">
      <c r="A100">
        <v>98</v>
      </c>
      <c r="B100">
        <v>5.74196962241102</v>
      </c>
      <c r="C100">
        <v>751.81031941528</v>
      </c>
      <c r="D100">
        <v>0.407583969991754</v>
      </c>
      <c r="E100">
        <v>80.4957205049478</v>
      </c>
      <c r="F100">
        <v>47.2015217960474</v>
      </c>
      <c r="G100">
        <v>7459.3619417299</v>
      </c>
      <c r="H100">
        <v>0.394387971427305</v>
      </c>
      <c r="I100">
        <v>0.32033660176838</v>
      </c>
      <c r="J100">
        <v>18.8615631610751</v>
      </c>
      <c r="K100">
        <v>2.7142092711815</v>
      </c>
    </row>
    <row r="101" spans="1:11">
      <c r="A101">
        <v>99</v>
      </c>
      <c r="B101">
        <v>5.73468377359137</v>
      </c>
      <c r="C101">
        <v>751.014526564734</v>
      </c>
      <c r="D101">
        <v>0.407309311323731</v>
      </c>
      <c r="E101">
        <v>80.4370674868595</v>
      </c>
      <c r="F101">
        <v>47.2515376509364</v>
      </c>
      <c r="G101">
        <v>7465.85439794919</v>
      </c>
      <c r="H101">
        <v>0.394297433833172</v>
      </c>
      <c r="I101">
        <v>0.320263194816118</v>
      </c>
      <c r="J101">
        <v>18.8554660728589</v>
      </c>
      <c r="K101">
        <v>2.7142092711815</v>
      </c>
    </row>
    <row r="102" spans="1:11">
      <c r="A102">
        <v>100</v>
      </c>
      <c r="B102">
        <v>5.79626723966059</v>
      </c>
      <c r="C102">
        <v>756.077207992965</v>
      </c>
      <c r="D102">
        <v>0.405878935122456</v>
      </c>
      <c r="E102">
        <v>80.8345838809572</v>
      </c>
      <c r="F102">
        <v>46.9351420770561</v>
      </c>
      <c r="G102">
        <v>7396.28817927874</v>
      </c>
      <c r="H102">
        <v>0.395566195328991</v>
      </c>
      <c r="I102">
        <v>0.321291909610682</v>
      </c>
      <c r="J102">
        <v>18.8806086575637</v>
      </c>
      <c r="K102">
        <v>2.7142092711815</v>
      </c>
    </row>
    <row r="103" spans="1:11">
      <c r="A103">
        <v>101</v>
      </c>
      <c r="B103">
        <v>5.7987021184717</v>
      </c>
      <c r="C103">
        <v>754.920597436966</v>
      </c>
      <c r="D103">
        <v>0.4057656102188</v>
      </c>
      <c r="E103">
        <v>80.7647168946415</v>
      </c>
      <c r="F103">
        <v>47.0070512036025</v>
      </c>
      <c r="G103">
        <v>7409.62108714455</v>
      </c>
      <c r="H103">
        <v>0.395227680668124</v>
      </c>
      <c r="I103">
        <v>0.321017428954979</v>
      </c>
      <c r="J103">
        <v>18.8660153640411</v>
      </c>
      <c r="K103">
        <v>2.7142092711815</v>
      </c>
    </row>
    <row r="104" spans="1:11">
      <c r="A104">
        <v>102</v>
      </c>
      <c r="B104">
        <v>5.86594914616735</v>
      </c>
      <c r="C104">
        <v>765.288580044726</v>
      </c>
      <c r="D104">
        <v>0.40485679367743</v>
      </c>
      <c r="E104">
        <v>81.4957793227603</v>
      </c>
      <c r="F104">
        <v>46.370208707805</v>
      </c>
      <c r="G104">
        <v>7291.98413359668</v>
      </c>
      <c r="H104">
        <v>0.398376092625611</v>
      </c>
      <c r="I104">
        <v>0.323570312792553</v>
      </c>
      <c r="J104">
        <v>18.9502385271196</v>
      </c>
      <c r="K104">
        <v>2.7142092711815</v>
      </c>
    </row>
    <row r="105" spans="1:11">
      <c r="A105">
        <v>103</v>
      </c>
      <c r="B105">
        <v>5.92183264647986</v>
      </c>
      <c r="C105">
        <v>772.242069105213</v>
      </c>
      <c r="D105">
        <v>0.404290600193105</v>
      </c>
      <c r="E105">
        <v>81.9982903999929</v>
      </c>
      <c r="F105">
        <v>45.9526780501502</v>
      </c>
      <c r="G105">
        <v>7217.90984015036</v>
      </c>
      <c r="H105">
        <v>0.400589151330276</v>
      </c>
      <c r="I105">
        <v>0.325364799218358</v>
      </c>
      <c r="J105">
        <v>18.9990708401673</v>
      </c>
      <c r="K105">
        <v>2.7142092711815</v>
      </c>
    </row>
    <row r="106" spans="1:11">
      <c r="A106">
        <v>104</v>
      </c>
      <c r="B106">
        <v>5.92397949036212</v>
      </c>
      <c r="C106">
        <v>771.06149886631</v>
      </c>
      <c r="D106">
        <v>0.404264302240092</v>
      </c>
      <c r="E106">
        <v>81.9267104330595</v>
      </c>
      <c r="F106">
        <v>46.0230360750077</v>
      </c>
      <c r="G106">
        <v>7231.93398277598</v>
      </c>
      <c r="H106">
        <v>0.400235039592777</v>
      </c>
      <c r="I106">
        <v>0.325077665139368</v>
      </c>
      <c r="J106">
        <v>18.9847475919693</v>
      </c>
      <c r="K106">
        <v>2.7142092711815</v>
      </c>
    </row>
    <row r="107" spans="1:11">
      <c r="A107">
        <v>105</v>
      </c>
      <c r="B107">
        <v>5.98822253101682</v>
      </c>
      <c r="C107">
        <v>780.779849955282</v>
      </c>
      <c r="D107">
        <v>0.404023900669834</v>
      </c>
      <c r="E107">
        <v>82.609976637206</v>
      </c>
      <c r="F107">
        <v>45.4501882706196</v>
      </c>
      <c r="G107">
        <v>7134.55091794303</v>
      </c>
      <c r="H107">
        <v>0.403152434499379</v>
      </c>
      <c r="I107">
        <v>0.327443305333858</v>
      </c>
      <c r="J107">
        <v>19.0613829908066</v>
      </c>
      <c r="K107">
        <v>2.7142092711815</v>
      </c>
    </row>
    <row r="108" spans="1:11">
      <c r="A108">
        <v>106</v>
      </c>
      <c r="B108">
        <v>6.02306641166055</v>
      </c>
      <c r="C108">
        <v>782.645456683956</v>
      </c>
      <c r="D108">
        <v>0.404059223359358</v>
      </c>
      <c r="E108">
        <v>82.7664075429205</v>
      </c>
      <c r="F108">
        <v>45.3418478000617</v>
      </c>
      <c r="G108">
        <v>7127.01626286154</v>
      </c>
      <c r="H108">
        <v>0.40362575095781</v>
      </c>
      <c r="I108">
        <v>0.327827137452454</v>
      </c>
      <c r="J108">
        <v>19.0662082779012</v>
      </c>
      <c r="K108">
        <v>2.7142092711815</v>
      </c>
    </row>
    <row r="109" spans="1:11">
      <c r="A109">
        <v>107</v>
      </c>
      <c r="B109">
        <v>6.02500547783406</v>
      </c>
      <c r="C109">
        <v>781.666384902989</v>
      </c>
      <c r="D109">
        <v>0.40411258193624</v>
      </c>
      <c r="E109">
        <v>82.7081934088396</v>
      </c>
      <c r="F109">
        <v>45.3986404734263</v>
      </c>
      <c r="G109">
        <v>7139.04194958694</v>
      </c>
      <c r="H109">
        <v>0.403286340792936</v>
      </c>
      <c r="I109">
        <v>0.327551920333132</v>
      </c>
      <c r="J109">
        <v>19.0545222627059</v>
      </c>
      <c r="K109">
        <v>2.7142092711815</v>
      </c>
    </row>
    <row r="110" spans="1:11">
      <c r="A110">
        <v>108</v>
      </c>
      <c r="B110">
        <v>6.09350898787143</v>
      </c>
      <c r="C110">
        <v>792.881037113228</v>
      </c>
      <c r="D110">
        <v>0.403945287004118</v>
      </c>
      <c r="E110">
        <v>83.4852172333027</v>
      </c>
      <c r="F110">
        <v>44.7565139249332</v>
      </c>
      <c r="G110">
        <v>7031.0747401234</v>
      </c>
      <c r="H110">
        <v>0.406603329956527</v>
      </c>
      <c r="I110">
        <v>0.330241631642727</v>
      </c>
      <c r="J110">
        <v>19.1462948984439</v>
      </c>
      <c r="K110">
        <v>2.7142092711815</v>
      </c>
    </row>
    <row r="111" spans="1:11">
      <c r="A111">
        <v>109</v>
      </c>
      <c r="B111">
        <v>6.17845853774069</v>
      </c>
      <c r="C111">
        <v>803.929891421181</v>
      </c>
      <c r="D111">
        <v>0.403957619908121</v>
      </c>
      <c r="E111">
        <v>84.2729345450148</v>
      </c>
      <c r="F111">
        <v>44.1414003348485</v>
      </c>
      <c r="G111">
        <v>6932.41391260954</v>
      </c>
      <c r="H111">
        <v>0.409654592545212</v>
      </c>
      <c r="I111">
        <v>0.332715916220351</v>
      </c>
      <c r="J111">
        <v>19.227199252429</v>
      </c>
      <c r="K111">
        <v>2.7142092711815</v>
      </c>
    </row>
    <row r="112" spans="1:11">
      <c r="A112">
        <v>110</v>
      </c>
      <c r="B112">
        <v>6.22229005910273</v>
      </c>
      <c r="C112">
        <v>807.427513700591</v>
      </c>
      <c r="D112">
        <v>0.404152053270173</v>
      </c>
      <c r="E112">
        <v>84.5423537516744</v>
      </c>
      <c r="F112">
        <v>43.9501881917945</v>
      </c>
      <c r="G112">
        <v>6910.88821749628</v>
      </c>
      <c r="H112">
        <v>0.410401089183747</v>
      </c>
      <c r="I112">
        <v>0.333321285801598</v>
      </c>
      <c r="J112">
        <v>19.2465308785629</v>
      </c>
      <c r="K112">
        <v>2.7142092711815</v>
      </c>
    </row>
    <row r="113" spans="1:11">
      <c r="A113">
        <v>111</v>
      </c>
      <c r="B113">
        <v>6.22318246465939</v>
      </c>
      <c r="C113">
        <v>808.047836927424</v>
      </c>
      <c r="D113">
        <v>0.404084752090572</v>
      </c>
      <c r="E113">
        <v>84.5751057195847</v>
      </c>
      <c r="F113">
        <v>43.9164484534855</v>
      </c>
      <c r="G113">
        <v>6908.8405955438</v>
      </c>
      <c r="H113">
        <v>0.41072586173518</v>
      </c>
      <c r="I113">
        <v>0.333584671361375</v>
      </c>
      <c r="J113">
        <v>19.2549965677371</v>
      </c>
      <c r="K113">
        <v>2.7142092711815</v>
      </c>
    </row>
    <row r="114" spans="1:11">
      <c r="A114">
        <v>112</v>
      </c>
      <c r="B114">
        <v>6.31485757362352</v>
      </c>
      <c r="C114">
        <v>820.556738870159</v>
      </c>
      <c r="D114">
        <v>0.404157834166283</v>
      </c>
      <c r="E114">
        <v>85.4619060863483</v>
      </c>
      <c r="F114">
        <v>43.2469681831336</v>
      </c>
      <c r="G114">
        <v>6798.62776401255</v>
      </c>
      <c r="H114">
        <v>0.414036935393278</v>
      </c>
      <c r="I114">
        <v>0.33626968225784</v>
      </c>
      <c r="J114">
        <v>19.3467775981599</v>
      </c>
      <c r="K114">
        <v>2.7142092711815</v>
      </c>
    </row>
    <row r="115" spans="1:11">
      <c r="A115">
        <v>113</v>
      </c>
      <c r="B115">
        <v>6.35679686647872</v>
      </c>
      <c r="C115">
        <v>824.561491321899</v>
      </c>
      <c r="D115">
        <v>0.404341332900074</v>
      </c>
      <c r="E115">
        <v>85.759943625587</v>
      </c>
      <c r="F115">
        <v>43.0369251436702</v>
      </c>
      <c r="G115">
        <v>6771.31180751018</v>
      </c>
      <c r="H115">
        <v>0.414859394473002</v>
      </c>
      <c r="I115">
        <v>0.33693665927046</v>
      </c>
      <c r="J115">
        <v>19.3727430713124</v>
      </c>
      <c r="K115">
        <v>2.7142092711815</v>
      </c>
    </row>
    <row r="116" spans="1:11">
      <c r="A116">
        <v>114</v>
      </c>
      <c r="B116">
        <v>6.35977449173019</v>
      </c>
      <c r="C116">
        <v>824.131751639575</v>
      </c>
      <c r="D116">
        <v>0.404418357361268</v>
      </c>
      <c r="E116">
        <v>85.7393086946296</v>
      </c>
      <c r="F116">
        <v>43.059366548825</v>
      </c>
      <c r="G116">
        <v>6776.69212620171</v>
      </c>
      <c r="H116">
        <v>0.414568483402625</v>
      </c>
      <c r="I116">
        <v>0.336700752824755</v>
      </c>
      <c r="J116">
        <v>19.367410782057</v>
      </c>
      <c r="K116">
        <v>2.7142092711815</v>
      </c>
    </row>
    <row r="117" spans="1:11">
      <c r="A117">
        <v>115</v>
      </c>
      <c r="B117">
        <v>6.43699193700259</v>
      </c>
      <c r="C117">
        <v>836.446508650776</v>
      </c>
      <c r="D117">
        <v>0.404329792270319</v>
      </c>
      <c r="E117">
        <v>86.5829529756231</v>
      </c>
      <c r="F117">
        <v>42.4254161041512</v>
      </c>
      <c r="G117">
        <v>6674.19834965004</v>
      </c>
      <c r="H117">
        <v>0.418211839817552</v>
      </c>
      <c r="I117">
        <v>0.339655297817116</v>
      </c>
      <c r="J117">
        <v>19.4638133042348</v>
      </c>
      <c r="K117">
        <v>2.7142092711815</v>
      </c>
    </row>
    <row r="118" spans="1:11">
      <c r="A118">
        <v>116</v>
      </c>
      <c r="B118">
        <v>6.54094969204802</v>
      </c>
      <c r="C118">
        <v>850.437953278596</v>
      </c>
      <c r="D118">
        <v>0.404495876207193</v>
      </c>
      <c r="E118">
        <v>87.5707091620924</v>
      </c>
      <c r="F118">
        <v>41.7274311918539</v>
      </c>
      <c r="G118">
        <v>6562.94434833228</v>
      </c>
      <c r="H118">
        <v>0.421718653642557</v>
      </c>
      <c r="I118">
        <v>0.342499166022798</v>
      </c>
      <c r="J118">
        <v>19.5644721165808</v>
      </c>
      <c r="K118">
        <v>2.7142092711815</v>
      </c>
    </row>
    <row r="119" spans="1:11">
      <c r="A119">
        <v>117</v>
      </c>
      <c r="B119">
        <v>6.65026983586613</v>
      </c>
      <c r="C119">
        <v>864.953423686521</v>
      </c>
      <c r="D119">
        <v>0.40468545439507</v>
      </c>
      <c r="E119">
        <v>88.5943920413979</v>
      </c>
      <c r="F119">
        <v>41.0271700262497</v>
      </c>
      <c r="G119">
        <v>6451.48702404716</v>
      </c>
      <c r="H119">
        <v>0.425193244872409</v>
      </c>
      <c r="I119">
        <v>0.345316946382111</v>
      </c>
      <c r="J119">
        <v>19.6678191745944</v>
      </c>
      <c r="K119">
        <v>2.7142092711815</v>
      </c>
    </row>
    <row r="120" spans="1:11">
      <c r="A120">
        <v>118</v>
      </c>
      <c r="B120">
        <v>6.70011304910065</v>
      </c>
      <c r="C120">
        <v>870.628734050286</v>
      </c>
      <c r="D120">
        <v>0.404868094075436</v>
      </c>
      <c r="E120">
        <v>89.0111338680419</v>
      </c>
      <c r="F120">
        <v>40.7597289068156</v>
      </c>
      <c r="G120">
        <v>6407.17854964057</v>
      </c>
      <c r="H120">
        <v>0.426093381186943</v>
      </c>
      <c r="I120">
        <v>0.346046914219762</v>
      </c>
      <c r="J120">
        <v>19.7044709998997</v>
      </c>
      <c r="K120">
        <v>2.7142092711815</v>
      </c>
    </row>
    <row r="121" spans="1:11">
      <c r="A121">
        <v>119</v>
      </c>
      <c r="B121">
        <v>6.70415070639915</v>
      </c>
      <c r="C121">
        <v>870.508150997378</v>
      </c>
      <c r="D121">
        <v>0.40491788076609</v>
      </c>
      <c r="E121">
        <v>89.0115631423653</v>
      </c>
      <c r="F121">
        <v>40.7653749568171</v>
      </c>
      <c r="G121">
        <v>6409.13741553093</v>
      </c>
      <c r="H121">
        <v>0.425829681695184</v>
      </c>
      <c r="I121">
        <v>0.34583306097788</v>
      </c>
      <c r="J121">
        <v>19.7023084252267</v>
      </c>
      <c r="K121">
        <v>2.7142092711815</v>
      </c>
    </row>
    <row r="122" spans="1:11">
      <c r="A122">
        <v>120</v>
      </c>
      <c r="B122">
        <v>6.79645761211444</v>
      </c>
      <c r="C122">
        <v>883.941054002034</v>
      </c>
      <c r="D122">
        <v>0.4049823295928</v>
      </c>
      <c r="E122">
        <v>89.936523857768</v>
      </c>
      <c r="F122">
        <v>40.1458796575954</v>
      </c>
      <c r="G122">
        <v>6310.96520520475</v>
      </c>
      <c r="H122">
        <v>0.429381692088068</v>
      </c>
      <c r="I122">
        <v>0.348713691521905</v>
      </c>
      <c r="J122">
        <v>19.8002216324027</v>
      </c>
      <c r="K122">
        <v>2.7142092711815</v>
      </c>
    </row>
    <row r="123" spans="1:11">
      <c r="A123">
        <v>121</v>
      </c>
      <c r="B123">
        <v>6.90653388029246</v>
      </c>
      <c r="C123">
        <v>898.47107705635</v>
      </c>
      <c r="D123">
        <v>0.405142989022426</v>
      </c>
      <c r="E123">
        <v>90.9549145343023</v>
      </c>
      <c r="F123">
        <v>39.4966427796852</v>
      </c>
      <c r="G123">
        <v>6208.41147391674</v>
      </c>
      <c r="H123">
        <v>0.432552709076097</v>
      </c>
      <c r="I123">
        <v>0.351285374442853</v>
      </c>
      <c r="J123">
        <v>19.9019398979055</v>
      </c>
      <c r="K123">
        <v>2.7142092711815</v>
      </c>
    </row>
    <row r="124" spans="1:11">
      <c r="A124">
        <v>122</v>
      </c>
      <c r="B124">
        <v>6.95682969243195</v>
      </c>
      <c r="C124">
        <v>904.394887533449</v>
      </c>
      <c r="D124">
        <v>0.405232431505789</v>
      </c>
      <c r="E124">
        <v>91.3850195452879</v>
      </c>
      <c r="F124">
        <v>39.2379387229356</v>
      </c>
      <c r="G124">
        <v>6165.78233298</v>
      </c>
      <c r="H124">
        <v>0.433294658210294</v>
      </c>
      <c r="I124">
        <v>0.351887076866498</v>
      </c>
      <c r="J124">
        <v>19.9408023635484</v>
      </c>
      <c r="K124">
        <v>2.7142092711815</v>
      </c>
    </row>
    <row r="125" spans="1:11">
      <c r="A125">
        <v>123</v>
      </c>
      <c r="B125">
        <v>6.96181278054878</v>
      </c>
      <c r="C125">
        <v>904.610841787054</v>
      </c>
      <c r="D125">
        <v>0.405223435387247</v>
      </c>
      <c r="E125">
        <v>91.4083595073604</v>
      </c>
      <c r="F125">
        <v>39.2285716013199</v>
      </c>
      <c r="G125">
        <v>6164.34961412123</v>
      </c>
      <c r="H125">
        <v>0.433063921240371</v>
      </c>
      <c r="I125">
        <v>0.351699947995574</v>
      </c>
      <c r="J125">
        <v>19.9413650083978</v>
      </c>
      <c r="K125">
        <v>2.7142092711815</v>
      </c>
    </row>
    <row r="126" spans="1:11">
      <c r="A126">
        <v>124</v>
      </c>
      <c r="B126">
        <v>7.04766439681975</v>
      </c>
      <c r="C126">
        <v>916.695262914874</v>
      </c>
      <c r="D126">
        <v>0.405326540654781</v>
      </c>
      <c r="E126">
        <v>92.2340123148844</v>
      </c>
      <c r="F126">
        <v>38.7114372834596</v>
      </c>
      <c r="G126">
        <v>6084.06090059184</v>
      </c>
      <c r="H126">
        <v>0.436090523544165</v>
      </c>
      <c r="I126">
        <v>0.354154561163032</v>
      </c>
      <c r="J126">
        <v>20.0277435900127</v>
      </c>
      <c r="K126">
        <v>2.7142092711815</v>
      </c>
    </row>
    <row r="127" spans="1:11">
      <c r="A127">
        <v>125</v>
      </c>
      <c r="B127">
        <v>7.19034745160087</v>
      </c>
      <c r="C127">
        <v>937.579225610119</v>
      </c>
      <c r="D127">
        <v>0.404932255803128</v>
      </c>
      <c r="E127">
        <v>93.679652169785</v>
      </c>
      <c r="F127">
        <v>37.8491653921632</v>
      </c>
      <c r="G127">
        <v>5941.52929705055</v>
      </c>
      <c r="H127">
        <v>0.440862918482046</v>
      </c>
      <c r="I127">
        <v>0.358025083853218</v>
      </c>
      <c r="J127">
        <v>20.1702007784126</v>
      </c>
      <c r="K127">
        <v>2.7142092711815</v>
      </c>
    </row>
    <row r="128" spans="1:11">
      <c r="A128">
        <v>126</v>
      </c>
      <c r="B128">
        <v>7.31645743141328</v>
      </c>
      <c r="C128">
        <v>952.391427612768</v>
      </c>
      <c r="D128">
        <v>0.404903907227</v>
      </c>
      <c r="E128">
        <v>94.7226891511578</v>
      </c>
      <c r="F128">
        <v>37.2605109091786</v>
      </c>
      <c r="G128">
        <v>5844.07780915662</v>
      </c>
      <c r="H128">
        <v>0.444431506987422</v>
      </c>
      <c r="I128">
        <v>0.360919341006053</v>
      </c>
      <c r="J128">
        <v>20.2595231692456</v>
      </c>
      <c r="K128">
        <v>2.7142092711815</v>
      </c>
    </row>
    <row r="129" spans="1:11">
      <c r="A129">
        <v>127</v>
      </c>
      <c r="B129">
        <v>7.47385986122743</v>
      </c>
      <c r="C129">
        <v>966.246251267879</v>
      </c>
      <c r="D129">
        <v>0.405592879950476</v>
      </c>
      <c r="E129">
        <v>95.7167956799569</v>
      </c>
      <c r="F129">
        <v>36.7262394361781</v>
      </c>
      <c r="G129">
        <v>5780.94822559849</v>
      </c>
      <c r="H129">
        <v>0.447251965808322</v>
      </c>
      <c r="I129">
        <v>0.363206890381536</v>
      </c>
      <c r="J129">
        <v>20.3356170988312</v>
      </c>
      <c r="K129">
        <v>2.7142092711815</v>
      </c>
    </row>
    <row r="130" spans="1:11">
      <c r="A130">
        <v>128</v>
      </c>
      <c r="B130">
        <v>7.54683423113357</v>
      </c>
      <c r="C130">
        <v>979.043321348276</v>
      </c>
      <c r="D130">
        <v>0.404815860501036</v>
      </c>
      <c r="E130">
        <v>96.6110254006288</v>
      </c>
      <c r="F130">
        <v>36.2461909545573</v>
      </c>
      <c r="G130">
        <v>5695.75931582021</v>
      </c>
      <c r="H130">
        <v>0.45145599637707</v>
      </c>
      <c r="I130">
        <v>0.366616608651159</v>
      </c>
      <c r="J130">
        <v>20.4082505397874</v>
      </c>
      <c r="K130">
        <v>2.7142092711815</v>
      </c>
    </row>
    <row r="131" spans="1:11">
      <c r="A131">
        <v>129</v>
      </c>
      <c r="B131">
        <v>7.59055748179562</v>
      </c>
      <c r="C131">
        <v>988.399769182994</v>
      </c>
      <c r="D131">
        <v>0.404130169061784</v>
      </c>
      <c r="E131">
        <v>97.2478135484907</v>
      </c>
      <c r="F131">
        <v>35.9030751370032</v>
      </c>
      <c r="G131">
        <v>5633.06237782378</v>
      </c>
      <c r="H131">
        <v>0.454372466731643</v>
      </c>
      <c r="I131">
        <v>0.368982072237959</v>
      </c>
      <c r="J131">
        <v>20.4670245881553</v>
      </c>
      <c r="K131">
        <v>2.7142092711815</v>
      </c>
    </row>
    <row r="132" spans="1:11">
      <c r="A132">
        <v>130</v>
      </c>
      <c r="B132">
        <v>7.66530174975198</v>
      </c>
      <c r="C132">
        <v>996.351037709671</v>
      </c>
      <c r="D132">
        <v>0.404296486093972</v>
      </c>
      <c r="E132">
        <v>97.8129663996598</v>
      </c>
      <c r="F132">
        <v>35.6165546431781</v>
      </c>
      <c r="G132">
        <v>5595.95080750265</v>
      </c>
      <c r="H132">
        <v>0.456024495509799</v>
      </c>
      <c r="I132">
        <v>0.370322014330447</v>
      </c>
      <c r="J132">
        <v>20.5119506052873</v>
      </c>
      <c r="K132">
        <v>2.7142092711815</v>
      </c>
    </row>
    <row r="133" spans="1:11">
      <c r="A133">
        <v>131</v>
      </c>
      <c r="B133">
        <v>7.67409960660851</v>
      </c>
      <c r="C133">
        <v>996.522886145608</v>
      </c>
      <c r="D133">
        <v>0.404501737269287</v>
      </c>
      <c r="E133">
        <v>97.8317311898924</v>
      </c>
      <c r="F133">
        <v>35.6104126375162</v>
      </c>
      <c r="G133">
        <v>5598.23249698169</v>
      </c>
      <c r="H133">
        <v>0.455958081977588</v>
      </c>
      <c r="I133">
        <v>0.37026815202917</v>
      </c>
      <c r="J133">
        <v>20.5109735759646</v>
      </c>
      <c r="K133">
        <v>2.7142092711815</v>
      </c>
    </row>
    <row r="134" spans="1:11">
      <c r="A134">
        <v>132</v>
      </c>
      <c r="B134">
        <v>7.7016462138217</v>
      </c>
      <c r="C134">
        <v>999.151882596369</v>
      </c>
      <c r="D134">
        <v>0.403880013821809</v>
      </c>
      <c r="E134">
        <v>98.0284024014665</v>
      </c>
      <c r="F134">
        <v>35.5167135212308</v>
      </c>
      <c r="G134">
        <v>5578.36522888543</v>
      </c>
      <c r="H134">
        <v>0.456741316445654</v>
      </c>
      <c r="I134">
        <v>0.370903413282495</v>
      </c>
      <c r="J134">
        <v>20.5212526508275</v>
      </c>
      <c r="K134">
        <v>2.7142092711815</v>
      </c>
    </row>
    <row r="135" spans="1:11">
      <c r="A135">
        <v>133</v>
      </c>
      <c r="B135">
        <v>7.69496783566297</v>
      </c>
      <c r="C135">
        <v>999.558108000074</v>
      </c>
      <c r="D135">
        <v>0.404235957490775</v>
      </c>
      <c r="E135">
        <v>98.0428551609853</v>
      </c>
      <c r="F135">
        <v>35.5022793515983</v>
      </c>
      <c r="G135">
        <v>5579.14865644281</v>
      </c>
      <c r="H135">
        <v>0.456899535701452</v>
      </c>
      <c r="I135">
        <v>0.371031748547263</v>
      </c>
      <c r="J135">
        <v>20.5281978009126</v>
      </c>
      <c r="K135">
        <v>2.7142092711815</v>
      </c>
    </row>
    <row r="136" spans="1:11">
      <c r="A136">
        <v>134</v>
      </c>
      <c r="B136">
        <v>7.79372529030837</v>
      </c>
      <c r="C136">
        <v>1014.16609283419</v>
      </c>
      <c r="D136">
        <v>0.405333717927235</v>
      </c>
      <c r="E136">
        <v>99.0390166233297</v>
      </c>
      <c r="F136">
        <v>34.9909067450705</v>
      </c>
      <c r="G136">
        <v>5507.36661047113</v>
      </c>
      <c r="H136">
        <v>0.460056051875139</v>
      </c>
      <c r="I136">
        <v>0.373591964841461</v>
      </c>
      <c r="J136">
        <v>20.6211384989526</v>
      </c>
      <c r="K136">
        <v>2.7142092711815</v>
      </c>
    </row>
    <row r="137" spans="1:11">
      <c r="A137">
        <v>135</v>
      </c>
      <c r="B137">
        <v>7.87600257665186</v>
      </c>
      <c r="C137">
        <v>1025.42921124445</v>
      </c>
      <c r="D137">
        <v>0.40569225041976</v>
      </c>
      <c r="E137">
        <v>99.8125755749906</v>
      </c>
      <c r="F137">
        <v>34.6065733150977</v>
      </c>
      <c r="G137">
        <v>5450.18643392809</v>
      </c>
      <c r="H137">
        <v>0.462349645340045</v>
      </c>
      <c r="I137">
        <v>0.375452285799701</v>
      </c>
      <c r="J137">
        <v>20.6906512803627</v>
      </c>
      <c r="K137">
        <v>2.7142092711815</v>
      </c>
    </row>
    <row r="138" spans="1:11">
      <c r="A138">
        <v>136</v>
      </c>
      <c r="B138">
        <v>7.91842131821933</v>
      </c>
      <c r="C138">
        <v>1028.52971707451</v>
      </c>
      <c r="D138">
        <v>0.405612057279586</v>
      </c>
      <c r="E138">
        <v>100.052109305949</v>
      </c>
      <c r="F138">
        <v>34.5022516989687</v>
      </c>
      <c r="G138">
        <v>5434.60286127251</v>
      </c>
      <c r="H138">
        <v>0.462992760757501</v>
      </c>
      <c r="I138">
        <v>0.375973916174848</v>
      </c>
      <c r="J138">
        <v>20.7004088422985</v>
      </c>
      <c r="K138">
        <v>2.7142092711815</v>
      </c>
    </row>
    <row r="139" spans="1:11">
      <c r="A139">
        <v>137</v>
      </c>
      <c r="B139">
        <v>7.91014618721572</v>
      </c>
      <c r="C139">
        <v>1028.37127576735</v>
      </c>
      <c r="D139">
        <v>0.405616575737378</v>
      </c>
      <c r="E139">
        <v>100.027391621403</v>
      </c>
      <c r="F139">
        <v>34.5075674657427</v>
      </c>
      <c r="G139">
        <v>5436.90559675526</v>
      </c>
      <c r="H139">
        <v>0.462997926896211</v>
      </c>
      <c r="I139">
        <v>0.375978111832304</v>
      </c>
      <c r="J139">
        <v>20.704115473618</v>
      </c>
      <c r="K139">
        <v>2.7142092711815</v>
      </c>
    </row>
    <row r="140" spans="1:11">
      <c r="A140">
        <v>138</v>
      </c>
      <c r="B140">
        <v>7.98607157659447</v>
      </c>
      <c r="C140">
        <v>1038.61812206025</v>
      </c>
      <c r="D140">
        <v>0.405724028263952</v>
      </c>
      <c r="E140">
        <v>100.738358940009</v>
      </c>
      <c r="F140">
        <v>34.1671211243463</v>
      </c>
      <c r="G140">
        <v>5379.92292911889</v>
      </c>
      <c r="H140">
        <v>0.465097557855064</v>
      </c>
      <c r="I140">
        <v>0.377681111246391</v>
      </c>
      <c r="J140">
        <v>20.7633502106744</v>
      </c>
      <c r="K140">
        <v>2.7142092711815</v>
      </c>
    </row>
    <row r="141" spans="1:11">
      <c r="A141">
        <v>139</v>
      </c>
      <c r="B141">
        <v>7.99128504261248</v>
      </c>
      <c r="C141">
        <v>1038.85936637097</v>
      </c>
      <c r="D141">
        <v>0.40575674304783</v>
      </c>
      <c r="E141">
        <v>100.759513211939</v>
      </c>
      <c r="F141">
        <v>34.1591868226963</v>
      </c>
      <c r="G141">
        <v>5379.1691231618</v>
      </c>
      <c r="H141">
        <v>0.465112225031239</v>
      </c>
      <c r="I141">
        <v>0.377693008412285</v>
      </c>
      <c r="J141">
        <v>20.76344234078</v>
      </c>
      <c r="K141">
        <v>2.7142092711815</v>
      </c>
    </row>
    <row r="142" spans="1:11">
      <c r="A142">
        <v>140</v>
      </c>
      <c r="B142">
        <v>8.12501074800298</v>
      </c>
      <c r="C142">
        <v>1056.87304322358</v>
      </c>
      <c r="D142">
        <v>0.405737756354678</v>
      </c>
      <c r="E142">
        <v>102.007540749623</v>
      </c>
      <c r="F142">
        <v>33.5769668891693</v>
      </c>
      <c r="G142">
        <v>5284.16295110052</v>
      </c>
      <c r="H142">
        <v>0.468929974728939</v>
      </c>
      <c r="I142">
        <v>0.38078961547987</v>
      </c>
      <c r="J142">
        <v>20.8655260426687</v>
      </c>
      <c r="K142">
        <v>2.7142092711815</v>
      </c>
    </row>
    <row r="143" spans="1:11">
      <c r="A143">
        <v>141</v>
      </c>
      <c r="B143">
        <v>8.17641691213984</v>
      </c>
      <c r="C143">
        <v>1064.45999882412</v>
      </c>
      <c r="D143">
        <v>0.405600184344777</v>
      </c>
      <c r="E143">
        <v>102.51330311339</v>
      </c>
      <c r="F143">
        <v>33.3376465227203</v>
      </c>
      <c r="G143">
        <v>5250.65189151791</v>
      </c>
      <c r="H143">
        <v>0.470838811948608</v>
      </c>
      <c r="I143">
        <v>0.382337929743586</v>
      </c>
      <c r="J143">
        <v>20.9132089167797</v>
      </c>
      <c r="K143">
        <v>2.7142092711815</v>
      </c>
    </row>
    <row r="144" spans="1:11">
      <c r="A144">
        <v>142</v>
      </c>
      <c r="B144">
        <v>8.16541802716288</v>
      </c>
      <c r="C144">
        <v>1063.93326671061</v>
      </c>
      <c r="D144">
        <v>0.405539844211214</v>
      </c>
      <c r="E144">
        <v>102.465432537093</v>
      </c>
      <c r="F144">
        <v>33.354151325758</v>
      </c>
      <c r="G144">
        <v>5253.15291764937</v>
      </c>
      <c r="H144">
        <v>0.470808600965017</v>
      </c>
      <c r="I144">
        <v>0.3823134265889</v>
      </c>
      <c r="J144">
        <v>20.9136288617742</v>
      </c>
      <c r="K144">
        <v>2.7142092711815</v>
      </c>
    </row>
    <row r="145" spans="1:11">
      <c r="A145">
        <v>143</v>
      </c>
      <c r="B145">
        <v>8.28474345102432</v>
      </c>
      <c r="C145">
        <v>1078.97679189772</v>
      </c>
      <c r="D145">
        <v>0.405523450690825</v>
      </c>
      <c r="E145">
        <v>103.519769102968</v>
      </c>
      <c r="F145">
        <v>32.8891144321642</v>
      </c>
      <c r="G145">
        <v>5176.90030767391</v>
      </c>
      <c r="H145">
        <v>0.473913383515331</v>
      </c>
      <c r="I145">
        <v>0.384831780361606</v>
      </c>
      <c r="J145">
        <v>20.9921803412934</v>
      </c>
      <c r="K145">
        <v>2.7142092711815</v>
      </c>
    </row>
    <row r="146" spans="1:11">
      <c r="A146">
        <v>144</v>
      </c>
      <c r="B146">
        <v>8.35052188242197</v>
      </c>
      <c r="C146">
        <v>1086.99616501762</v>
      </c>
      <c r="D146">
        <v>0.405473570198862</v>
      </c>
      <c r="E146">
        <v>104.082702272949</v>
      </c>
      <c r="F146">
        <v>32.6464732079331</v>
      </c>
      <c r="G146">
        <v>5139.43145637486</v>
      </c>
      <c r="H146">
        <v>0.47551935966923</v>
      </c>
      <c r="I146">
        <v>0.38613444194929</v>
      </c>
      <c r="J146">
        <v>21.033814198332</v>
      </c>
      <c r="K146">
        <v>2.7142092711815</v>
      </c>
    </row>
    <row r="147" spans="1:11">
      <c r="A147">
        <v>145</v>
      </c>
      <c r="B147">
        <v>8.33717582964846</v>
      </c>
      <c r="C147">
        <v>1086.07141529283</v>
      </c>
      <c r="D147">
        <v>0.405389633597107</v>
      </c>
      <c r="E147">
        <v>104.006959816305</v>
      </c>
      <c r="F147">
        <v>32.6742704749352</v>
      </c>
      <c r="G147">
        <v>5143.54413113917</v>
      </c>
      <c r="H147">
        <v>0.475491321094985</v>
      </c>
      <c r="I147">
        <v>0.386111703202084</v>
      </c>
      <c r="J147">
        <v>21.0316584838218</v>
      </c>
      <c r="K147">
        <v>2.7142092711815</v>
      </c>
    </row>
    <row r="148" spans="1:11">
      <c r="A148">
        <v>146</v>
      </c>
      <c r="B148">
        <v>8.37989737112864</v>
      </c>
      <c r="C148">
        <v>1091.10538062398</v>
      </c>
      <c r="D148">
        <v>0.405426717521287</v>
      </c>
      <c r="E148">
        <v>104.366461976261</v>
      </c>
      <c r="F148">
        <v>32.5235232165014</v>
      </c>
      <c r="G148">
        <v>5118.55308030984</v>
      </c>
      <c r="H148">
        <v>0.476369470215817</v>
      </c>
      <c r="I148">
        <v>0.386823990539223</v>
      </c>
      <c r="J148">
        <v>21.0560554830731</v>
      </c>
      <c r="K148">
        <v>2.7142092711815</v>
      </c>
    </row>
    <row r="149" spans="1:11">
      <c r="A149">
        <v>147</v>
      </c>
      <c r="B149">
        <v>8.38854160463601</v>
      </c>
      <c r="C149">
        <v>1091.7424883411</v>
      </c>
      <c r="D149">
        <v>0.405477531989621</v>
      </c>
      <c r="E149">
        <v>104.416913602559</v>
      </c>
      <c r="F149">
        <v>32.5045434773683</v>
      </c>
      <c r="G149">
        <v>5115.54753986192</v>
      </c>
      <c r="H149">
        <v>0.476388052334578</v>
      </c>
      <c r="I149">
        <v>0.386839060912277</v>
      </c>
      <c r="J149">
        <v>21.0580445656624</v>
      </c>
      <c r="K149">
        <v>2.7142092711815</v>
      </c>
    </row>
    <row r="150" spans="1:11">
      <c r="A150">
        <v>148</v>
      </c>
      <c r="B150">
        <v>8.53147612470042</v>
      </c>
      <c r="C150">
        <v>1110.85282176861</v>
      </c>
      <c r="D150">
        <v>0.405326201957668</v>
      </c>
      <c r="E150">
        <v>105.743689753471</v>
      </c>
      <c r="F150">
        <v>31.94535809152</v>
      </c>
      <c r="G150">
        <v>5022.51329794704</v>
      </c>
      <c r="H150">
        <v>0.4804432897044</v>
      </c>
      <c r="I150">
        <v>0.390128410861513</v>
      </c>
      <c r="J150">
        <v>21.1567694502899</v>
      </c>
      <c r="K150">
        <v>2.7142092711815</v>
      </c>
    </row>
    <row r="151" spans="1:11">
      <c r="A151">
        <v>149</v>
      </c>
      <c r="B151">
        <v>8.61589289877243</v>
      </c>
      <c r="C151">
        <v>1123.09906875982</v>
      </c>
      <c r="D151">
        <v>0.405071505610903</v>
      </c>
      <c r="E151">
        <v>106.576464132936</v>
      </c>
      <c r="F151">
        <v>31.5970266252289</v>
      </c>
      <c r="G151">
        <v>4966.1825189076</v>
      </c>
      <c r="H151">
        <v>0.48352681417849</v>
      </c>
      <c r="I151">
        <v>0.392629605031063</v>
      </c>
      <c r="J151">
        <v>21.2215105484046</v>
      </c>
      <c r="K151">
        <v>2.7142092711815</v>
      </c>
    </row>
    <row r="152" spans="1:11">
      <c r="A152">
        <v>150</v>
      </c>
      <c r="B152">
        <v>8.6333995812406</v>
      </c>
      <c r="C152">
        <v>1125.88062839627</v>
      </c>
      <c r="D152">
        <v>0.404936233335236</v>
      </c>
      <c r="E152">
        <v>106.758516915877</v>
      </c>
      <c r="F152">
        <v>31.5189641631205</v>
      </c>
      <c r="G152">
        <v>4954.88204085704</v>
      </c>
      <c r="H152">
        <v>0.484507555211238</v>
      </c>
      <c r="I152">
        <v>0.393425147914763</v>
      </c>
      <c r="J152">
        <v>21.2370108602503</v>
      </c>
      <c r="K152">
        <v>2.7142092711815</v>
      </c>
    </row>
    <row r="153" spans="1:11">
      <c r="A153">
        <v>151</v>
      </c>
      <c r="B153">
        <v>8.64530009798234</v>
      </c>
      <c r="C153">
        <v>1126.97621136297</v>
      </c>
      <c r="D153">
        <v>0.404968463093929</v>
      </c>
      <c r="E153">
        <v>106.839352565926</v>
      </c>
      <c r="F153">
        <v>31.4883231966857</v>
      </c>
      <c r="G153">
        <v>4950.51167205229</v>
      </c>
      <c r="H153">
        <v>0.484540623836147</v>
      </c>
      <c r="I153">
        <v>0.393451969963088</v>
      </c>
      <c r="J153">
        <v>21.2420640251025</v>
      </c>
      <c r="K153">
        <v>2.7142092711815</v>
      </c>
    </row>
    <row r="154" spans="1:11">
      <c r="A154">
        <v>152</v>
      </c>
      <c r="B154">
        <v>8.75101667299975</v>
      </c>
      <c r="C154">
        <v>1141.61711338446</v>
      </c>
      <c r="D154">
        <v>0.404728161467045</v>
      </c>
      <c r="E154">
        <v>107.8541747153</v>
      </c>
      <c r="F154">
        <v>31.0844947595165</v>
      </c>
      <c r="G154">
        <v>4883.25649546733</v>
      </c>
      <c r="H154">
        <v>0.488098465975092</v>
      </c>
      <c r="I154">
        <v>0.39633793539321</v>
      </c>
      <c r="J154">
        <v>21.31255987479</v>
      </c>
      <c r="K154">
        <v>2.7142092711815</v>
      </c>
    </row>
    <row r="155" spans="1:11">
      <c r="A155">
        <v>153</v>
      </c>
      <c r="B155">
        <v>8.81472181259746</v>
      </c>
      <c r="C155">
        <v>1148.04750261885</v>
      </c>
      <c r="D155">
        <v>0.405033554123458</v>
      </c>
      <c r="E155">
        <v>108.302523113262</v>
      </c>
      <c r="F155">
        <v>30.9103857614114</v>
      </c>
      <c r="G155">
        <v>4862.31286385422</v>
      </c>
      <c r="H155">
        <v>0.489637820135751</v>
      </c>
      <c r="I155">
        <v>0.397586619867</v>
      </c>
      <c r="J155">
        <v>21.3426390985276</v>
      </c>
      <c r="K155">
        <v>2.7142092711815</v>
      </c>
    </row>
    <row r="156" spans="1:11">
      <c r="A156">
        <v>154</v>
      </c>
      <c r="B156">
        <v>8.79881005435117</v>
      </c>
      <c r="C156">
        <v>1146.4267523323</v>
      </c>
      <c r="D156">
        <v>0.405022493687283</v>
      </c>
      <c r="E156">
        <v>108.181338840203</v>
      </c>
      <c r="F156">
        <v>30.954085035245</v>
      </c>
      <c r="G156">
        <v>4869.75086263848</v>
      </c>
      <c r="H156">
        <v>0.489657974939089</v>
      </c>
      <c r="I156">
        <v>0.397602976365573</v>
      </c>
      <c r="J156">
        <v>21.3357280840452</v>
      </c>
      <c r="K156">
        <v>2.7142092711815</v>
      </c>
    </row>
    <row r="157" spans="1:11">
      <c r="A157">
        <v>155</v>
      </c>
      <c r="B157">
        <v>8.82232407862888</v>
      </c>
      <c r="C157">
        <v>1149.90286184356</v>
      </c>
      <c r="D157">
        <v>0.404931491586794</v>
      </c>
      <c r="E157">
        <v>108.416868993246</v>
      </c>
      <c r="F157">
        <v>30.8605120970658</v>
      </c>
      <c r="G157">
        <v>4855.55809838133</v>
      </c>
      <c r="H157">
        <v>0.490739629307232</v>
      </c>
      <c r="I157">
        <v>0.398480383562227</v>
      </c>
      <c r="J157">
        <v>21.3527897254994</v>
      </c>
      <c r="K157">
        <v>2.7142092711815</v>
      </c>
    </row>
    <row r="158" spans="1:11">
      <c r="A158">
        <v>156</v>
      </c>
      <c r="B158">
        <v>8.83102431201812</v>
      </c>
      <c r="C158">
        <v>1149.33791691582</v>
      </c>
      <c r="D158">
        <v>0.404977839844061</v>
      </c>
      <c r="E158">
        <v>108.388689060747</v>
      </c>
      <c r="F158">
        <v>30.8756812562139</v>
      </c>
      <c r="G158">
        <v>4857.33133788615</v>
      </c>
      <c r="H158">
        <v>0.490727306862418</v>
      </c>
      <c r="I158">
        <v>0.398470386182135</v>
      </c>
      <c r="J158">
        <v>21.3459716414726</v>
      </c>
      <c r="K158">
        <v>2.7142092711815</v>
      </c>
    </row>
    <row r="159" spans="1:11">
      <c r="A159">
        <v>157</v>
      </c>
      <c r="B159">
        <v>8.9715614217655</v>
      </c>
      <c r="C159">
        <v>1168.3924999174</v>
      </c>
      <c r="D159">
        <v>0.405004185929672</v>
      </c>
      <c r="E159">
        <v>109.711871084285</v>
      </c>
      <c r="F159">
        <v>30.3721490688125</v>
      </c>
      <c r="G159">
        <v>4779.49887284619</v>
      </c>
      <c r="H159">
        <v>0.49519026740099</v>
      </c>
      <c r="I159">
        <v>0.402090615660888</v>
      </c>
      <c r="J159">
        <v>21.4353950470073</v>
      </c>
      <c r="K159">
        <v>2.7142092711815</v>
      </c>
    </row>
    <row r="160" spans="1:11">
      <c r="A160">
        <v>158</v>
      </c>
      <c r="B160">
        <v>9.01743158004376</v>
      </c>
      <c r="C160">
        <v>1181.52364913356</v>
      </c>
      <c r="D160">
        <v>0.404400428670005</v>
      </c>
      <c r="E160">
        <v>110.590852919109</v>
      </c>
      <c r="F160">
        <v>30.0346008346062</v>
      </c>
      <c r="G160">
        <v>4712.40035574983</v>
      </c>
      <c r="H160">
        <v>0.498585322329194</v>
      </c>
      <c r="I160">
        <v>0.40484460742612</v>
      </c>
      <c r="J160">
        <v>21.5061401301015</v>
      </c>
      <c r="K160">
        <v>2.7142092711815</v>
      </c>
    </row>
    <row r="161" spans="1:11">
      <c r="A161">
        <v>159</v>
      </c>
      <c r="B161">
        <v>9.20470156680068</v>
      </c>
      <c r="C161">
        <v>1204.83401895946</v>
      </c>
      <c r="D161">
        <v>0.404906729502931</v>
      </c>
      <c r="E161">
        <v>112.186885466979</v>
      </c>
      <c r="F161">
        <v>29.4535102926635</v>
      </c>
      <c r="G161">
        <v>4625.26271493013</v>
      </c>
      <c r="H161">
        <v>0.502694307706983</v>
      </c>
      <c r="I161">
        <v>0.408177768538268</v>
      </c>
      <c r="J161">
        <v>21.6207103774072</v>
      </c>
      <c r="K161">
        <v>2.7142092711815</v>
      </c>
    </row>
    <row r="162" spans="1:11">
      <c r="A162">
        <v>160</v>
      </c>
      <c r="B162">
        <v>9.3426092090754</v>
      </c>
      <c r="C162">
        <v>1220.22711783242</v>
      </c>
      <c r="D162">
        <v>0.405418727271015</v>
      </c>
      <c r="E162">
        <v>113.256044620776</v>
      </c>
      <c r="F162">
        <v>29.0819558586857</v>
      </c>
      <c r="G162">
        <v>4571.89675317912</v>
      </c>
      <c r="H162">
        <v>0.505352815442296</v>
      </c>
      <c r="I162">
        <v>0.410334335733111</v>
      </c>
      <c r="J162">
        <v>21.6903005044651</v>
      </c>
      <c r="K162">
        <v>2.7142092711815</v>
      </c>
    </row>
    <row r="163" spans="1:11">
      <c r="A163">
        <v>161</v>
      </c>
      <c r="B163">
        <v>9.36874553110863</v>
      </c>
      <c r="C163">
        <v>1225.24543733484</v>
      </c>
      <c r="D163">
        <v>0.405350506878986</v>
      </c>
      <c r="E163">
        <v>113.589027225309</v>
      </c>
      <c r="F163">
        <v>28.9628429513391</v>
      </c>
      <c r="G163">
        <v>4552.61663458214</v>
      </c>
      <c r="H163">
        <v>0.506607440898174</v>
      </c>
      <c r="I163">
        <v>0.411352088913381</v>
      </c>
      <c r="J163">
        <v>21.7160250262557</v>
      </c>
      <c r="K163">
        <v>2.7142092711815</v>
      </c>
    </row>
    <row r="164" spans="1:11">
      <c r="A164">
        <v>162</v>
      </c>
      <c r="B164">
        <v>9.36041899761714</v>
      </c>
      <c r="C164">
        <v>1224.69235370896</v>
      </c>
      <c r="D164">
        <v>0.405278275626274</v>
      </c>
      <c r="E164">
        <v>113.543871389356</v>
      </c>
      <c r="F164">
        <v>28.9759228682233</v>
      </c>
      <c r="G164">
        <v>4555.27831839714</v>
      </c>
      <c r="H164">
        <v>0.506598117097157</v>
      </c>
      <c r="I164">
        <v>0.411344529368183</v>
      </c>
      <c r="J164">
        <v>21.715496804894</v>
      </c>
      <c r="K164">
        <v>2.7142092711815</v>
      </c>
    </row>
    <row r="165" spans="1:11">
      <c r="A165">
        <v>163</v>
      </c>
      <c r="B165">
        <v>9.41526956663273</v>
      </c>
      <c r="C165">
        <v>1232.48106877987</v>
      </c>
      <c r="D165">
        <v>0.405502231786802</v>
      </c>
      <c r="E165">
        <v>114.074486775615</v>
      </c>
      <c r="F165">
        <v>28.792808325652</v>
      </c>
      <c r="G165">
        <v>4528.57541493261</v>
      </c>
      <c r="H165">
        <v>0.508327216504567</v>
      </c>
      <c r="I165">
        <v>0.412747183188967</v>
      </c>
      <c r="J165">
        <v>21.7519359073377</v>
      </c>
      <c r="K165">
        <v>2.7142092711815</v>
      </c>
    </row>
    <row r="166" spans="1:11">
      <c r="A166">
        <v>164</v>
      </c>
      <c r="B166">
        <v>9.40927559411393</v>
      </c>
      <c r="C166">
        <v>1232.99836479467</v>
      </c>
      <c r="D166">
        <v>0.405835422627357</v>
      </c>
      <c r="E166">
        <v>114.095697994884</v>
      </c>
      <c r="F166">
        <v>28.7807285002225</v>
      </c>
      <c r="G166">
        <v>4528.27920808257</v>
      </c>
      <c r="H166">
        <v>0.508388418547258</v>
      </c>
      <c r="I166">
        <v>0.412796832335343</v>
      </c>
      <c r="J166">
        <v>21.7585419122161</v>
      </c>
      <c r="K166">
        <v>2.7142092711815</v>
      </c>
    </row>
    <row r="167" spans="1:11">
      <c r="A167">
        <v>165</v>
      </c>
      <c r="B167">
        <v>9.51478260425913</v>
      </c>
      <c r="C167">
        <v>1244.61959212148</v>
      </c>
      <c r="D167">
        <v>0.404498683620939</v>
      </c>
      <c r="E167">
        <v>114.931274336539</v>
      </c>
      <c r="F167">
        <v>28.5119978851417</v>
      </c>
      <c r="G167">
        <v>4476.43791840914</v>
      </c>
      <c r="H167">
        <v>0.511011613920134</v>
      </c>
      <c r="I167">
        <v>0.414924773099806</v>
      </c>
      <c r="J167">
        <v>21.7994224807295</v>
      </c>
      <c r="K167">
        <v>2.7142092711815</v>
      </c>
    </row>
    <row r="168" spans="1:11">
      <c r="A168">
        <v>166</v>
      </c>
      <c r="B168">
        <v>9.58067739128588</v>
      </c>
      <c r="C168">
        <v>1253.34399181565</v>
      </c>
      <c r="D168">
        <v>0.404117911490434</v>
      </c>
      <c r="E168">
        <v>115.54059193572</v>
      </c>
      <c r="F168">
        <v>28.3135287758999</v>
      </c>
      <c r="G168">
        <v>4442.04766886496</v>
      </c>
      <c r="H168">
        <v>0.513132300751635</v>
      </c>
      <c r="I168">
        <v>0.416645095717179</v>
      </c>
      <c r="J168">
        <v>21.834198158736</v>
      </c>
      <c r="K168">
        <v>2.7142092711815</v>
      </c>
    </row>
    <row r="169" spans="1:11">
      <c r="A169">
        <v>167</v>
      </c>
      <c r="B169">
        <v>9.58855213715582</v>
      </c>
      <c r="C169">
        <v>1256.72430341506</v>
      </c>
      <c r="D169">
        <v>0.404179857868447</v>
      </c>
      <c r="E169">
        <v>115.748912497179</v>
      </c>
      <c r="F169">
        <v>28.2373716191702</v>
      </c>
      <c r="G169">
        <v>4430.64849526006</v>
      </c>
      <c r="H169">
        <v>0.5139096973587</v>
      </c>
      <c r="I169">
        <v>0.417275733194784</v>
      </c>
      <c r="J169">
        <v>21.8558401766129</v>
      </c>
      <c r="K169">
        <v>2.7142092711815</v>
      </c>
    </row>
    <row r="170" spans="1:11">
      <c r="A170">
        <v>168</v>
      </c>
      <c r="B170">
        <v>9.58447262297127</v>
      </c>
      <c r="C170">
        <v>1257.18924241151</v>
      </c>
      <c r="D170">
        <v>0.404195509237697</v>
      </c>
      <c r="E170">
        <v>115.766469848329</v>
      </c>
      <c r="F170">
        <v>28.2269287560113</v>
      </c>
      <c r="G170">
        <v>4430.19180608023</v>
      </c>
      <c r="H170">
        <v>0.514031564317102</v>
      </c>
      <c r="I170">
        <v>0.417374597103403</v>
      </c>
      <c r="J170">
        <v>21.8620129385397</v>
      </c>
      <c r="K170">
        <v>2.7142092711815</v>
      </c>
    </row>
    <row r="171" spans="1:11">
      <c r="A171">
        <v>169</v>
      </c>
      <c r="B171">
        <v>9.66016819074542</v>
      </c>
      <c r="C171">
        <v>1265.76912324029</v>
      </c>
      <c r="D171">
        <v>0.40398190931751</v>
      </c>
      <c r="E171">
        <v>116.38256797162</v>
      </c>
      <c r="F171">
        <v>28.0355955338287</v>
      </c>
      <c r="G171">
        <v>4397.30424118314</v>
      </c>
      <c r="H171">
        <v>0.516014525272905</v>
      </c>
      <c r="I171">
        <v>0.418983201655589</v>
      </c>
      <c r="J171">
        <v>21.8909058757843</v>
      </c>
      <c r="K171">
        <v>2.7142092711815</v>
      </c>
    </row>
    <row r="172" spans="1:11">
      <c r="A172">
        <v>170</v>
      </c>
      <c r="B172">
        <v>9.73680858068078</v>
      </c>
      <c r="C172">
        <v>1275.04505548446</v>
      </c>
      <c r="D172">
        <v>0.403965354647978</v>
      </c>
      <c r="E172">
        <v>117.029133394861</v>
      </c>
      <c r="F172">
        <v>27.8316370278306</v>
      </c>
      <c r="G172">
        <v>4367.3297308939</v>
      </c>
      <c r="H172">
        <v>0.518064833963654</v>
      </c>
      <c r="I172">
        <v>0.420646458001059</v>
      </c>
      <c r="J172">
        <v>21.9280185351998</v>
      </c>
      <c r="K172">
        <v>2.7142092711815</v>
      </c>
    </row>
    <row r="173" spans="1:11">
      <c r="A173">
        <v>171</v>
      </c>
      <c r="B173">
        <v>9.83759486131532</v>
      </c>
      <c r="C173">
        <v>1289.43413920547</v>
      </c>
      <c r="D173">
        <v>0.403807772634292</v>
      </c>
      <c r="E173">
        <v>118.017341151116</v>
      </c>
      <c r="F173">
        <v>27.5210575704471</v>
      </c>
      <c r="G173">
        <v>4317.20311197015</v>
      </c>
      <c r="H173">
        <v>0.52135907357417</v>
      </c>
      <c r="I173">
        <v>0.423318827301229</v>
      </c>
      <c r="J173">
        <v>21.9882220719952</v>
      </c>
      <c r="K173">
        <v>2.7142092711815</v>
      </c>
    </row>
    <row r="174" spans="1:11">
      <c r="A174">
        <v>172</v>
      </c>
      <c r="B174">
        <v>9.88575573599084</v>
      </c>
      <c r="C174">
        <v>1294.97325609978</v>
      </c>
      <c r="D174">
        <v>0.403873369519359</v>
      </c>
      <c r="E174">
        <v>118.417795153271</v>
      </c>
      <c r="F174">
        <v>27.4033390351649</v>
      </c>
      <c r="G174">
        <v>4296.2897017461</v>
      </c>
      <c r="H174">
        <v>0.522360599206359</v>
      </c>
      <c r="I174">
        <v>0.42413128364538</v>
      </c>
      <c r="J174">
        <v>22.0063716661277</v>
      </c>
      <c r="K174">
        <v>2.7142092711815</v>
      </c>
    </row>
    <row r="175" spans="1:11">
      <c r="A175">
        <v>173</v>
      </c>
      <c r="B175">
        <v>9.89459241784126</v>
      </c>
      <c r="C175">
        <v>1295.09820952012</v>
      </c>
      <c r="D175">
        <v>0.403926685336676</v>
      </c>
      <c r="E175">
        <v>118.437403993258</v>
      </c>
      <c r="F175">
        <v>27.4006951113944</v>
      </c>
      <c r="G175">
        <v>4296.51848361032</v>
      </c>
      <c r="H175">
        <v>0.522310943292505</v>
      </c>
      <c r="I175">
        <v>0.424091001965081</v>
      </c>
      <c r="J175">
        <v>22.0041665140847</v>
      </c>
      <c r="K175">
        <v>2.7142092711815</v>
      </c>
    </row>
    <row r="176" spans="1:11">
      <c r="A176">
        <v>174</v>
      </c>
      <c r="B176">
        <v>9.97708589625041</v>
      </c>
      <c r="C176">
        <v>1307.72633898701</v>
      </c>
      <c r="D176">
        <v>0.403808015503679</v>
      </c>
      <c r="E176">
        <v>119.293765891117</v>
      </c>
      <c r="F176">
        <v>27.1360988307862</v>
      </c>
      <c r="G176">
        <v>4254.21012311744</v>
      </c>
      <c r="H176">
        <v>0.525229259888156</v>
      </c>
      <c r="I176">
        <v>0.426458434787148</v>
      </c>
      <c r="J176">
        <v>22.0586865375742</v>
      </c>
      <c r="K176">
        <v>2.7142092711815</v>
      </c>
    </row>
    <row r="177" spans="1:11">
      <c r="A177">
        <v>175</v>
      </c>
      <c r="B177">
        <v>10.0032937610302</v>
      </c>
      <c r="C177">
        <v>1312.00187916184</v>
      </c>
      <c r="D177">
        <v>0.403798416200809</v>
      </c>
      <c r="E177">
        <v>119.580791758674</v>
      </c>
      <c r="F177">
        <v>27.0476679507836</v>
      </c>
      <c r="G177">
        <v>4240.16640048475</v>
      </c>
      <c r="H177">
        <v>0.526316970406878</v>
      </c>
      <c r="I177">
        <v>0.427340826011398</v>
      </c>
      <c r="J177">
        <v>22.0773002441572</v>
      </c>
      <c r="K177">
        <v>2.7142092711815</v>
      </c>
    </row>
    <row r="178" spans="1:11">
      <c r="A178">
        <v>176</v>
      </c>
      <c r="B178">
        <v>10.0138259565886</v>
      </c>
      <c r="C178">
        <v>1312.556311265</v>
      </c>
      <c r="D178">
        <v>0.40387225060954</v>
      </c>
      <c r="E178">
        <v>119.630112228396</v>
      </c>
      <c r="F178">
        <v>27.0362428444482</v>
      </c>
      <c r="G178">
        <v>4238.46930364139</v>
      </c>
      <c r="H178">
        <v>0.526265321174823</v>
      </c>
      <c r="I178">
        <v>0.427298924963105</v>
      </c>
      <c r="J178">
        <v>22.0772512834923</v>
      </c>
      <c r="K178">
        <v>2.7142092711815</v>
      </c>
    </row>
    <row r="179" spans="1:11">
      <c r="A179">
        <v>177</v>
      </c>
      <c r="B179">
        <v>10.0833146832649</v>
      </c>
      <c r="C179">
        <v>1322.10073075153</v>
      </c>
      <c r="D179">
        <v>0.403853910037378</v>
      </c>
      <c r="E179">
        <v>120.280243033343</v>
      </c>
      <c r="F179">
        <v>26.8410646427838</v>
      </c>
      <c r="G179">
        <v>4209.17266589734</v>
      </c>
      <c r="H179">
        <v>0.528388911224394</v>
      </c>
      <c r="I179">
        <v>0.429021666671942</v>
      </c>
      <c r="J179">
        <v>22.1172449134032</v>
      </c>
      <c r="K179">
        <v>2.7142092711815</v>
      </c>
    </row>
    <row r="180" spans="1:11">
      <c r="A180">
        <v>178</v>
      </c>
      <c r="B180">
        <v>10.108116927882</v>
      </c>
      <c r="C180">
        <v>1325.5818463356</v>
      </c>
      <c r="D180">
        <v>0.403857883705089</v>
      </c>
      <c r="E180">
        <v>120.520348928285</v>
      </c>
      <c r="F180">
        <v>26.7705772197105</v>
      </c>
      <c r="G180">
        <v>4197.84731646837</v>
      </c>
      <c r="H180">
        <v>0.529181809566954</v>
      </c>
      <c r="I180">
        <v>0.429664899117259</v>
      </c>
      <c r="J180">
        <v>22.1307891369651</v>
      </c>
      <c r="K180">
        <v>2.7142092711815</v>
      </c>
    </row>
    <row r="181" spans="1:11">
      <c r="A181">
        <v>179</v>
      </c>
      <c r="B181">
        <v>10.0979025963268</v>
      </c>
      <c r="C181">
        <v>1324.79832151581</v>
      </c>
      <c r="D181">
        <v>0.403785369604597</v>
      </c>
      <c r="E181">
        <v>120.457864829739</v>
      </c>
      <c r="F181">
        <v>26.7864101290306</v>
      </c>
      <c r="G181">
        <v>4201.00231976525</v>
      </c>
      <c r="H181">
        <v>0.529271244715892</v>
      </c>
      <c r="I181">
        <v>0.429737457647157</v>
      </c>
      <c r="J181">
        <v>22.129066030445</v>
      </c>
      <c r="K181">
        <v>2.7142092711815</v>
      </c>
    </row>
    <row r="182" spans="1:11">
      <c r="A182">
        <v>180</v>
      </c>
      <c r="B182">
        <v>10.2269012800075</v>
      </c>
      <c r="C182">
        <v>1342.72689252197</v>
      </c>
      <c r="D182">
        <v>0.403802773573692</v>
      </c>
      <c r="E182">
        <v>121.689034502112</v>
      </c>
      <c r="F182">
        <v>26.4287483746759</v>
      </c>
      <c r="G182">
        <v>4144.28158850369</v>
      </c>
      <c r="H182">
        <v>0.533032721457592</v>
      </c>
      <c r="I182">
        <v>0.43278893220667</v>
      </c>
      <c r="J182">
        <v>22.2007320958165</v>
      </c>
      <c r="K182">
        <v>2.7142092711815</v>
      </c>
    </row>
    <row r="183" spans="1:11">
      <c r="A183">
        <v>181</v>
      </c>
      <c r="B183">
        <v>10.3092397728028</v>
      </c>
      <c r="C183">
        <v>1352.86783196036</v>
      </c>
      <c r="D183">
        <v>0.404051813799212</v>
      </c>
      <c r="E183">
        <v>122.38028223477</v>
      </c>
      <c r="F183">
        <v>26.2306415601236</v>
      </c>
      <c r="G183">
        <v>4116.23440201074</v>
      </c>
      <c r="H183">
        <v>0.535091891548425</v>
      </c>
      <c r="I183">
        <v>0.434459440328314</v>
      </c>
      <c r="J183">
        <v>22.2421976041231</v>
      </c>
      <c r="K183">
        <v>2.7142092711815</v>
      </c>
    </row>
    <row r="184" spans="1:11">
      <c r="A184">
        <v>182</v>
      </c>
      <c r="B184">
        <v>10.2991752779048</v>
      </c>
      <c r="C184">
        <v>1351.71679159097</v>
      </c>
      <c r="D184">
        <v>0.404027898869741</v>
      </c>
      <c r="E184">
        <v>122.297229053112</v>
      </c>
      <c r="F184">
        <v>26.2529779900166</v>
      </c>
      <c r="G184">
        <v>4120.4454542989</v>
      </c>
      <c r="H184">
        <v>0.535043998549084</v>
      </c>
      <c r="I184">
        <v>0.434420591725376</v>
      </c>
      <c r="J184">
        <v>22.2381791817554</v>
      </c>
      <c r="K184">
        <v>2.7142092711815</v>
      </c>
    </row>
    <row r="185" spans="1:11">
      <c r="A185">
        <v>183</v>
      </c>
      <c r="B185">
        <v>10.3431301478058</v>
      </c>
      <c r="C185">
        <v>1356.97758270977</v>
      </c>
      <c r="D185">
        <v>0.40414252580881</v>
      </c>
      <c r="E185">
        <v>122.671495673634</v>
      </c>
      <c r="F185">
        <v>26.1511992759009</v>
      </c>
      <c r="G185">
        <v>4102.98028592816</v>
      </c>
      <c r="H185">
        <v>0.535585286837082</v>
      </c>
      <c r="I185">
        <v>0.434859700739841</v>
      </c>
      <c r="J185">
        <v>22.257140495212</v>
      </c>
      <c r="K185">
        <v>2.7142092711815</v>
      </c>
    </row>
    <row r="186" spans="1:11">
      <c r="A186">
        <v>184</v>
      </c>
      <c r="B186">
        <v>10.3277487003449</v>
      </c>
      <c r="C186">
        <v>1355.30059870118</v>
      </c>
      <c r="D186">
        <v>0.404132222714816</v>
      </c>
      <c r="E186">
        <v>122.548516290926</v>
      </c>
      <c r="F186">
        <v>26.1835575165991</v>
      </c>
      <c r="G186">
        <v>4108.82683025402</v>
      </c>
      <c r="H186">
        <v>0.535591867113987</v>
      </c>
      <c r="I186">
        <v>0.434865046666222</v>
      </c>
      <c r="J186">
        <v>22.2515667927839</v>
      </c>
      <c r="K186">
        <v>2.7142092711815</v>
      </c>
    </row>
    <row r="187" spans="1:11">
      <c r="A187">
        <v>185</v>
      </c>
      <c r="B187">
        <v>10.4164744897959</v>
      </c>
      <c r="C187">
        <v>1368.9565878018</v>
      </c>
      <c r="D187">
        <v>0.403975077855366</v>
      </c>
      <c r="E187">
        <v>123.475847612218</v>
      </c>
      <c r="F187">
        <v>25.9223641528007</v>
      </c>
      <c r="G187">
        <v>4065.34994534224</v>
      </c>
      <c r="H187">
        <v>0.538224729498409</v>
      </c>
      <c r="I187">
        <v>0.437000960365374</v>
      </c>
      <c r="J187">
        <v>22.3076181991282</v>
      </c>
      <c r="K187">
        <v>2.7142092711815</v>
      </c>
    </row>
    <row r="188" spans="1:11">
      <c r="A188">
        <v>186</v>
      </c>
      <c r="B188">
        <v>10.5168586165336</v>
      </c>
      <c r="C188">
        <v>1379.09437464626</v>
      </c>
      <c r="D188">
        <v>0.403907367477385</v>
      </c>
      <c r="E188">
        <v>124.182052415741</v>
      </c>
      <c r="F188">
        <v>25.7318076491146</v>
      </c>
      <c r="G188">
        <v>4033.03293560757</v>
      </c>
      <c r="H188">
        <v>0.540239382478191</v>
      </c>
      <c r="I188">
        <v>0.438635361658077</v>
      </c>
      <c r="J188">
        <v>22.3434878542298</v>
      </c>
      <c r="K188">
        <v>2.7142092711815</v>
      </c>
    </row>
    <row r="189" spans="1:11">
      <c r="A189">
        <v>187</v>
      </c>
      <c r="B189">
        <v>10.558372658473</v>
      </c>
      <c r="C189">
        <v>1384.41458671911</v>
      </c>
      <c r="D189">
        <v>0.403951168507949</v>
      </c>
      <c r="E189">
        <v>124.550294794143</v>
      </c>
      <c r="F189">
        <v>25.6329220443078</v>
      </c>
      <c r="G189">
        <v>4016.60123756589</v>
      </c>
      <c r="H189">
        <v>0.541020948986184</v>
      </c>
      <c r="I189">
        <v>0.439269410141723</v>
      </c>
      <c r="J189">
        <v>22.3637855774642</v>
      </c>
      <c r="K189">
        <v>2.7142092711815</v>
      </c>
    </row>
    <row r="190" spans="1:11">
      <c r="A190">
        <v>188</v>
      </c>
      <c r="B190">
        <v>10.5389703601448</v>
      </c>
      <c r="C190">
        <v>1385.50719858741</v>
      </c>
      <c r="D190">
        <v>0.403676831663202</v>
      </c>
      <c r="E190">
        <v>124.606380039216</v>
      </c>
      <c r="F190">
        <v>25.6127079054905</v>
      </c>
      <c r="G190">
        <v>4007.86574922475</v>
      </c>
      <c r="H190">
        <v>0.541380228911036</v>
      </c>
      <c r="I190">
        <v>0.439560875168419</v>
      </c>
      <c r="J190">
        <v>22.3731540635823</v>
      </c>
      <c r="K190">
        <v>2.7142092711815</v>
      </c>
    </row>
    <row r="191" spans="1:11">
      <c r="A191">
        <v>189</v>
      </c>
      <c r="B191">
        <v>10.7384423158275</v>
      </c>
      <c r="C191">
        <v>1406.71604900713</v>
      </c>
      <c r="D191">
        <v>0.404021715751085</v>
      </c>
      <c r="E191">
        <v>126.075700370649</v>
      </c>
      <c r="F191">
        <v>25.2265488855553</v>
      </c>
      <c r="G191">
        <v>3954.78199363687</v>
      </c>
      <c r="H191">
        <v>0.544913830066607</v>
      </c>
      <c r="I191">
        <v>0.442427559112508</v>
      </c>
      <c r="J191">
        <v>22.4489752200897</v>
      </c>
      <c r="K191">
        <v>2.7142092711815</v>
      </c>
    </row>
    <row r="192" spans="1:11">
      <c r="A192">
        <v>190</v>
      </c>
      <c r="B192">
        <v>10.807572260532</v>
      </c>
      <c r="C192">
        <v>1416.55911601838</v>
      </c>
      <c r="D192">
        <v>0.403435738189179</v>
      </c>
      <c r="E192">
        <v>126.770904807487</v>
      </c>
      <c r="F192">
        <v>25.0512603230555</v>
      </c>
      <c r="G192">
        <v>3925.60676784761</v>
      </c>
      <c r="H192">
        <v>0.547812222292868</v>
      </c>
      <c r="I192">
        <v>0.444778938460346</v>
      </c>
      <c r="J192">
        <v>22.478532690051</v>
      </c>
      <c r="K192">
        <v>2.7142092711815</v>
      </c>
    </row>
    <row r="193" spans="1:11">
      <c r="A193">
        <v>191</v>
      </c>
      <c r="B193">
        <v>10.8489470255469</v>
      </c>
      <c r="C193">
        <v>1424.48579252039</v>
      </c>
      <c r="D193">
        <v>0.402798780773333</v>
      </c>
      <c r="E193">
        <v>127.313450311963</v>
      </c>
      <c r="F193">
        <v>24.9118603812721</v>
      </c>
      <c r="G193">
        <v>3900.77718987583</v>
      </c>
      <c r="H193">
        <v>0.550168200088299</v>
      </c>
      <c r="I193">
        <v>0.446690282647745</v>
      </c>
      <c r="J193">
        <v>22.5062193847258</v>
      </c>
      <c r="K193">
        <v>2.7142092711815</v>
      </c>
    </row>
    <row r="194" spans="1:11">
      <c r="A194">
        <v>192</v>
      </c>
      <c r="B194">
        <v>10.9017029595275</v>
      </c>
      <c r="C194">
        <v>1430.25746947517</v>
      </c>
      <c r="D194">
        <v>0.402754264106649</v>
      </c>
      <c r="E194">
        <v>127.72363572644</v>
      </c>
      <c r="F194">
        <v>24.8113307818595</v>
      </c>
      <c r="G194">
        <v>3884.34885558947</v>
      </c>
      <c r="H194">
        <v>0.551248626074891</v>
      </c>
      <c r="I194">
        <v>0.447566803470627</v>
      </c>
      <c r="J194">
        <v>22.5236122703335</v>
      </c>
      <c r="K194">
        <v>2.7142092711815</v>
      </c>
    </row>
    <row r="195" spans="1:11">
      <c r="A195">
        <v>193</v>
      </c>
      <c r="B195">
        <v>10.9078048704016</v>
      </c>
      <c r="C195">
        <v>1430.09681727119</v>
      </c>
      <c r="D195">
        <v>0.402869590502094</v>
      </c>
      <c r="E195">
        <v>127.720443764139</v>
      </c>
      <c r="F195">
        <v>24.814118002225</v>
      </c>
      <c r="G195">
        <v>3885.42862513813</v>
      </c>
      <c r="H195">
        <v>0.551102920333229</v>
      </c>
      <c r="I195">
        <v>0.447448595807989</v>
      </c>
      <c r="J195">
        <v>22.5211398586351</v>
      </c>
      <c r="K195">
        <v>2.7142092711815</v>
      </c>
    </row>
    <row r="196" spans="1:11">
      <c r="A196">
        <v>194</v>
      </c>
      <c r="B196">
        <v>10.949893736142</v>
      </c>
      <c r="C196">
        <v>1435.43279930403</v>
      </c>
      <c r="D196">
        <v>0.402535567589634</v>
      </c>
      <c r="E196">
        <v>128.091295773182</v>
      </c>
      <c r="F196">
        <v>24.7218756569999</v>
      </c>
      <c r="G196">
        <v>3869.52355395344</v>
      </c>
      <c r="H196">
        <v>0.552269141642721</v>
      </c>
      <c r="I196">
        <v>0.448394722018338</v>
      </c>
      <c r="J196">
        <v>22.5389531588019</v>
      </c>
      <c r="K196">
        <v>2.7142092711815</v>
      </c>
    </row>
    <row r="197" spans="1:11">
      <c r="A197">
        <v>195</v>
      </c>
      <c r="B197">
        <v>10.955877868918</v>
      </c>
      <c r="C197">
        <v>1434.78098105569</v>
      </c>
      <c r="D197">
        <v>0.402293503815144</v>
      </c>
      <c r="E197">
        <v>128.06103752552</v>
      </c>
      <c r="F197">
        <v>24.733106757704</v>
      </c>
      <c r="G197">
        <v>3870.76416498627</v>
      </c>
      <c r="H197">
        <v>0.552185339063505</v>
      </c>
      <c r="I197">
        <v>0.448326735800444</v>
      </c>
      <c r="J197">
        <v>22.5328767474216</v>
      </c>
      <c r="K197">
        <v>2.7142092711815</v>
      </c>
    </row>
    <row r="198" spans="1:11">
      <c r="A198">
        <v>196</v>
      </c>
      <c r="B198">
        <v>11.0430981019099</v>
      </c>
      <c r="C198">
        <v>1449.22390001977</v>
      </c>
      <c r="D198">
        <v>0.403114600781683</v>
      </c>
      <c r="E198">
        <v>129.020018561912</v>
      </c>
      <c r="F198">
        <v>24.4866174080414</v>
      </c>
      <c r="G198">
        <v>3837.27598628912</v>
      </c>
      <c r="H198">
        <v>0.555129681896683</v>
      </c>
      <c r="I198">
        <v>0.450715424887725</v>
      </c>
      <c r="J198">
        <v>22.5921567138414</v>
      </c>
      <c r="K198">
        <v>2.7142092711815</v>
      </c>
    </row>
    <row r="199" spans="1:11">
      <c r="A199">
        <v>197</v>
      </c>
      <c r="B199">
        <v>11.1283243700449</v>
      </c>
      <c r="C199">
        <v>1461.01074464465</v>
      </c>
      <c r="D199">
        <v>0.40327875637585</v>
      </c>
      <c r="E199">
        <v>129.820956438651</v>
      </c>
      <c r="F199">
        <v>24.289069268279</v>
      </c>
      <c r="G199">
        <v>3807.43296265048</v>
      </c>
      <c r="H199">
        <v>0.557373256008083</v>
      </c>
      <c r="I199">
        <v>0.452535598102201</v>
      </c>
      <c r="J199">
        <v>22.6356899452017</v>
      </c>
      <c r="K199">
        <v>2.7142092711815</v>
      </c>
    </row>
    <row r="200" spans="1:11">
      <c r="A200">
        <v>198</v>
      </c>
      <c r="B200">
        <v>11.1577717575024</v>
      </c>
      <c r="C200">
        <v>1463.80727262372</v>
      </c>
      <c r="D200">
        <v>0.403353365944567</v>
      </c>
      <c r="E200">
        <v>130.021493686164</v>
      </c>
      <c r="F200">
        <v>24.2426662594508</v>
      </c>
      <c r="G200">
        <v>3801.88237982148</v>
      </c>
      <c r="H200">
        <v>0.557880172078995</v>
      </c>
      <c r="I200">
        <v>0.452946855188262</v>
      </c>
      <c r="J200">
        <v>22.6435488107342</v>
      </c>
      <c r="K200">
        <v>2.7142092711815</v>
      </c>
    </row>
    <row r="201" spans="1:11">
      <c r="A201">
        <v>199</v>
      </c>
      <c r="B201">
        <v>11.1634349639466</v>
      </c>
      <c r="C201">
        <v>1463.02861151764</v>
      </c>
      <c r="D201">
        <v>0.403296404374117</v>
      </c>
      <c r="E201">
        <v>129.986974555939</v>
      </c>
      <c r="F201">
        <v>24.2555688241547</v>
      </c>
      <c r="G201">
        <v>3803.28173750863</v>
      </c>
      <c r="H201">
        <v>0.557710893496913</v>
      </c>
      <c r="I201">
        <v>0.452809520965523</v>
      </c>
      <c r="J201">
        <v>22.6360645473224</v>
      </c>
      <c r="K201">
        <v>2.7142092711815</v>
      </c>
    </row>
    <row r="202" spans="1:11">
      <c r="A202">
        <v>200</v>
      </c>
      <c r="B202">
        <v>11.2429725544988</v>
      </c>
      <c r="C202">
        <v>1474.28360990745</v>
      </c>
      <c r="D202">
        <v>0.403275668027816</v>
      </c>
      <c r="E202">
        <v>130.750988526633</v>
      </c>
      <c r="F202">
        <v>24.0703965911969</v>
      </c>
      <c r="G202">
        <v>3773.79694538946</v>
      </c>
      <c r="H202">
        <v>0.55991021305201</v>
      </c>
      <c r="I202">
        <v>0.454593797549865</v>
      </c>
      <c r="J202">
        <v>22.6770992409285</v>
      </c>
      <c r="K202">
        <v>2.7142092711815</v>
      </c>
    </row>
    <row r="203" spans="1:11">
      <c r="A203">
        <v>201</v>
      </c>
      <c r="B203">
        <v>11.2995090686601</v>
      </c>
      <c r="C203">
        <v>1482.35962926451</v>
      </c>
      <c r="D203">
        <v>0.403188775679183</v>
      </c>
      <c r="E203">
        <v>131.297520318563</v>
      </c>
      <c r="F203">
        <v>23.9392590554971</v>
      </c>
      <c r="G203">
        <v>3752.66935061836</v>
      </c>
      <c r="H203">
        <v>0.561533088336923</v>
      </c>
      <c r="I203">
        <v>0.455910416925353</v>
      </c>
      <c r="J203">
        <v>22.7065169400997</v>
      </c>
      <c r="K203">
        <v>2.7142092711815</v>
      </c>
    </row>
    <row r="204" spans="1:11">
      <c r="A204">
        <v>202</v>
      </c>
      <c r="B204">
        <v>11.3058513032338</v>
      </c>
      <c r="C204">
        <v>1482.45131842085</v>
      </c>
      <c r="D204">
        <v>0.403243300723388</v>
      </c>
      <c r="E204">
        <v>131.313293092536</v>
      </c>
      <c r="F204">
        <v>23.9377784197157</v>
      </c>
      <c r="G204">
        <v>3752.14282179159</v>
      </c>
      <c r="H204">
        <v>0.561433818106151</v>
      </c>
      <c r="I204">
        <v>0.45582987867893</v>
      </c>
      <c r="J204">
        <v>22.7048504702291</v>
      </c>
      <c r="K204">
        <v>2.7142092711815</v>
      </c>
    </row>
    <row r="205" spans="1:11">
      <c r="A205">
        <v>203</v>
      </c>
      <c r="B205">
        <v>11.4246810412097</v>
      </c>
      <c r="C205">
        <v>1499.14720137625</v>
      </c>
      <c r="D205">
        <v>0.403074693328801</v>
      </c>
      <c r="E205">
        <v>132.445054676155</v>
      </c>
      <c r="F205">
        <v>23.6711852884068</v>
      </c>
      <c r="G205">
        <v>3709.69219626872</v>
      </c>
      <c r="H205">
        <v>0.5648367069139</v>
      </c>
      <c r="I205">
        <v>0.458590615935109</v>
      </c>
      <c r="J205">
        <v>22.7641365477073</v>
      </c>
      <c r="K205">
        <v>2.7142092711815</v>
      </c>
    </row>
    <row r="206" spans="1:11">
      <c r="A206">
        <v>204</v>
      </c>
      <c r="B206">
        <v>11.4596645354293</v>
      </c>
      <c r="C206">
        <v>1504.805500745</v>
      </c>
      <c r="D206">
        <v>0.402964508878113</v>
      </c>
      <c r="E206">
        <v>132.814630871888</v>
      </c>
      <c r="F206">
        <v>23.5821780029412</v>
      </c>
      <c r="G206">
        <v>3696.67324785107</v>
      </c>
      <c r="H206">
        <v>0.566042412712893</v>
      </c>
      <c r="I206">
        <v>0.459568803652986</v>
      </c>
      <c r="J206">
        <v>22.7873479338099</v>
      </c>
      <c r="K206">
        <v>2.7142092711815</v>
      </c>
    </row>
    <row r="207" spans="1:11">
      <c r="A207">
        <v>205</v>
      </c>
      <c r="B207">
        <v>11.4581972216133</v>
      </c>
      <c r="C207">
        <v>1504.55440245799</v>
      </c>
      <c r="D207">
        <v>0.402976556285935</v>
      </c>
      <c r="E207">
        <v>132.79646685143</v>
      </c>
      <c r="F207">
        <v>23.5861136828281</v>
      </c>
      <c r="G207">
        <v>3697.55411830162</v>
      </c>
      <c r="H207">
        <v>0.566034361729048</v>
      </c>
      <c r="I207">
        <v>0.459562273623009</v>
      </c>
      <c r="J207">
        <v>22.7866467741623</v>
      </c>
      <c r="K207">
        <v>2.7142092711815</v>
      </c>
    </row>
    <row r="208" spans="1:11">
      <c r="A208">
        <v>206</v>
      </c>
      <c r="B208">
        <v>11.5713956487471</v>
      </c>
      <c r="C208">
        <v>1518.71679296936</v>
      </c>
      <c r="D208">
        <v>0.402873095912191</v>
      </c>
      <c r="E208">
        <v>133.779477852663</v>
      </c>
      <c r="F208">
        <v>23.3661676374771</v>
      </c>
      <c r="G208">
        <v>3661.46119361127</v>
      </c>
      <c r="H208">
        <v>0.568628077447596</v>
      </c>
      <c r="I208">
        <v>0.461666543140511</v>
      </c>
      <c r="J208">
        <v>22.8309770490204</v>
      </c>
      <c r="K208">
        <v>2.7142092711815</v>
      </c>
    </row>
    <row r="209" spans="1:11">
      <c r="A209">
        <v>207</v>
      </c>
      <c r="B209">
        <v>11.6187487447919</v>
      </c>
      <c r="C209">
        <v>1525.15810999407</v>
      </c>
      <c r="D209">
        <v>0.402637161394307</v>
      </c>
      <c r="E209">
        <v>134.208683231463</v>
      </c>
      <c r="F209">
        <v>23.2674835125858</v>
      </c>
      <c r="G209">
        <v>3647.97368320628</v>
      </c>
      <c r="H209">
        <v>0.570348016610797</v>
      </c>
      <c r="I209">
        <v>0.463061941367079</v>
      </c>
      <c r="J209">
        <v>22.8538085609309</v>
      </c>
      <c r="K209">
        <v>2.7142092711815</v>
      </c>
    </row>
    <row r="210" spans="1:11">
      <c r="A210">
        <v>208</v>
      </c>
      <c r="B210">
        <v>11.6060416728846</v>
      </c>
      <c r="C210">
        <v>1524.0856529629</v>
      </c>
      <c r="D210">
        <v>0.402573832445754</v>
      </c>
      <c r="E210">
        <v>134.124479291039</v>
      </c>
      <c r="F210">
        <v>23.2838561988861</v>
      </c>
      <c r="G210">
        <v>3651.09809996882</v>
      </c>
      <c r="H210">
        <v>0.570296759607262</v>
      </c>
      <c r="I210">
        <v>0.463020360116821</v>
      </c>
      <c r="J210">
        <v>22.85239995193</v>
      </c>
      <c r="K210">
        <v>2.7142092711815</v>
      </c>
    </row>
    <row r="211" spans="1:11">
      <c r="A211">
        <v>209</v>
      </c>
      <c r="B211">
        <v>11.6728230633382</v>
      </c>
      <c r="C211">
        <v>1532.47693133895</v>
      </c>
      <c r="D211">
        <v>0.402485579143944</v>
      </c>
      <c r="E211">
        <v>134.707000559759</v>
      </c>
      <c r="F211">
        <v>23.156362391288</v>
      </c>
      <c r="G211">
        <v>3630.41276156597</v>
      </c>
      <c r="H211">
        <v>0.571879089524609</v>
      </c>
      <c r="I211">
        <v>0.464304105040347</v>
      </c>
      <c r="J211">
        <v>22.8780598109774</v>
      </c>
      <c r="K211">
        <v>2.7142092711815</v>
      </c>
    </row>
    <row r="212" spans="1:11">
      <c r="A212">
        <v>210</v>
      </c>
      <c r="B212">
        <v>11.6726165276833</v>
      </c>
      <c r="C212">
        <v>1532.6070124488</v>
      </c>
      <c r="D212">
        <v>0.402478840251073</v>
      </c>
      <c r="E212">
        <v>134.714449917793</v>
      </c>
      <c r="F212">
        <v>23.1543969785661</v>
      </c>
      <c r="G212">
        <v>3630.01989231557</v>
      </c>
      <c r="H212">
        <v>0.571902762371034</v>
      </c>
      <c r="I212">
        <v>0.464323310572438</v>
      </c>
      <c r="J212">
        <v>22.8788347426036</v>
      </c>
      <c r="K212">
        <v>2.7142092711815</v>
      </c>
    </row>
    <row r="213" spans="1:11">
      <c r="A213">
        <v>211</v>
      </c>
      <c r="B213">
        <v>11.8013501978474</v>
      </c>
      <c r="C213">
        <v>1549.00245805419</v>
      </c>
      <c r="D213">
        <v>0.402290896240899</v>
      </c>
      <c r="E213">
        <v>135.844798287269</v>
      </c>
      <c r="F213">
        <v>22.909318828939</v>
      </c>
      <c r="G213">
        <v>3590.03952711762</v>
      </c>
      <c r="H213">
        <v>0.574999681471246</v>
      </c>
      <c r="I213">
        <v>0.46683585421518</v>
      </c>
      <c r="J213">
        <v>22.930025090204</v>
      </c>
      <c r="K213">
        <v>2.7142092711815</v>
      </c>
    </row>
    <row r="214" spans="1:11">
      <c r="A214">
        <v>212</v>
      </c>
      <c r="B214">
        <v>11.8402741270251</v>
      </c>
      <c r="C214">
        <v>1554.63974470698</v>
      </c>
      <c r="D214">
        <v>0.401953565060186</v>
      </c>
      <c r="E214">
        <v>136.237047493788</v>
      </c>
      <c r="F214">
        <v>22.8262472377883</v>
      </c>
      <c r="G214">
        <v>3575.43562663187</v>
      </c>
      <c r="H214">
        <v>0.576206411175337</v>
      </c>
      <c r="I214">
        <v>0.467814881379895</v>
      </c>
      <c r="J214">
        <v>22.9462792640828</v>
      </c>
      <c r="K214">
        <v>2.7142092711815</v>
      </c>
    </row>
    <row r="215" spans="1:11">
      <c r="A215">
        <v>213</v>
      </c>
      <c r="B215">
        <v>11.8469254997967</v>
      </c>
      <c r="C215">
        <v>1555.252129966</v>
      </c>
      <c r="D215">
        <v>0.401979031879905</v>
      </c>
      <c r="E215">
        <v>136.281994630171</v>
      </c>
      <c r="F215">
        <v>22.817259333475</v>
      </c>
      <c r="G215">
        <v>3573.75032655272</v>
      </c>
      <c r="H215">
        <v>0.576183361210766</v>
      </c>
      <c r="I215">
        <v>0.467796179107821</v>
      </c>
      <c r="J215">
        <v>22.9478871884899</v>
      </c>
      <c r="K215">
        <v>2.7142092711815</v>
      </c>
    </row>
    <row r="216" spans="1:11">
      <c r="A216">
        <v>214</v>
      </c>
      <c r="B216">
        <v>11.8429710584793</v>
      </c>
      <c r="C216">
        <v>1554.40146631644</v>
      </c>
      <c r="D216">
        <v>0.401923657685074</v>
      </c>
      <c r="E216">
        <v>136.214788692952</v>
      </c>
      <c r="F216">
        <v>22.8297463347538</v>
      </c>
      <c r="G216">
        <v>3578.6242329787</v>
      </c>
      <c r="H216">
        <v>0.576914673836169</v>
      </c>
      <c r="I216">
        <v>0.46838951693345</v>
      </c>
      <c r="J216">
        <v>22.9452398840563</v>
      </c>
      <c r="K216">
        <v>2.7142092711815</v>
      </c>
    </row>
    <row r="217" spans="1:11">
      <c r="A217">
        <v>215</v>
      </c>
      <c r="B217">
        <v>11.8332789516305</v>
      </c>
      <c r="C217">
        <v>1553.49547989843</v>
      </c>
      <c r="D217">
        <v>0.401869480983228</v>
      </c>
      <c r="E217">
        <v>136.147348237705</v>
      </c>
      <c r="F217">
        <v>22.8430604643239</v>
      </c>
      <c r="G217">
        <v>3580.91138029241</v>
      </c>
      <c r="H217">
        <v>0.576918268401517</v>
      </c>
      <c r="I217">
        <v>0.46839243591979</v>
      </c>
      <c r="J217">
        <v>22.943104445648</v>
      </c>
      <c r="K217">
        <v>2.7142092711815</v>
      </c>
    </row>
    <row r="218" spans="1:11">
      <c r="A218">
        <v>216</v>
      </c>
      <c r="B218">
        <v>11.9085161689451</v>
      </c>
      <c r="C218">
        <v>1561.42695364403</v>
      </c>
      <c r="D218">
        <v>0.401840987000267</v>
      </c>
      <c r="E218">
        <v>136.705357915603</v>
      </c>
      <c r="F218">
        <v>22.7270261318057</v>
      </c>
      <c r="G218">
        <v>3564.44552654627</v>
      </c>
      <c r="H218">
        <v>0.578520274194703</v>
      </c>
      <c r="I218">
        <v>0.469692161874743</v>
      </c>
      <c r="J218">
        <v>22.9646877903033</v>
      </c>
      <c r="K218">
        <v>2.7142092711815</v>
      </c>
    </row>
    <row r="219" spans="1:11">
      <c r="A219">
        <v>217</v>
      </c>
      <c r="B219">
        <v>11.9130039719077</v>
      </c>
      <c r="C219">
        <v>1562.39868046319</v>
      </c>
      <c r="D219">
        <v>0.401867886780567</v>
      </c>
      <c r="E219">
        <v>136.771259157208</v>
      </c>
      <c r="F219">
        <v>22.7128911603108</v>
      </c>
      <c r="G219">
        <v>3562.10001705305</v>
      </c>
      <c r="H219">
        <v>0.5785774787535</v>
      </c>
      <c r="I219">
        <v>0.469738571330708</v>
      </c>
      <c r="J219">
        <v>22.9682894881435</v>
      </c>
      <c r="K219">
        <v>2.7142092711815</v>
      </c>
    </row>
    <row r="220" spans="1:11">
      <c r="A220">
        <v>218</v>
      </c>
      <c r="B220">
        <v>11.9309323696407</v>
      </c>
      <c r="C220">
        <v>1567.0070653545</v>
      </c>
      <c r="D220">
        <v>0.401733635311659</v>
      </c>
      <c r="E220">
        <v>137.077493171591</v>
      </c>
      <c r="F220">
        <v>22.6460951982661</v>
      </c>
      <c r="G220">
        <v>3553.85562076911</v>
      </c>
      <c r="H220">
        <v>0.579886647861148</v>
      </c>
      <c r="I220">
        <v>0.470800721482267</v>
      </c>
      <c r="J220">
        <v>22.9842876749488</v>
      </c>
      <c r="K220">
        <v>2.7142092711815</v>
      </c>
    </row>
    <row r="221" spans="1:11">
      <c r="A221">
        <v>219</v>
      </c>
      <c r="B221">
        <v>11.9541040441924</v>
      </c>
      <c r="C221">
        <v>1565.86792462165</v>
      </c>
      <c r="D221">
        <v>0.401991502708103</v>
      </c>
      <c r="E221">
        <v>137.018240256053</v>
      </c>
      <c r="F221">
        <v>22.662569824941</v>
      </c>
      <c r="G221">
        <v>3561.54973243082</v>
      </c>
      <c r="H221">
        <v>0.579543628523215</v>
      </c>
      <c r="I221">
        <v>0.470522430957939</v>
      </c>
      <c r="J221">
        <v>22.9761421167553</v>
      </c>
      <c r="K221">
        <v>2.7142092711815</v>
      </c>
    </row>
    <row r="222" spans="1:11">
      <c r="A222">
        <v>220</v>
      </c>
      <c r="B222">
        <v>11.9643993507321</v>
      </c>
      <c r="C222">
        <v>1573.35274206489</v>
      </c>
      <c r="D222">
        <v>0.401356426118041</v>
      </c>
      <c r="E222">
        <v>137.520126925784</v>
      </c>
      <c r="F222">
        <v>22.5547585291018</v>
      </c>
      <c r="G222">
        <v>3539.54040289465</v>
      </c>
      <c r="H222">
        <v>0.582214614434733</v>
      </c>
      <c r="I222">
        <v>0.47268944568382</v>
      </c>
      <c r="J222">
        <v>23.0014073914946</v>
      </c>
      <c r="K222">
        <v>2.7142092711815</v>
      </c>
    </row>
    <row r="223" spans="1:11">
      <c r="A223">
        <v>221</v>
      </c>
      <c r="B223">
        <v>12.1108509257248</v>
      </c>
      <c r="C223">
        <v>1593.80198980946</v>
      </c>
      <c r="D223">
        <v>0.401601415845205</v>
      </c>
      <c r="E223">
        <v>138.894425695955</v>
      </c>
      <c r="F223">
        <v>22.2653701057407</v>
      </c>
      <c r="G223">
        <v>3494.60180687416</v>
      </c>
      <c r="H223">
        <v>0.585798433618827</v>
      </c>
      <c r="I223">
        <v>0.475597061441446</v>
      </c>
      <c r="J223">
        <v>23.0708226497512</v>
      </c>
      <c r="K223">
        <v>2.7142092711815</v>
      </c>
    </row>
    <row r="224" spans="1:11">
      <c r="A224">
        <v>222</v>
      </c>
      <c r="B224">
        <v>12.2305268260811</v>
      </c>
      <c r="C224">
        <v>1608.2877057616</v>
      </c>
      <c r="D224">
        <v>0.402012001265867</v>
      </c>
      <c r="E224">
        <v>139.882630386542</v>
      </c>
      <c r="F224">
        <v>22.0648277365082</v>
      </c>
      <c r="G224">
        <v>3465.51627195772</v>
      </c>
      <c r="H224">
        <v>0.588180682198206</v>
      </c>
      <c r="I224">
        <v>0.477529830144126</v>
      </c>
      <c r="J224">
        <v>23.1162476552544</v>
      </c>
      <c r="K224">
        <v>2.7142092711815</v>
      </c>
    </row>
    <row r="225" spans="1:11">
      <c r="A225">
        <v>223</v>
      </c>
      <c r="B225">
        <v>12.2202012898437</v>
      </c>
      <c r="C225">
        <v>1607.70225216263</v>
      </c>
      <c r="D225">
        <v>0.401969142457767</v>
      </c>
      <c r="E225">
        <v>139.833557926335</v>
      </c>
      <c r="F225">
        <v>22.0728627646308</v>
      </c>
      <c r="G225">
        <v>3467.37875269671</v>
      </c>
      <c r="H225">
        <v>0.58818282299334</v>
      </c>
      <c r="I225">
        <v>0.477531569339168</v>
      </c>
      <c r="J225">
        <v>23.1165291440159</v>
      </c>
      <c r="K225">
        <v>2.7142092711815</v>
      </c>
    </row>
    <row r="226" spans="1:11">
      <c r="A226">
        <v>224</v>
      </c>
      <c r="B226">
        <v>12.2541896014322</v>
      </c>
      <c r="C226">
        <v>1612.39351050691</v>
      </c>
      <c r="D226">
        <v>0.402020229606651</v>
      </c>
      <c r="E226">
        <v>140.152935911989</v>
      </c>
      <c r="F226">
        <v>22.0086417782823</v>
      </c>
      <c r="G226">
        <v>3457.63274498691</v>
      </c>
      <c r="H226">
        <v>0.58913489821435</v>
      </c>
      <c r="I226">
        <v>0.478304010573323</v>
      </c>
      <c r="J226">
        <v>23.1308051547485</v>
      </c>
      <c r="K226">
        <v>2.7142092711815</v>
      </c>
    </row>
    <row r="227" spans="1:11">
      <c r="A227">
        <v>225</v>
      </c>
      <c r="B227">
        <v>12.2488424243179</v>
      </c>
      <c r="C227">
        <v>1612.81497466302</v>
      </c>
      <c r="D227">
        <v>0.402281260827793</v>
      </c>
      <c r="E227">
        <v>140.166640696627</v>
      </c>
      <c r="F227">
        <v>22.0028904343402</v>
      </c>
      <c r="G227">
        <v>3458.39009940458</v>
      </c>
      <c r="H227">
        <v>0.589171073232671</v>
      </c>
      <c r="I227">
        <v>0.478333361811261</v>
      </c>
      <c r="J227">
        <v>23.1356852035279</v>
      </c>
      <c r="K227">
        <v>2.7142092711815</v>
      </c>
    </row>
    <row r="228" spans="1:11">
      <c r="A228">
        <v>226</v>
      </c>
      <c r="B228">
        <v>12.2798659751853</v>
      </c>
      <c r="C228">
        <v>1617.24360146579</v>
      </c>
      <c r="D228">
        <v>0.40208600040335</v>
      </c>
      <c r="E228">
        <v>140.474133307572</v>
      </c>
      <c r="F228">
        <v>21.9426381691728</v>
      </c>
      <c r="G228">
        <v>3447.27876369602</v>
      </c>
      <c r="H228">
        <v>0.590245676950203</v>
      </c>
      <c r="I228">
        <v>0.479205214449893</v>
      </c>
      <c r="J228">
        <v>23.1476093895456</v>
      </c>
      <c r="K228">
        <v>2.7142092711815</v>
      </c>
    </row>
    <row r="229" spans="1:11">
      <c r="A229">
        <v>227</v>
      </c>
      <c r="B229">
        <v>12.288335250567</v>
      </c>
      <c r="C229">
        <v>1618.02996547332</v>
      </c>
      <c r="D229">
        <v>0.401991142350545</v>
      </c>
      <c r="E229">
        <v>140.529980341763</v>
      </c>
      <c r="F229">
        <v>21.9319740274358</v>
      </c>
      <c r="G229">
        <v>3445.15771362756</v>
      </c>
      <c r="H229">
        <v>0.590319422265942</v>
      </c>
      <c r="I229">
        <v>0.479265045043691</v>
      </c>
      <c r="J229">
        <v>23.1496588959886</v>
      </c>
      <c r="K229">
        <v>2.7142092711815</v>
      </c>
    </row>
    <row r="230" spans="1:11">
      <c r="A230">
        <v>228</v>
      </c>
      <c r="B230">
        <v>12.3531175203334</v>
      </c>
      <c r="C230">
        <v>1625.88655916262</v>
      </c>
      <c r="D230">
        <v>0.401252522429326</v>
      </c>
      <c r="E230">
        <v>141.084411880066</v>
      </c>
      <c r="F230">
        <v>21.8259945494908</v>
      </c>
      <c r="G230">
        <v>3425.97109429309</v>
      </c>
      <c r="H230">
        <v>0.592342448645398</v>
      </c>
      <c r="I230">
        <v>0.480906383037102</v>
      </c>
      <c r="J230">
        <v>23.1685077026447</v>
      </c>
      <c r="K230">
        <v>2.7142092711815</v>
      </c>
    </row>
    <row r="231" spans="1:11">
      <c r="A231">
        <v>229</v>
      </c>
      <c r="B231">
        <v>12.3849160480854</v>
      </c>
      <c r="C231">
        <v>1626.58282600818</v>
      </c>
      <c r="D231">
        <v>0.401070897895303</v>
      </c>
      <c r="E231">
        <v>141.170252752429</v>
      </c>
      <c r="F231">
        <v>21.8166518242799</v>
      </c>
      <c r="G231">
        <v>3425.11298303759</v>
      </c>
      <c r="H231">
        <v>0.592624747969612</v>
      </c>
      <c r="I231">
        <v>0.481135424070675</v>
      </c>
      <c r="J231">
        <v>23.1616173705222</v>
      </c>
      <c r="K231">
        <v>2.7142092711815</v>
      </c>
    </row>
    <row r="232" spans="1:11">
      <c r="A232">
        <v>230</v>
      </c>
      <c r="B232">
        <v>12.3960195951545</v>
      </c>
      <c r="C232">
        <v>1627.53057710906</v>
      </c>
      <c r="D232">
        <v>0.401097123488051</v>
      </c>
      <c r="E232">
        <v>141.238827805017</v>
      </c>
      <c r="F232">
        <v>21.8039474511179</v>
      </c>
      <c r="G232">
        <v>3423.73993483494</v>
      </c>
      <c r="H232">
        <v>0.592780950547062</v>
      </c>
      <c r="I232">
        <v>0.481262156804126</v>
      </c>
      <c r="J232">
        <v>23.1637155308228</v>
      </c>
      <c r="K232">
        <v>2.7142092711815</v>
      </c>
    </row>
    <row r="233" spans="1:11">
      <c r="A233">
        <v>231</v>
      </c>
      <c r="B233">
        <v>12.4183324437999</v>
      </c>
      <c r="C233">
        <v>1631.95315499911</v>
      </c>
      <c r="D233">
        <v>0.400862787363315</v>
      </c>
      <c r="E233">
        <v>141.528904239208</v>
      </c>
      <c r="F233">
        <v>21.7448589560728</v>
      </c>
      <c r="G233">
        <v>3414.59516986745</v>
      </c>
      <c r="H233">
        <v>0.594001098272366</v>
      </c>
      <c r="I233">
        <v>0.482252101023944</v>
      </c>
      <c r="J233">
        <v>23.1791503100709</v>
      </c>
      <c r="K233">
        <v>2.7142092711815</v>
      </c>
    </row>
    <row r="234" spans="1:11">
      <c r="A234">
        <v>232</v>
      </c>
      <c r="B234">
        <v>12.4086993956716</v>
      </c>
      <c r="C234">
        <v>1631.14413043983</v>
      </c>
      <c r="D234">
        <v>0.400823560604846</v>
      </c>
      <c r="E234">
        <v>141.46519574719</v>
      </c>
      <c r="F234">
        <v>21.7556441004419</v>
      </c>
      <c r="G234">
        <v>3417.08365150506</v>
      </c>
      <c r="H234">
        <v>0.593957084692373</v>
      </c>
      <c r="I234">
        <v>0.482216394291598</v>
      </c>
      <c r="J234">
        <v>23.178425766842</v>
      </c>
      <c r="K234">
        <v>2.7142092711815</v>
      </c>
    </row>
    <row r="235" spans="1:11">
      <c r="A235">
        <v>233</v>
      </c>
      <c r="B235">
        <v>12.4578178064129</v>
      </c>
      <c r="C235">
        <v>1636.55507306975</v>
      </c>
      <c r="D235">
        <v>0.400740414773637</v>
      </c>
      <c r="E235">
        <v>141.855855109485</v>
      </c>
      <c r="F235">
        <v>21.683713406485</v>
      </c>
      <c r="G235">
        <v>3404.82510900134</v>
      </c>
      <c r="H235">
        <v>0.595079793820925</v>
      </c>
      <c r="I235">
        <v>0.483127281188007</v>
      </c>
      <c r="J235">
        <v>23.1897875970788</v>
      </c>
      <c r="K235">
        <v>2.7142092711815</v>
      </c>
    </row>
    <row r="236" spans="1:11">
      <c r="A236">
        <v>234</v>
      </c>
      <c r="B236">
        <v>12.4615504146721</v>
      </c>
      <c r="C236">
        <v>1637.42433194626</v>
      </c>
      <c r="D236">
        <v>0.400706925912925</v>
      </c>
      <c r="E236">
        <v>141.906635579881</v>
      </c>
      <c r="F236">
        <v>21.672202181211</v>
      </c>
      <c r="G236">
        <v>3403.81065168543</v>
      </c>
      <c r="H236">
        <v>0.595287612398371</v>
      </c>
      <c r="I236">
        <v>0.483295893145945</v>
      </c>
      <c r="J236">
        <v>23.1942709552659</v>
      </c>
      <c r="K236">
        <v>2.7142092711815</v>
      </c>
    </row>
    <row r="237" spans="1:11">
      <c r="A237">
        <v>235</v>
      </c>
      <c r="B237">
        <v>12.518907016784</v>
      </c>
      <c r="C237">
        <v>1644.23287055907</v>
      </c>
      <c r="D237">
        <v>0.400385168503754</v>
      </c>
      <c r="E237">
        <v>142.394646237832</v>
      </c>
      <c r="F237">
        <v>21.5824606196491</v>
      </c>
      <c r="G237">
        <v>3389.54269209319</v>
      </c>
      <c r="H237">
        <v>0.597153819010674</v>
      </c>
      <c r="I237">
        <v>0.484810010945538</v>
      </c>
      <c r="J237">
        <v>23.2086551446784</v>
      </c>
      <c r="K237">
        <v>2.7142092711815</v>
      </c>
    </row>
    <row r="238" spans="1:11">
      <c r="A238">
        <v>236</v>
      </c>
      <c r="B238">
        <v>12.5347457879091</v>
      </c>
      <c r="C238">
        <v>1646.35724625694</v>
      </c>
      <c r="D238">
        <v>0.400234644312262</v>
      </c>
      <c r="E238">
        <v>142.538981550458</v>
      </c>
      <c r="F238">
        <v>21.5546117096115</v>
      </c>
      <c r="G238">
        <v>3386.45664688444</v>
      </c>
      <c r="H238">
        <v>0.597805910550785</v>
      </c>
      <c r="I238">
        <v>0.485339079404191</v>
      </c>
      <c r="J238">
        <v>23.2149440041671</v>
      </c>
      <c r="K238">
        <v>2.7142092711815</v>
      </c>
    </row>
    <row r="239" spans="1:11">
      <c r="A239">
        <v>237</v>
      </c>
      <c r="B239">
        <v>12.5281469447482</v>
      </c>
      <c r="C239">
        <v>1645.6137994274</v>
      </c>
      <c r="D239">
        <v>0.400161578813356</v>
      </c>
      <c r="E239">
        <v>142.480136926676</v>
      </c>
      <c r="F239">
        <v>21.5643495398017</v>
      </c>
      <c r="G239">
        <v>3389.44629514385</v>
      </c>
      <c r="H239">
        <v>0.597908478765883</v>
      </c>
      <c r="I239">
        <v>0.485422302178392</v>
      </c>
      <c r="J239">
        <v>23.2140472525174</v>
      </c>
      <c r="K239">
        <v>2.7142092711815</v>
      </c>
    </row>
    <row r="240" spans="1:11">
      <c r="A240">
        <v>238</v>
      </c>
      <c r="B240">
        <v>12.5712963708577</v>
      </c>
      <c r="C240">
        <v>1651.8043850324</v>
      </c>
      <c r="D240">
        <v>0.399942751092067</v>
      </c>
      <c r="E240">
        <v>142.907935151154</v>
      </c>
      <c r="F240">
        <v>21.4835312824755</v>
      </c>
      <c r="G240">
        <v>3377.23117845334</v>
      </c>
      <c r="H240">
        <v>0.599570057960825</v>
      </c>
      <c r="I240">
        <v>0.486770404517666</v>
      </c>
      <c r="J240">
        <v>23.2308157177246</v>
      </c>
      <c r="K240">
        <v>2.7142092711815</v>
      </c>
    </row>
    <row r="241" spans="1:11">
      <c r="A241">
        <v>239</v>
      </c>
      <c r="B241">
        <v>12.581532008494</v>
      </c>
      <c r="C241">
        <v>1653.36196943797</v>
      </c>
      <c r="D241">
        <v>0.3998212030896</v>
      </c>
      <c r="E241">
        <v>143.012379970261</v>
      </c>
      <c r="F241">
        <v>21.4632922701353</v>
      </c>
      <c r="G241">
        <v>3375.5070175616</v>
      </c>
      <c r="H241">
        <v>0.600235875144836</v>
      </c>
      <c r="I241">
        <v>0.487310613101225</v>
      </c>
      <c r="J241">
        <v>23.2355631883582</v>
      </c>
      <c r="K241">
        <v>2.7142092711815</v>
      </c>
    </row>
    <row r="242" spans="1:11">
      <c r="A242">
        <v>240</v>
      </c>
      <c r="B242">
        <v>12.5918102899592</v>
      </c>
      <c r="C242">
        <v>1654.05986138486</v>
      </c>
      <c r="D242">
        <v>0.399885422117282</v>
      </c>
      <c r="E242">
        <v>143.070535129009</v>
      </c>
      <c r="F242">
        <v>21.4542363349912</v>
      </c>
      <c r="G242">
        <v>3373.60224706254</v>
      </c>
      <c r="H242">
        <v>0.60021074417819</v>
      </c>
      <c r="I242">
        <v>0.487290220761166</v>
      </c>
      <c r="J242">
        <v>23.2356841595657</v>
      </c>
      <c r="K242">
        <v>2.7142092711815</v>
      </c>
    </row>
    <row r="243" spans="1:11">
      <c r="A243">
        <v>241</v>
      </c>
      <c r="B243">
        <v>12.6107123055634</v>
      </c>
      <c r="C243">
        <v>1657.15132751503</v>
      </c>
      <c r="D243">
        <v>0.399714649297398</v>
      </c>
      <c r="E243">
        <v>143.276896910525</v>
      </c>
      <c r="F243">
        <v>21.4142128055302</v>
      </c>
      <c r="G243">
        <v>3368.27190526593</v>
      </c>
      <c r="H243">
        <v>0.601245864419209</v>
      </c>
      <c r="I243">
        <v>0.488130058487711</v>
      </c>
      <c r="J243">
        <v>23.2452411003603</v>
      </c>
      <c r="K243">
        <v>2.7142092711815</v>
      </c>
    </row>
    <row r="244" spans="1:11">
      <c r="A244">
        <v>242</v>
      </c>
      <c r="B244">
        <v>12.6072356803573</v>
      </c>
      <c r="C244">
        <v>1656.65472266582</v>
      </c>
      <c r="D244">
        <v>0.399598259076121</v>
      </c>
      <c r="E244">
        <v>143.244945071624</v>
      </c>
      <c r="F244">
        <v>21.4206320078997</v>
      </c>
      <c r="G244">
        <v>3369.51020054142</v>
      </c>
      <c r="H244">
        <v>0.60122309226719</v>
      </c>
      <c r="I244">
        <v>0.488111583530856</v>
      </c>
      <c r="J244">
        <v>23.243289990901</v>
      </c>
      <c r="K244">
        <v>2.7142092711815</v>
      </c>
    </row>
    <row r="245" spans="1:11">
      <c r="A245">
        <v>243</v>
      </c>
      <c r="B245">
        <v>12.6425135042563</v>
      </c>
      <c r="C245">
        <v>1661.84070927058</v>
      </c>
      <c r="D245">
        <v>0.399555603475487</v>
      </c>
      <c r="E245">
        <v>143.59851938749</v>
      </c>
      <c r="F245">
        <v>21.353786184447</v>
      </c>
      <c r="G245">
        <v>3360.39091917453</v>
      </c>
      <c r="H245">
        <v>0.602915573343651</v>
      </c>
      <c r="I245">
        <v>0.4894847684887</v>
      </c>
      <c r="J245">
        <v>23.257906163414</v>
      </c>
      <c r="K245">
        <v>2.7142092711815</v>
      </c>
    </row>
    <row r="246" spans="1:11">
      <c r="A246">
        <v>244</v>
      </c>
      <c r="B246">
        <v>12.7907306372299</v>
      </c>
      <c r="C246">
        <v>1681.55589291413</v>
      </c>
      <c r="D246">
        <v>0.399835103061228</v>
      </c>
      <c r="E246">
        <v>144.921573865484</v>
      </c>
      <c r="F246">
        <v>21.1034264920421</v>
      </c>
      <c r="G246">
        <v>3320.02616697077</v>
      </c>
      <c r="H246">
        <v>0.605800261943177</v>
      </c>
      <c r="I246">
        <v>0.491825223842676</v>
      </c>
      <c r="J246">
        <v>23.3199053205397</v>
      </c>
      <c r="K246">
        <v>2.7142092711815</v>
      </c>
    </row>
    <row r="247" spans="1:11">
      <c r="A247">
        <v>245</v>
      </c>
      <c r="B247">
        <v>12.6489147201972</v>
      </c>
      <c r="C247">
        <v>1662.37648787696</v>
      </c>
      <c r="D247">
        <v>0.399572864652324</v>
      </c>
      <c r="E247">
        <v>143.636941432342</v>
      </c>
      <c r="F247">
        <v>21.3469039276981</v>
      </c>
      <c r="G247">
        <v>3359.42479211118</v>
      </c>
      <c r="H247">
        <v>0.603012178333381</v>
      </c>
      <c r="I247">
        <v>0.489563148390018</v>
      </c>
      <c r="J247">
        <v>23.2590929533519</v>
      </c>
      <c r="K247">
        <v>2.7142092711815</v>
      </c>
    </row>
    <row r="248" spans="1:11">
      <c r="A248">
        <v>246</v>
      </c>
      <c r="B248">
        <v>12.7065017520711</v>
      </c>
      <c r="C248">
        <v>1670.85913850702</v>
      </c>
      <c r="D248">
        <v>0.399387853304729</v>
      </c>
      <c r="E248">
        <v>144.226358838557</v>
      </c>
      <c r="F248">
        <v>21.2385295447959</v>
      </c>
      <c r="G248">
        <v>3340.31793416484</v>
      </c>
      <c r="H248">
        <v>0.604297784700989</v>
      </c>
      <c r="I248">
        <v>0.490606201915006</v>
      </c>
      <c r="J248">
        <v>23.2824649109828</v>
      </c>
      <c r="K248">
        <v>2.7142092711815</v>
      </c>
    </row>
    <row r="249" spans="1:11">
      <c r="A249">
        <v>247</v>
      </c>
      <c r="B249">
        <v>12.6264310809769</v>
      </c>
      <c r="C249">
        <v>1660.08708408903</v>
      </c>
      <c r="D249">
        <v>0.39950901741927</v>
      </c>
      <c r="E249">
        <v>143.472084270087</v>
      </c>
      <c r="F249">
        <v>21.376343156026</v>
      </c>
      <c r="G249">
        <v>3364.27457323694</v>
      </c>
      <c r="H249">
        <v>0.602751378503522</v>
      </c>
      <c r="I249">
        <v>0.489351554161432</v>
      </c>
      <c r="J249">
        <v>23.2539016727191</v>
      </c>
      <c r="K249">
        <v>2.7142092711815</v>
      </c>
    </row>
    <row r="250" spans="1:11">
      <c r="A250">
        <v>248</v>
      </c>
      <c r="B250">
        <v>12.6300742493854</v>
      </c>
      <c r="C250">
        <v>1662.313586998</v>
      </c>
      <c r="D250">
        <v>0.399292717100513</v>
      </c>
      <c r="E250">
        <v>143.617053188967</v>
      </c>
      <c r="F250">
        <v>21.3477116808384</v>
      </c>
      <c r="G250">
        <v>3359.11262240622</v>
      </c>
      <c r="H250">
        <v>0.603660236453196</v>
      </c>
      <c r="I250">
        <v>0.490088951482818</v>
      </c>
      <c r="J250">
        <v>23.2616801660307</v>
      </c>
      <c r="K250">
        <v>2.7142092711815</v>
      </c>
    </row>
    <row r="251" spans="1:11">
      <c r="A251">
        <v>249</v>
      </c>
      <c r="B251">
        <v>12.6249121298452</v>
      </c>
      <c r="C251">
        <v>1661.03916248287</v>
      </c>
      <c r="D251">
        <v>0.39931002290943</v>
      </c>
      <c r="E251">
        <v>143.531447628734</v>
      </c>
      <c r="F251">
        <v>21.3640906126075</v>
      </c>
      <c r="G251">
        <v>3362.03969121142</v>
      </c>
      <c r="H251">
        <v>0.603465116724898</v>
      </c>
      <c r="I251">
        <v>0.48993064502524</v>
      </c>
      <c r="J251">
        <v>23.2574550798879</v>
      </c>
      <c r="K251">
        <v>2.7142092711815</v>
      </c>
    </row>
    <row r="252" spans="1:11">
      <c r="A252">
        <v>250</v>
      </c>
      <c r="B252">
        <v>12.697812685328</v>
      </c>
      <c r="C252">
        <v>1668.71053421867</v>
      </c>
      <c r="D252">
        <v>0.39941233038876</v>
      </c>
      <c r="E252">
        <v>144.066452095005</v>
      </c>
      <c r="F252">
        <v>21.2658759267612</v>
      </c>
      <c r="G252">
        <v>3348.2899532883</v>
      </c>
      <c r="H252">
        <v>0.604807228480479</v>
      </c>
      <c r="I252">
        <v>0.49101955632283</v>
      </c>
      <c r="J252">
        <v>23.2774781766978</v>
      </c>
      <c r="K252">
        <v>2.7142092711815</v>
      </c>
    </row>
    <row r="253" spans="1:11">
      <c r="A253">
        <v>251</v>
      </c>
      <c r="B253">
        <v>12.6772050440432</v>
      </c>
      <c r="C253">
        <v>1669.32332881591</v>
      </c>
      <c r="D253">
        <v>0.399210533687207</v>
      </c>
      <c r="E253">
        <v>144.091004952634</v>
      </c>
      <c r="F253">
        <v>21.2580694020163</v>
      </c>
      <c r="G253">
        <v>3343.12335239319</v>
      </c>
      <c r="H253">
        <v>0.605011528528856</v>
      </c>
      <c r="I253">
        <v>0.491185308801585</v>
      </c>
      <c r="J253">
        <v>23.2833741077745</v>
      </c>
      <c r="K253">
        <v>2.7142092711815</v>
      </c>
    </row>
    <row r="254" spans="1:11">
      <c r="A254">
        <v>252</v>
      </c>
      <c r="B254">
        <v>12.7482528729145</v>
      </c>
      <c r="C254">
        <v>1671.3331345609</v>
      </c>
      <c r="D254">
        <v>0.399385163785462</v>
      </c>
      <c r="E254">
        <v>144.269707188293</v>
      </c>
      <c r="F254">
        <v>21.2325062218651</v>
      </c>
      <c r="G254">
        <v>3343.97996312474</v>
      </c>
      <c r="H254">
        <v>0.605528448064459</v>
      </c>
      <c r="I254">
        <v>0.491604718388556</v>
      </c>
      <c r="J254">
        <v>23.2793226255009</v>
      </c>
      <c r="K254">
        <v>2.7142092711815</v>
      </c>
    </row>
    <row r="255" spans="1:11">
      <c r="A255">
        <v>253</v>
      </c>
      <c r="B255">
        <v>12.7530387697986</v>
      </c>
      <c r="C255">
        <v>1670.885955549</v>
      </c>
      <c r="D255">
        <v>0.399470150532383</v>
      </c>
      <c r="E255">
        <v>144.248419150995</v>
      </c>
      <c r="F255">
        <v>21.2381886750098</v>
      </c>
      <c r="G255">
        <v>3345.3735802755</v>
      </c>
      <c r="H255">
        <v>0.605326878177108</v>
      </c>
      <c r="I255">
        <v>0.491441176561441</v>
      </c>
      <c r="J255">
        <v>23.2760135408159</v>
      </c>
      <c r="K255">
        <v>2.7142092711815</v>
      </c>
    </row>
    <row r="256" spans="1:11">
      <c r="A256">
        <v>254</v>
      </c>
      <c r="B256">
        <v>12.7219757970742</v>
      </c>
      <c r="C256">
        <v>1664.51589992674</v>
      </c>
      <c r="D256">
        <v>0.398615835706271</v>
      </c>
      <c r="E256">
        <v>143.83540619363</v>
      </c>
      <c r="F256">
        <v>21.3194666268647</v>
      </c>
      <c r="G256">
        <v>3362.82143612495</v>
      </c>
      <c r="H256">
        <v>0.60552283534355</v>
      </c>
      <c r="I256">
        <v>0.491600189366383</v>
      </c>
      <c r="J256">
        <v>23.2514757164306</v>
      </c>
      <c r="K256">
        <v>2.7142092711815</v>
      </c>
    </row>
    <row r="257" spans="1:11">
      <c r="A257">
        <v>255</v>
      </c>
      <c r="B257">
        <v>12.7296104944823</v>
      </c>
      <c r="C257">
        <v>1662.63278269034</v>
      </c>
      <c r="D257">
        <v>0.398860058274083</v>
      </c>
      <c r="E257">
        <v>143.729451568732</v>
      </c>
      <c r="F257">
        <v>21.3436133028437</v>
      </c>
      <c r="G257">
        <v>3372.1333160765</v>
      </c>
      <c r="H257">
        <v>0.605553607780785</v>
      </c>
      <c r="I257">
        <v>0.491625170239338</v>
      </c>
      <c r="J257">
        <v>23.2406457470331</v>
      </c>
      <c r="K257">
        <v>2.7142092711815</v>
      </c>
    </row>
    <row r="258" spans="1:11">
      <c r="A258">
        <v>256</v>
      </c>
      <c r="B258">
        <v>12.718649947111</v>
      </c>
      <c r="C258">
        <v>1662.70721008659</v>
      </c>
      <c r="D258">
        <v>0.398460799484007</v>
      </c>
      <c r="E258">
        <v>143.725691487987</v>
      </c>
      <c r="F258">
        <v>21.3426579033873</v>
      </c>
      <c r="G258">
        <v>3366.00988085493</v>
      </c>
      <c r="H258">
        <v>0.605154200431476</v>
      </c>
      <c r="I258">
        <v>0.491301100899796</v>
      </c>
      <c r="J258">
        <v>23.243167036878</v>
      </c>
      <c r="K258">
        <v>2.7142092711815</v>
      </c>
    </row>
    <row r="259" spans="1:11">
      <c r="A259">
        <v>257</v>
      </c>
      <c r="B259">
        <v>12.733382978058</v>
      </c>
      <c r="C259">
        <v>1666.62526274171</v>
      </c>
      <c r="D259">
        <v>0.398718675873223</v>
      </c>
      <c r="E259">
        <v>143.97386916827</v>
      </c>
      <c r="F259">
        <v>21.2924836624617</v>
      </c>
      <c r="G259">
        <v>3360.39974693918</v>
      </c>
      <c r="H259">
        <v>0.606286566758955</v>
      </c>
      <c r="I259">
        <v>0.492219842897587</v>
      </c>
      <c r="J259">
        <v>23.2586429393919</v>
      </c>
      <c r="K259">
        <v>2.7142092711815</v>
      </c>
    </row>
    <row r="260" spans="1:11">
      <c r="A260">
        <v>258</v>
      </c>
      <c r="B260">
        <v>12.7236781782564</v>
      </c>
      <c r="C260">
        <v>1664.98684934618</v>
      </c>
      <c r="D260">
        <v>0.398798893223946</v>
      </c>
      <c r="E260">
        <v>143.861941363305</v>
      </c>
      <c r="F260">
        <v>21.3134363147125</v>
      </c>
      <c r="G260">
        <v>3365.43680963002</v>
      </c>
      <c r="H260">
        <v>0.606017369234323</v>
      </c>
      <c r="I260">
        <v>0.492001434456174</v>
      </c>
      <c r="J260">
        <v>23.2538566081783</v>
      </c>
      <c r="K260">
        <v>2.7142092711815</v>
      </c>
    </row>
    <row r="261" spans="1:11">
      <c r="A261">
        <v>259</v>
      </c>
      <c r="B261">
        <v>12.7443066199951</v>
      </c>
      <c r="C261">
        <v>1666.09247591047</v>
      </c>
      <c r="D261">
        <v>0.398408900785036</v>
      </c>
      <c r="E261">
        <v>143.956171857214</v>
      </c>
      <c r="F261">
        <v>21.2992926211862</v>
      </c>
      <c r="G261">
        <v>3361.57562930182</v>
      </c>
      <c r="H261">
        <v>0.606391564617765</v>
      </c>
      <c r="I261">
        <v>0.492305036653772</v>
      </c>
      <c r="J261">
        <v>23.2527716147129</v>
      </c>
      <c r="K261">
        <v>2.7142092711815</v>
      </c>
    </row>
    <row r="262" spans="1:11">
      <c r="A262">
        <v>260</v>
      </c>
      <c r="B262">
        <v>12.7281884723982</v>
      </c>
      <c r="C262">
        <v>1664.44550625009</v>
      </c>
      <c r="D262">
        <v>0.398469213709778</v>
      </c>
      <c r="E262">
        <v>143.835380981859</v>
      </c>
      <c r="F262">
        <v>21.320368281881</v>
      </c>
      <c r="G262">
        <v>3365.63771422823</v>
      </c>
      <c r="H262">
        <v>0.606062937261395</v>
      </c>
      <c r="I262">
        <v>0.492038408515956</v>
      </c>
      <c r="J262">
        <v>23.2498480345495</v>
      </c>
      <c r="K262">
        <v>2.7142092711815</v>
      </c>
    </row>
    <row r="263" spans="1:11">
      <c r="A263">
        <v>261</v>
      </c>
      <c r="B263">
        <v>12.7367897159513</v>
      </c>
      <c r="C263">
        <v>1666.97479858289</v>
      </c>
      <c r="D263">
        <v>0.398714858508788</v>
      </c>
      <c r="E263">
        <v>143.99285190379</v>
      </c>
      <c r="F263">
        <v>21.2880189961726</v>
      </c>
      <c r="G263">
        <v>3363.62882805409</v>
      </c>
      <c r="H263">
        <v>0.607030198680606</v>
      </c>
      <c r="I263">
        <v>0.492823197691046</v>
      </c>
      <c r="J263">
        <v>23.2603714582319</v>
      </c>
      <c r="K263">
        <v>2.7142092711815</v>
      </c>
    </row>
    <row r="264" spans="1:11">
      <c r="A264">
        <v>262</v>
      </c>
      <c r="B264">
        <v>12.7430396437557</v>
      </c>
      <c r="C264">
        <v>1667.21217165506</v>
      </c>
      <c r="D264">
        <v>0.398772952778164</v>
      </c>
      <c r="E264">
        <v>144.017974092777</v>
      </c>
      <c r="F264">
        <v>21.2849880667233</v>
      </c>
      <c r="G264">
        <v>3362.3049009277</v>
      </c>
      <c r="H264">
        <v>0.606933498487311</v>
      </c>
      <c r="I264">
        <v>0.492744738195224</v>
      </c>
      <c r="J264">
        <v>23.2593253072568</v>
      </c>
      <c r="K264">
        <v>2.7142092711815</v>
      </c>
    </row>
    <row r="265" spans="1:11">
      <c r="A265">
        <v>263</v>
      </c>
      <c r="B265">
        <v>12.7351218984876</v>
      </c>
      <c r="C265">
        <v>1665.1829402453</v>
      </c>
      <c r="D265">
        <v>0.398705739772942</v>
      </c>
      <c r="E265">
        <v>143.882555136808</v>
      </c>
      <c r="F265">
        <v>21.3109264578138</v>
      </c>
      <c r="G265">
        <v>3369.05228956701</v>
      </c>
      <c r="H265">
        <v>0.606933824967103</v>
      </c>
      <c r="I265">
        <v>0.492745012587881</v>
      </c>
      <c r="J265">
        <v>23.2523034878094</v>
      </c>
      <c r="K265">
        <v>2.7142092711815</v>
      </c>
    </row>
    <row r="266" spans="1:11">
      <c r="A266">
        <v>264</v>
      </c>
      <c r="B266">
        <v>12.7248085176145</v>
      </c>
      <c r="C266">
        <v>1663.40710443047</v>
      </c>
      <c r="D266">
        <v>0.398765048690625</v>
      </c>
      <c r="E266">
        <v>143.766142134225</v>
      </c>
      <c r="F266">
        <v>21.3336777772895</v>
      </c>
      <c r="G266">
        <v>3372.49480337017</v>
      </c>
      <c r="H266">
        <v>0.606522137351629</v>
      </c>
      <c r="I266">
        <v>0.49241099215194</v>
      </c>
      <c r="J266">
        <v>23.246158041839</v>
      </c>
      <c r="K266">
        <v>2.7142092711815</v>
      </c>
    </row>
    <row r="267" spans="1:11">
      <c r="A267">
        <v>265</v>
      </c>
      <c r="B267">
        <v>12.7376383929148</v>
      </c>
      <c r="C267">
        <v>1665.79843102312</v>
      </c>
      <c r="D267">
        <v>0.398592120102718</v>
      </c>
      <c r="E267">
        <v>143.913420976427</v>
      </c>
      <c r="F267">
        <v>21.3030523486434</v>
      </c>
      <c r="G267">
        <v>3370.61512181187</v>
      </c>
      <c r="H267">
        <v>0.607476802395451</v>
      </c>
      <c r="I267">
        <v>0.493185563338246</v>
      </c>
      <c r="J267">
        <v>23.2562431887378</v>
      </c>
      <c r="K267">
        <v>2.7142092711815</v>
      </c>
    </row>
    <row r="268" spans="1:11">
      <c r="A268">
        <v>266</v>
      </c>
      <c r="B268">
        <v>12.7451957526116</v>
      </c>
      <c r="C268">
        <v>1666.59159467963</v>
      </c>
      <c r="D268">
        <v>0.398534432336468</v>
      </c>
      <c r="E268">
        <v>143.966851702746</v>
      </c>
      <c r="F268">
        <v>21.2929138078338</v>
      </c>
      <c r="G268">
        <v>3370.27244368971</v>
      </c>
      <c r="H268">
        <v>0.607726256393511</v>
      </c>
      <c r="I268">
        <v>0.493387959419837</v>
      </c>
      <c r="J268">
        <v>23.2587218734865</v>
      </c>
      <c r="K268">
        <v>2.7142092711815</v>
      </c>
    </row>
    <row r="269" spans="1:11">
      <c r="A269">
        <v>267</v>
      </c>
      <c r="B269">
        <v>12.7316164746399</v>
      </c>
      <c r="C269">
        <v>1664.15302240607</v>
      </c>
      <c r="D269">
        <v>0.39863922945667</v>
      </c>
      <c r="E269">
        <v>143.798527126306</v>
      </c>
      <c r="F269">
        <v>21.324115451274</v>
      </c>
      <c r="G269">
        <v>3376.50371438803</v>
      </c>
      <c r="H269">
        <v>0.607556639979048</v>
      </c>
      <c r="I269">
        <v>0.493250350125043</v>
      </c>
      <c r="J269">
        <v>23.2517543627854</v>
      </c>
      <c r="K269">
        <v>2.7142092711815</v>
      </c>
    </row>
    <row r="270" spans="1:11">
      <c r="A270">
        <v>268</v>
      </c>
      <c r="B270">
        <v>12.7242044970943</v>
      </c>
      <c r="C270">
        <v>1663.13046604437</v>
      </c>
      <c r="D270">
        <v>0.398579551588492</v>
      </c>
      <c r="E270">
        <v>143.72064607269</v>
      </c>
      <c r="F270">
        <v>21.3372263348502</v>
      </c>
      <c r="G270">
        <v>3380.38702416513</v>
      </c>
      <c r="H270">
        <v>0.607582855515337</v>
      </c>
      <c r="I270">
        <v>0.493271626176622</v>
      </c>
      <c r="J270">
        <v>23.2501267830213</v>
      </c>
      <c r="K270">
        <v>2.7142092711815</v>
      </c>
    </row>
    <row r="271" spans="1:11">
      <c r="A271">
        <v>269</v>
      </c>
      <c r="B271">
        <v>12.7291997166764</v>
      </c>
      <c r="C271">
        <v>1661.92311703312</v>
      </c>
      <c r="D271">
        <v>0.398696603345688</v>
      </c>
      <c r="E271">
        <v>143.65218480895</v>
      </c>
      <c r="F271">
        <v>21.3527273401941</v>
      </c>
      <c r="G271">
        <v>3383.97610772696</v>
      </c>
      <c r="H271">
        <v>0.607314205768554</v>
      </c>
      <c r="I271">
        <v>0.493053661471833</v>
      </c>
      <c r="J271">
        <v>23.2437708541498</v>
      </c>
      <c r="K271">
        <v>2.7142092711815</v>
      </c>
    </row>
    <row r="272" spans="1:11">
      <c r="A272">
        <v>270</v>
      </c>
      <c r="B272">
        <v>12.7419979206028</v>
      </c>
      <c r="C272">
        <v>1665.18737197014</v>
      </c>
      <c r="D272">
        <v>0.398622699660954</v>
      </c>
      <c r="E272">
        <v>143.874252026291</v>
      </c>
      <c r="F272">
        <v>21.310869740976</v>
      </c>
      <c r="G272">
        <v>3374.77678759614</v>
      </c>
      <c r="H272">
        <v>0.607817343429049</v>
      </c>
      <c r="I272">
        <v>0.493461871730585</v>
      </c>
      <c r="J272">
        <v>23.2537798359065</v>
      </c>
      <c r="K272">
        <v>2.7142092711815</v>
      </c>
    </row>
    <row r="273" spans="1:11">
      <c r="A273">
        <v>271</v>
      </c>
      <c r="B273">
        <v>12.7548628674076</v>
      </c>
      <c r="C273">
        <v>1665.74801420547</v>
      </c>
      <c r="D273">
        <v>0.398756442964416</v>
      </c>
      <c r="E273">
        <v>143.929073972486</v>
      </c>
      <c r="F273">
        <v>21.3036971233012</v>
      </c>
      <c r="G273">
        <v>3372.24657039458</v>
      </c>
      <c r="H273">
        <v>0.607616762415102</v>
      </c>
      <c r="I273">
        <v>0.493299125413947</v>
      </c>
      <c r="J273">
        <v>23.2521829845206</v>
      </c>
      <c r="K273">
        <v>2.7142092711815</v>
      </c>
    </row>
    <row r="274" spans="1:11">
      <c r="A274">
        <v>272</v>
      </c>
      <c r="B274">
        <v>12.7504672856221</v>
      </c>
      <c r="C274">
        <v>1665.17954081581</v>
      </c>
      <c r="D274">
        <v>0.398882400115653</v>
      </c>
      <c r="E274">
        <v>143.886939867373</v>
      </c>
      <c r="F274">
        <v>21.3109699636281</v>
      </c>
      <c r="G274">
        <v>3373.04492343444</v>
      </c>
      <c r="H274">
        <v>0.607374602915911</v>
      </c>
      <c r="I274">
        <v>0.493102649302206</v>
      </c>
      <c r="J274">
        <v>23.2513495260804</v>
      </c>
      <c r="K274">
        <v>2.7142092711815</v>
      </c>
    </row>
    <row r="275" spans="1:11">
      <c r="A275">
        <v>273</v>
      </c>
      <c r="B275">
        <v>12.7453217688328</v>
      </c>
      <c r="C275">
        <v>1663.39174567051</v>
      </c>
      <c r="D275">
        <v>0.398774062462921</v>
      </c>
      <c r="E275">
        <v>143.767458161679</v>
      </c>
      <c r="F275">
        <v>21.3338747596521</v>
      </c>
      <c r="G275">
        <v>3379.65591276923</v>
      </c>
      <c r="H275">
        <v>0.607220846130824</v>
      </c>
      <c r="I275">
        <v>0.492977906775458</v>
      </c>
      <c r="J275">
        <v>23.2453868739269</v>
      </c>
      <c r="K275">
        <v>2.7142092711815</v>
      </c>
    </row>
    <row r="276" spans="1:11">
      <c r="A276">
        <v>274</v>
      </c>
      <c r="B276">
        <v>12.6815124436795</v>
      </c>
      <c r="C276">
        <v>1655.55482761838</v>
      </c>
      <c r="D276">
        <v>0.398781705689277</v>
      </c>
      <c r="E276">
        <v>143.239459053275</v>
      </c>
      <c r="F276">
        <v>21.4348631566756</v>
      </c>
      <c r="G276">
        <v>3393.57135423922</v>
      </c>
      <c r="H276">
        <v>0.605817969962309</v>
      </c>
      <c r="I276">
        <v>0.491839691780636</v>
      </c>
      <c r="J276">
        <v>23.2211410078589</v>
      </c>
      <c r="K276">
        <v>2.7142092711815</v>
      </c>
    </row>
    <row r="277" spans="1:11">
      <c r="A277">
        <v>275</v>
      </c>
      <c r="B277">
        <v>12.8628524676221</v>
      </c>
      <c r="C277">
        <v>1677.63782457219</v>
      </c>
      <c r="D277">
        <v>0.399012747486912</v>
      </c>
      <c r="E277">
        <v>144.73882779481</v>
      </c>
      <c r="F277">
        <v>21.1527128553048</v>
      </c>
      <c r="G277">
        <v>3350.3542860823</v>
      </c>
      <c r="H277">
        <v>0.609355987148305</v>
      </c>
      <c r="I277">
        <v>0.494710234296</v>
      </c>
      <c r="J277">
        <v>23.2871205780042</v>
      </c>
      <c r="K277">
        <v>2.7142092711815</v>
      </c>
    </row>
    <row r="278" spans="1:11">
      <c r="A278">
        <v>276</v>
      </c>
      <c r="B278">
        <v>12.7127099235647</v>
      </c>
      <c r="C278">
        <v>1660.98123634967</v>
      </c>
      <c r="D278">
        <v>0.398889069926447</v>
      </c>
      <c r="E278">
        <v>143.588661309578</v>
      </c>
      <c r="F278">
        <v>21.3648356777121</v>
      </c>
      <c r="G278">
        <v>3381.02885872536</v>
      </c>
      <c r="H278">
        <v>0.606761219808653</v>
      </c>
      <c r="I278">
        <v>0.492604988697211</v>
      </c>
      <c r="J278">
        <v>23.2412667706423</v>
      </c>
      <c r="K278">
        <v>2.7142092711815</v>
      </c>
    </row>
    <row r="279" spans="1:11">
      <c r="A279">
        <v>277</v>
      </c>
      <c r="B279">
        <v>12.7618026905313</v>
      </c>
      <c r="C279">
        <v>1672.19519743581</v>
      </c>
      <c r="D279">
        <v>0.398306705828451</v>
      </c>
      <c r="E279">
        <v>144.344030131906</v>
      </c>
      <c r="F279">
        <v>21.2215602776457</v>
      </c>
      <c r="G279">
        <v>3351.70086314293</v>
      </c>
      <c r="H279">
        <v>0.60921488012642</v>
      </c>
      <c r="I279">
        <v>0.494595742987728</v>
      </c>
      <c r="J279">
        <v>23.2770251912011</v>
      </c>
      <c r="K279">
        <v>2.7142092711815</v>
      </c>
    </row>
    <row r="280" spans="1:11">
      <c r="A280">
        <v>278</v>
      </c>
      <c r="B280">
        <v>12.7454193618583</v>
      </c>
      <c r="C280">
        <v>1664.6188646753</v>
      </c>
      <c r="D280">
        <v>0.398866369088756</v>
      </c>
      <c r="E280">
        <v>143.847064119175</v>
      </c>
      <c r="F280">
        <v>21.3181479144751</v>
      </c>
      <c r="G280">
        <v>3374.33805145025</v>
      </c>
      <c r="H280">
        <v>0.607269864138834</v>
      </c>
      <c r="I280">
        <v>0.493017670576893</v>
      </c>
      <c r="J280">
        <v>23.2500701303389</v>
      </c>
      <c r="K280">
        <v>2.7142092711815</v>
      </c>
    </row>
    <row r="281" spans="1:11">
      <c r="A281">
        <v>279</v>
      </c>
      <c r="B281">
        <v>12.7763949883739</v>
      </c>
      <c r="C281">
        <v>1666.03520186655</v>
      </c>
      <c r="D281">
        <v>0.398956945508321</v>
      </c>
      <c r="E281">
        <v>143.966754881188</v>
      </c>
      <c r="F281">
        <v>21.3000248365798</v>
      </c>
      <c r="G281">
        <v>3373.07121992162</v>
      </c>
      <c r="H281">
        <v>0.607586988709991</v>
      </c>
      <c r="I281">
        <v>0.493274972662364</v>
      </c>
      <c r="J281">
        <v>23.2488769457337</v>
      </c>
      <c r="K281">
        <v>2.7142092711815</v>
      </c>
    </row>
    <row r="282" spans="1:11">
      <c r="A282">
        <v>280</v>
      </c>
      <c r="B282">
        <v>12.7349530007955</v>
      </c>
      <c r="C282">
        <v>1663.3008225914</v>
      </c>
      <c r="D282">
        <v>0.398849226965274</v>
      </c>
      <c r="E282">
        <v>143.752467022543</v>
      </c>
      <c r="F282">
        <v>21.3350409597502</v>
      </c>
      <c r="G282">
        <v>3377.32852020166</v>
      </c>
      <c r="H282">
        <v>0.607157091439524</v>
      </c>
      <c r="I282">
        <v>0.49292617638691</v>
      </c>
      <c r="J282">
        <v>23.2469042460263</v>
      </c>
      <c r="K282">
        <v>2.7142092711815</v>
      </c>
    </row>
    <row r="283" spans="1:11">
      <c r="A283">
        <v>281</v>
      </c>
      <c r="B283">
        <v>12.773747477256</v>
      </c>
      <c r="C283">
        <v>1665.33826823985</v>
      </c>
      <c r="D283">
        <v>0.399088632657594</v>
      </c>
      <c r="E283">
        <v>143.910332035791</v>
      </c>
      <c r="F283">
        <v>21.3089387634625</v>
      </c>
      <c r="G283">
        <v>3375.6884882653</v>
      </c>
      <c r="H283">
        <v>0.607117809006635</v>
      </c>
      <c r="I283">
        <v>0.492894302145159</v>
      </c>
      <c r="J283">
        <v>23.2492212165448</v>
      </c>
      <c r="K283">
        <v>2.7142092711815</v>
      </c>
    </row>
    <row r="284" spans="1:11">
      <c r="A284">
        <v>282</v>
      </c>
      <c r="B284">
        <v>12.7499607079353</v>
      </c>
      <c r="C284">
        <v>1664.74767788741</v>
      </c>
      <c r="D284">
        <v>0.398919422624192</v>
      </c>
      <c r="E284">
        <v>143.856580304973</v>
      </c>
      <c r="F284">
        <v>21.3164983797464</v>
      </c>
      <c r="G284">
        <v>3374.50355555871</v>
      </c>
      <c r="H284">
        <v>0.607283583921846</v>
      </c>
      <c r="I284">
        <v>0.493028803051813</v>
      </c>
      <c r="J284">
        <v>23.2502215997565</v>
      </c>
      <c r="K284">
        <v>2.7142092711815</v>
      </c>
    </row>
    <row r="285" spans="1:11">
      <c r="A285">
        <v>283</v>
      </c>
      <c r="B285">
        <v>12.777796337739</v>
      </c>
      <c r="C285">
        <v>1670.34276029243</v>
      </c>
      <c r="D285">
        <v>0.398908617295589</v>
      </c>
      <c r="E285">
        <v>144.231209574606</v>
      </c>
      <c r="F285">
        <v>21.2450953313085</v>
      </c>
      <c r="G285">
        <v>3362.79368596801</v>
      </c>
      <c r="H285">
        <v>0.608216704339295</v>
      </c>
      <c r="I285">
        <v>0.493785879754192</v>
      </c>
      <c r="J285">
        <v>23.2686457578327</v>
      </c>
      <c r="K285">
        <v>2.7142092711815</v>
      </c>
    </row>
    <row r="286" spans="1:11">
      <c r="A286">
        <v>284</v>
      </c>
      <c r="B286">
        <v>12.7062681030756</v>
      </c>
      <c r="C286">
        <v>1659.96361414858</v>
      </c>
      <c r="D286">
        <v>0.398607058913573</v>
      </c>
      <c r="E286">
        <v>143.530504450532</v>
      </c>
      <c r="F286">
        <v>21.3779331522126</v>
      </c>
      <c r="G286">
        <v>3384.4769852487</v>
      </c>
      <c r="H286">
        <v>0.606773047655933</v>
      </c>
      <c r="I286">
        <v>0.49261458738552</v>
      </c>
      <c r="J286">
        <v>23.2358445463687</v>
      </c>
      <c r="K286">
        <v>2.7142092711815</v>
      </c>
    </row>
    <row r="287" spans="1:11">
      <c r="A287">
        <v>285</v>
      </c>
      <c r="B287">
        <v>12.7528536502287</v>
      </c>
      <c r="C287">
        <v>1670.54645424869</v>
      </c>
      <c r="D287">
        <v>0.399516601345892</v>
      </c>
      <c r="E287">
        <v>144.212016279202</v>
      </c>
      <c r="F287">
        <v>21.2425048630769</v>
      </c>
      <c r="G287">
        <v>3358.70168799877</v>
      </c>
      <c r="H287">
        <v>0.607478383271079</v>
      </c>
      <c r="I287">
        <v>0.493186831993243</v>
      </c>
      <c r="J287">
        <v>23.2769848231624</v>
      </c>
      <c r="K287">
        <v>2.7142092711815</v>
      </c>
    </row>
    <row r="288" spans="1:11">
      <c r="A288">
        <v>286</v>
      </c>
      <c r="B288">
        <v>12.7545625772384</v>
      </c>
      <c r="C288">
        <v>1665.52614239924</v>
      </c>
      <c r="D288">
        <v>0.399054047825625</v>
      </c>
      <c r="E288">
        <v>143.911311822668</v>
      </c>
      <c r="F288">
        <v>21.3065350792118</v>
      </c>
      <c r="G288">
        <v>3374.14713073738</v>
      </c>
      <c r="H288">
        <v>0.60760933390592</v>
      </c>
      <c r="I288">
        <v>0.493293100975189</v>
      </c>
      <c r="J288">
        <v>23.2520393086404</v>
      </c>
      <c r="K288">
        <v>2.7142092711815</v>
      </c>
    </row>
    <row r="289" spans="1:11">
      <c r="A289">
        <v>287</v>
      </c>
      <c r="B289">
        <v>12.7730027500243</v>
      </c>
      <c r="C289">
        <v>1664.34928742174</v>
      </c>
      <c r="D289">
        <v>0.398947141543081</v>
      </c>
      <c r="E289">
        <v>143.865022142041</v>
      </c>
      <c r="F289">
        <v>21.3216008481888</v>
      </c>
      <c r="G289">
        <v>3377.78590446176</v>
      </c>
      <c r="H289">
        <v>0.60768274883909</v>
      </c>
      <c r="I289">
        <v>0.493352673689149</v>
      </c>
      <c r="J289">
        <v>23.2407557148744</v>
      </c>
      <c r="K289">
        <v>2.7142092711815</v>
      </c>
    </row>
    <row r="290" spans="1:11">
      <c r="A290">
        <v>288</v>
      </c>
      <c r="B290">
        <v>12.7754957653679</v>
      </c>
      <c r="C290">
        <v>1664.47916625219</v>
      </c>
      <c r="D290">
        <v>0.398876516069246</v>
      </c>
      <c r="E290">
        <v>143.876109604611</v>
      </c>
      <c r="F290">
        <v>21.319937129809</v>
      </c>
      <c r="G290">
        <v>3376.55902126282</v>
      </c>
      <c r="H290">
        <v>0.607537097973982</v>
      </c>
      <c r="I290">
        <v>0.493234497640622</v>
      </c>
      <c r="J290">
        <v>23.2407723719134</v>
      </c>
      <c r="K290">
        <v>2.7142092711815</v>
      </c>
    </row>
    <row r="291" spans="1:11">
      <c r="A291">
        <v>289</v>
      </c>
      <c r="B291">
        <v>12.7876419648279</v>
      </c>
      <c r="C291">
        <v>1665.06926084743</v>
      </c>
      <c r="D291">
        <v>0.399081823790666</v>
      </c>
      <c r="E291">
        <v>143.9182112396</v>
      </c>
      <c r="F291">
        <v>21.3123814202858</v>
      </c>
      <c r="G291">
        <v>3378.51018983667</v>
      </c>
      <c r="H291">
        <v>0.607875032060838</v>
      </c>
      <c r="I291">
        <v>0.493508686299763</v>
      </c>
      <c r="J291">
        <v>23.24183552551</v>
      </c>
      <c r="K291">
        <v>2.7142092711815</v>
      </c>
    </row>
    <row r="292" spans="1:11">
      <c r="A292">
        <v>290</v>
      </c>
      <c r="B292">
        <v>12.7754120621413</v>
      </c>
      <c r="C292">
        <v>1665.32851824334</v>
      </c>
      <c r="D292">
        <v>0.399053677351416</v>
      </c>
      <c r="E292">
        <v>143.927292169591</v>
      </c>
      <c r="F292">
        <v>21.3090635208761</v>
      </c>
      <c r="G292">
        <v>3375.51111647813</v>
      </c>
      <c r="H292">
        <v>0.607783535560774</v>
      </c>
      <c r="I292">
        <v>0.493434443898413</v>
      </c>
      <c r="J292">
        <v>23.2447061148556</v>
      </c>
      <c r="K292">
        <v>2.7142092711815</v>
      </c>
    </row>
    <row r="293" spans="1:11">
      <c r="A293">
        <v>291</v>
      </c>
      <c r="B293">
        <v>12.7749895092462</v>
      </c>
      <c r="C293">
        <v>1666.1290564764</v>
      </c>
      <c r="D293">
        <v>0.39927888282328</v>
      </c>
      <c r="E293">
        <v>143.9620084705</v>
      </c>
      <c r="F293">
        <v>21.2988249862362</v>
      </c>
      <c r="G293">
        <v>3376.68877456211</v>
      </c>
      <c r="H293">
        <v>0.608086554410397</v>
      </c>
      <c r="I293">
        <v>0.493680303184532</v>
      </c>
      <c r="J293">
        <v>23.2513734423359</v>
      </c>
      <c r="K293">
        <v>2.7142092711815</v>
      </c>
    </row>
    <row r="294" spans="1:11">
      <c r="A294">
        <v>292</v>
      </c>
      <c r="B294">
        <v>12.7686612527785</v>
      </c>
      <c r="C294">
        <v>1664.00995764933</v>
      </c>
      <c r="D294">
        <v>0.398855318286643</v>
      </c>
      <c r="E294">
        <v>143.836142631971</v>
      </c>
      <c r="F294">
        <v>21.3259488113304</v>
      </c>
      <c r="G294">
        <v>3379.05146108086</v>
      </c>
      <c r="H294">
        <v>0.60769728897895</v>
      </c>
      <c r="I294">
        <v>0.493364472667489</v>
      </c>
      <c r="J294">
        <v>23.2408468154354</v>
      </c>
      <c r="K294">
        <v>2.7142092711815</v>
      </c>
    </row>
    <row r="295" spans="1:11">
      <c r="A295">
        <v>293</v>
      </c>
      <c r="B295">
        <v>12.8099748636144</v>
      </c>
      <c r="C295">
        <v>1666.63066875017</v>
      </c>
      <c r="D295">
        <v>0.398730502976218</v>
      </c>
      <c r="E295">
        <v>144.05042520948</v>
      </c>
      <c r="F295">
        <v>21.2924145965618</v>
      </c>
      <c r="G295">
        <v>3370.17498359277</v>
      </c>
      <c r="H295">
        <v>0.607658888993344</v>
      </c>
      <c r="I295">
        <v>0.493333307604678</v>
      </c>
      <c r="J295">
        <v>23.2411069405421</v>
      </c>
      <c r="K295">
        <v>2.7142092711815</v>
      </c>
    </row>
    <row r="296" spans="1:11">
      <c r="A296">
        <v>294</v>
      </c>
      <c r="B296">
        <v>12.7721305726714</v>
      </c>
      <c r="C296">
        <v>1663.15442489812</v>
      </c>
      <c r="D296">
        <v>0.398961856628866</v>
      </c>
      <c r="E296">
        <v>143.790219631458</v>
      </c>
      <c r="F296">
        <v>21.3369189578097</v>
      </c>
      <c r="G296">
        <v>3381.69966367082</v>
      </c>
      <c r="H296">
        <v>0.607562922678757</v>
      </c>
      <c r="I296">
        <v>0.493255458256658</v>
      </c>
      <c r="J296">
        <v>23.2357331246039</v>
      </c>
      <c r="K296">
        <v>2.7142092711815</v>
      </c>
    </row>
    <row r="297" spans="1:11">
      <c r="A297">
        <v>295</v>
      </c>
      <c r="B297">
        <v>12.7713742912156</v>
      </c>
      <c r="C297">
        <v>1663.32417437535</v>
      </c>
      <c r="D297">
        <v>0.399098037514811</v>
      </c>
      <c r="E297">
        <v>143.802342730984</v>
      </c>
      <c r="F297">
        <v>21.334741432289</v>
      </c>
      <c r="G297">
        <v>3380.05155256326</v>
      </c>
      <c r="H297">
        <v>0.607336312590638</v>
      </c>
      <c r="I297">
        <v>0.493071594293936</v>
      </c>
      <c r="J297">
        <v>23.2363864285008</v>
      </c>
      <c r="K297">
        <v>2.7142092711815</v>
      </c>
    </row>
    <row r="298" spans="1:11">
      <c r="A298">
        <v>296</v>
      </c>
      <c r="B298">
        <v>12.7765129846518</v>
      </c>
      <c r="C298">
        <v>1664.70639517693</v>
      </c>
      <c r="D298">
        <v>0.398890864260933</v>
      </c>
      <c r="E298">
        <v>143.883819889175</v>
      </c>
      <c r="F298">
        <v>21.3170270031924</v>
      </c>
      <c r="G298">
        <v>3379.10693981723</v>
      </c>
      <c r="H298">
        <v>0.607969133903922</v>
      </c>
      <c r="I298">
        <v>0.493585036678122</v>
      </c>
      <c r="J298">
        <v>23.2429237507531</v>
      </c>
      <c r="K298">
        <v>2.7142092711815</v>
      </c>
    </row>
    <row r="299" spans="1:11">
      <c r="A299">
        <v>297</v>
      </c>
      <c r="B299">
        <v>12.8228558233509</v>
      </c>
      <c r="C299">
        <v>1670.27513228703</v>
      </c>
      <c r="D299">
        <v>0.398909210915664</v>
      </c>
      <c r="E299">
        <v>144.270339167698</v>
      </c>
      <c r="F299">
        <v>21.2459555269697</v>
      </c>
      <c r="G299">
        <v>3368.30616002049</v>
      </c>
      <c r="H299">
        <v>0.608992742250413</v>
      </c>
      <c r="I299">
        <v>0.494415535772701</v>
      </c>
      <c r="J299">
        <v>23.2578944468222</v>
      </c>
      <c r="K299">
        <v>2.7142092711815</v>
      </c>
    </row>
    <row r="300" spans="1:11">
      <c r="A300">
        <v>298</v>
      </c>
      <c r="B300">
        <v>12.7889314585073</v>
      </c>
      <c r="C300">
        <v>1665.39864115281</v>
      </c>
      <c r="D300">
        <v>0.398996490145335</v>
      </c>
      <c r="E300">
        <v>143.940597838346</v>
      </c>
      <c r="F300">
        <v>21.3081662861268</v>
      </c>
      <c r="G300">
        <v>3376.45247449581</v>
      </c>
      <c r="H300">
        <v>0.607845924575192</v>
      </c>
      <c r="I300">
        <v>0.49348506666534</v>
      </c>
      <c r="J300">
        <v>23.2429515251366</v>
      </c>
      <c r="K300">
        <v>2.7142092711815</v>
      </c>
    </row>
    <row r="301" spans="1:11">
      <c r="A301">
        <v>299</v>
      </c>
      <c r="B301">
        <v>12.7405269012057</v>
      </c>
      <c r="C301">
        <v>1659.79962483086</v>
      </c>
      <c r="D301">
        <v>0.398931719586193</v>
      </c>
      <c r="E301">
        <v>143.55262967534</v>
      </c>
      <c r="F301">
        <v>21.3800453063664</v>
      </c>
      <c r="G301">
        <v>3390.41431090063</v>
      </c>
      <c r="H301">
        <v>0.607501945106761</v>
      </c>
      <c r="I301">
        <v>0.493205995219814</v>
      </c>
      <c r="J301">
        <v>23.2271295019574</v>
      </c>
      <c r="K301">
        <v>2.7142092711815</v>
      </c>
    </row>
    <row r="302" spans="1:11">
      <c r="A302">
        <v>300</v>
      </c>
      <c r="B302">
        <v>12.78713173339</v>
      </c>
      <c r="C302">
        <v>1665.17238544223</v>
      </c>
      <c r="D302">
        <v>0.398956303315691</v>
      </c>
      <c r="E302">
        <v>143.91960634928</v>
      </c>
      <c r="F302">
        <v>21.3110615385021</v>
      </c>
      <c r="G302">
        <v>3378.13168818958</v>
      </c>
      <c r="H302">
        <v>0.607968988836882</v>
      </c>
      <c r="I302">
        <v>0.493584918554463</v>
      </c>
      <c r="J302">
        <v>23.243188122153</v>
      </c>
      <c r="K302">
        <v>2.7142092711815</v>
      </c>
    </row>
    <row r="303" spans="1:11">
      <c r="A303">
        <v>301</v>
      </c>
      <c r="B303">
        <v>12.8082479363082</v>
      </c>
      <c r="C303">
        <v>1667.67632822616</v>
      </c>
      <c r="D303">
        <v>0.398971870724298</v>
      </c>
      <c r="E303">
        <v>144.08117805352</v>
      </c>
      <c r="F303">
        <v>21.2790639153099</v>
      </c>
      <c r="G303">
        <v>3375.42712576686</v>
      </c>
      <c r="H303">
        <v>0.608658441162765</v>
      </c>
      <c r="I303">
        <v>0.494144309149962</v>
      </c>
      <c r="J303">
        <v>23.2521982034715</v>
      </c>
      <c r="K303">
        <v>2.7142092711815</v>
      </c>
    </row>
    <row r="304" spans="1:11">
      <c r="A304">
        <v>302</v>
      </c>
      <c r="B304">
        <v>12.7973728862791</v>
      </c>
      <c r="C304">
        <v>1667.01752835496</v>
      </c>
      <c r="D304">
        <v>0.398980752497416</v>
      </c>
      <c r="E304">
        <v>144.052170556161</v>
      </c>
      <c r="F304">
        <v>21.2874733317246</v>
      </c>
      <c r="G304">
        <v>3371.88133175064</v>
      </c>
      <c r="H304">
        <v>0.607965303952244</v>
      </c>
      <c r="I304">
        <v>0.493581918820434</v>
      </c>
      <c r="J304">
        <v>23.2475454266368</v>
      </c>
      <c r="K304">
        <v>2.7142092711815</v>
      </c>
    </row>
    <row r="305" spans="1:11">
      <c r="A305">
        <v>303</v>
      </c>
      <c r="B305">
        <v>12.7969750291269</v>
      </c>
      <c r="C305">
        <v>1666.00371359075</v>
      </c>
      <c r="D305">
        <v>0.399018103152562</v>
      </c>
      <c r="E305">
        <v>143.987900526779</v>
      </c>
      <c r="F305">
        <v>21.300427417349</v>
      </c>
      <c r="G305">
        <v>3375.18138291619</v>
      </c>
      <c r="H305">
        <v>0.607923783287083</v>
      </c>
      <c r="I305">
        <v>0.493548236481601</v>
      </c>
      <c r="J305">
        <v>23.2435630702834</v>
      </c>
      <c r="K305">
        <v>2.7142092711815</v>
      </c>
    </row>
    <row r="306" spans="1:11">
      <c r="A306">
        <v>304</v>
      </c>
      <c r="B306">
        <v>12.7963142622783</v>
      </c>
      <c r="C306">
        <v>1666.58717790301</v>
      </c>
      <c r="D306">
        <v>0.398957671420089</v>
      </c>
      <c r="E306">
        <v>144.020344827759</v>
      </c>
      <c r="F306">
        <v>21.2929702381515</v>
      </c>
      <c r="G306">
        <v>3374.42472879805</v>
      </c>
      <c r="H306">
        <v>0.608196351430566</v>
      </c>
      <c r="I306">
        <v>0.493769385461054</v>
      </c>
      <c r="J306">
        <v>23.2466645153531</v>
      </c>
      <c r="K306">
        <v>2.7142092711815</v>
      </c>
    </row>
    <row r="307" spans="1:11">
      <c r="A307">
        <v>305</v>
      </c>
      <c r="B307">
        <v>12.7949080303084</v>
      </c>
      <c r="C307">
        <v>1666.81084600752</v>
      </c>
      <c r="D307">
        <v>0.398896220145727</v>
      </c>
      <c r="E307">
        <v>144.033446436101</v>
      </c>
      <c r="F307">
        <v>21.2901129503531</v>
      </c>
      <c r="G307">
        <v>3373.73533335989</v>
      </c>
      <c r="H307">
        <v>0.608319210739938</v>
      </c>
      <c r="I307">
        <v>0.493869067376288</v>
      </c>
      <c r="J307">
        <v>23.2477348487183</v>
      </c>
      <c r="K307">
        <v>2.7142092711815</v>
      </c>
    </row>
    <row r="308" spans="1:11">
      <c r="A308">
        <v>306</v>
      </c>
      <c r="B308">
        <v>12.8203932074911</v>
      </c>
      <c r="C308">
        <v>1668.93256903592</v>
      </c>
      <c r="D308">
        <v>0.398958421032372</v>
      </c>
      <c r="E308">
        <v>144.182649196269</v>
      </c>
      <c r="F308">
        <v>21.2630467142678</v>
      </c>
      <c r="G308">
        <v>3371.24942759107</v>
      </c>
      <c r="H308">
        <v>0.608673157774593</v>
      </c>
      <c r="I308">
        <v>0.494156242042371</v>
      </c>
      <c r="J308">
        <v>23.2528824978731</v>
      </c>
      <c r="K308">
        <v>2.7142092711815</v>
      </c>
    </row>
    <row r="309" spans="1:11">
      <c r="A309">
        <v>307</v>
      </c>
      <c r="B309">
        <v>12.7788851794365</v>
      </c>
      <c r="C309">
        <v>1665.92785898891</v>
      </c>
      <c r="D309">
        <v>0.398999390179287</v>
      </c>
      <c r="E309">
        <v>143.965034270893</v>
      </c>
      <c r="F309">
        <v>21.3013972885424</v>
      </c>
      <c r="G309">
        <v>3374.72195349382</v>
      </c>
      <c r="H309">
        <v>0.6080424790255</v>
      </c>
      <c r="I309">
        <v>0.493644539657782</v>
      </c>
      <c r="J309">
        <v>23.2471079596772</v>
      </c>
      <c r="K309">
        <v>2.7142092711815</v>
      </c>
    </row>
    <row r="310" spans="1:11">
      <c r="A310">
        <v>308</v>
      </c>
      <c r="B310">
        <v>12.8483011990358</v>
      </c>
      <c r="C310">
        <v>1674.39394293677</v>
      </c>
      <c r="D310">
        <v>0.399178114950703</v>
      </c>
      <c r="E310">
        <v>144.541154392514</v>
      </c>
      <c r="F310">
        <v>21.193692994453</v>
      </c>
      <c r="G310">
        <v>3357.98662068885</v>
      </c>
      <c r="H310">
        <v>0.609307749019969</v>
      </c>
      <c r="I310">
        <v>0.494671105700762</v>
      </c>
      <c r="J310">
        <v>23.2722271792149</v>
      </c>
      <c r="K310">
        <v>2.7142092711815</v>
      </c>
    </row>
    <row r="311" spans="1:11">
      <c r="A311">
        <v>309</v>
      </c>
      <c r="B311">
        <v>12.838909686499</v>
      </c>
      <c r="C311">
        <v>1673.70323483141</v>
      </c>
      <c r="D311">
        <v>0.399167763271774</v>
      </c>
      <c r="E311">
        <v>144.48832886508</v>
      </c>
      <c r="F311">
        <v>21.2024392615506</v>
      </c>
      <c r="G311">
        <v>3359.72088825947</v>
      </c>
      <c r="H311">
        <v>0.609206490215024</v>
      </c>
      <c r="I311">
        <v>0.49458895042965</v>
      </c>
      <c r="J311">
        <v>23.2715322522685</v>
      </c>
      <c r="K311">
        <v>2.7142092711815</v>
      </c>
    </row>
    <row r="312" spans="1:11">
      <c r="A312">
        <v>310</v>
      </c>
      <c r="B312">
        <v>12.8300459978639</v>
      </c>
      <c r="C312">
        <v>1670.53108968498</v>
      </c>
      <c r="D312">
        <v>0.399178241743931</v>
      </c>
      <c r="E312">
        <v>144.293700639434</v>
      </c>
      <c r="F312">
        <v>21.242700239159</v>
      </c>
      <c r="G312">
        <v>3366.55670939656</v>
      </c>
      <c r="H312">
        <v>0.608723887005956</v>
      </c>
      <c r="I312">
        <v>0.494197395638434</v>
      </c>
      <c r="J312">
        <v>23.2575580223072</v>
      </c>
      <c r="K312">
        <v>2.7142092711815</v>
      </c>
    </row>
    <row r="313" spans="1:11">
      <c r="A313">
        <v>311</v>
      </c>
      <c r="B313">
        <v>12.8264243715759</v>
      </c>
      <c r="C313">
        <v>1668.55454060261</v>
      </c>
      <c r="D313">
        <v>0.399317315171693</v>
      </c>
      <c r="E313">
        <v>144.163602368208</v>
      </c>
      <c r="F313">
        <v>21.2678640792632</v>
      </c>
      <c r="G313">
        <v>3372.70306554057</v>
      </c>
      <c r="H313">
        <v>0.608249009465683</v>
      </c>
      <c r="I313">
        <v>0.493812108594883</v>
      </c>
      <c r="J313">
        <v>23.2506337571286</v>
      </c>
      <c r="K313">
        <v>2.7142092711815</v>
      </c>
    </row>
    <row r="314" spans="1:11">
      <c r="A314">
        <v>312</v>
      </c>
      <c r="B314">
        <v>12.8497436685591</v>
      </c>
      <c r="C314">
        <v>1673.28306935597</v>
      </c>
      <c r="D314">
        <v>0.399158919321462</v>
      </c>
      <c r="E314">
        <v>144.482606853274</v>
      </c>
      <c r="F314">
        <v>21.2077632459594</v>
      </c>
      <c r="G314">
        <v>3360.0860232645</v>
      </c>
      <c r="H314">
        <v>0.609157833611185</v>
      </c>
      <c r="I314">
        <v>0.494549473471702</v>
      </c>
      <c r="J314">
        <v>23.2655218060146</v>
      </c>
      <c r="K314">
        <v>2.7142092711815</v>
      </c>
    </row>
    <row r="315" spans="1:11">
      <c r="A315">
        <v>313</v>
      </c>
      <c r="B315">
        <v>12.8223979031426</v>
      </c>
      <c r="C315">
        <v>1669.0002430289</v>
      </c>
      <c r="D315">
        <v>0.399169498795423</v>
      </c>
      <c r="E315">
        <v>144.190761407061</v>
      </c>
      <c r="F315">
        <v>21.2621845482614</v>
      </c>
      <c r="G315">
        <v>3369.82665339028</v>
      </c>
      <c r="H315">
        <v>0.608489550126669</v>
      </c>
      <c r="I315">
        <v>0.494007269350623</v>
      </c>
      <c r="J315">
        <v>23.2526244187645</v>
      </c>
      <c r="K315">
        <v>2.7142092711815</v>
      </c>
    </row>
    <row r="316" spans="1:11">
      <c r="A316">
        <v>314</v>
      </c>
      <c r="B316">
        <v>12.8579654973843</v>
      </c>
      <c r="C316">
        <v>1673.79037237246</v>
      </c>
      <c r="D316">
        <v>0.399261303280573</v>
      </c>
      <c r="E316">
        <v>144.518094050429</v>
      </c>
      <c r="F316">
        <v>21.2013354623819</v>
      </c>
      <c r="G316">
        <v>3359.88261108342</v>
      </c>
      <c r="H316">
        <v>0.609145156518612</v>
      </c>
      <c r="I316">
        <v>0.494539187981207</v>
      </c>
      <c r="J316">
        <v>23.2668383380683</v>
      </c>
      <c r="K316">
        <v>2.7142092711815</v>
      </c>
    </row>
    <row r="317" spans="1:11">
      <c r="A317">
        <v>315</v>
      </c>
      <c r="B317">
        <v>12.842047659349</v>
      </c>
      <c r="C317">
        <v>1671.8907846781</v>
      </c>
      <c r="D317">
        <v>0.399276890355148</v>
      </c>
      <c r="E317">
        <v>144.384500750991</v>
      </c>
      <c r="F317">
        <v>21.2254242343983</v>
      </c>
      <c r="G317">
        <v>3363.7905640793</v>
      </c>
      <c r="H317">
        <v>0.608886280811464</v>
      </c>
      <c r="I317">
        <v>0.494329152285047</v>
      </c>
      <c r="J317">
        <v>23.2619697746487</v>
      </c>
      <c r="K317">
        <v>2.7142092711815</v>
      </c>
    </row>
    <row r="318" spans="1:11">
      <c r="A318">
        <v>316</v>
      </c>
      <c r="B318">
        <v>12.8196762504269</v>
      </c>
      <c r="C318">
        <v>1669.38171884465</v>
      </c>
      <c r="D318">
        <v>0.399001718308508</v>
      </c>
      <c r="E318">
        <v>144.214883569838</v>
      </c>
      <c r="F318">
        <v>21.2573258577033</v>
      </c>
      <c r="G318">
        <v>3368.76723025279</v>
      </c>
      <c r="H318">
        <v>0.608630788795772</v>
      </c>
      <c r="I318">
        <v>0.494121862574855</v>
      </c>
      <c r="J318">
        <v>23.2541463797518</v>
      </c>
      <c r="K318">
        <v>2.7142092711815</v>
      </c>
    </row>
    <row r="319" spans="1:11">
      <c r="A319">
        <v>317</v>
      </c>
      <c r="B319">
        <v>12.8065511844622</v>
      </c>
      <c r="C319">
        <v>1667.86812474242</v>
      </c>
      <c r="D319">
        <v>0.39906453071718</v>
      </c>
      <c r="E319">
        <v>144.106670550067</v>
      </c>
      <c r="F319">
        <v>21.2766169290837</v>
      </c>
      <c r="G319">
        <v>3371.71485533654</v>
      </c>
      <c r="H319">
        <v>0.60836192341861</v>
      </c>
      <c r="I319">
        <v>0.493903721140242</v>
      </c>
      <c r="J319">
        <v>23.2507221119103</v>
      </c>
      <c r="K319">
        <v>2.7142092711815</v>
      </c>
    </row>
    <row r="320" spans="1:11">
      <c r="A320">
        <v>318</v>
      </c>
      <c r="B320">
        <v>12.8107008924134</v>
      </c>
      <c r="C320">
        <v>1668.8935695982</v>
      </c>
      <c r="D320">
        <v>0.398808975857057</v>
      </c>
      <c r="E320">
        <v>144.177564138462</v>
      </c>
      <c r="F320">
        <v>21.2635435984797</v>
      </c>
      <c r="G320">
        <v>3367.99338202274</v>
      </c>
      <c r="H320">
        <v>0.608597647252085</v>
      </c>
      <c r="I320">
        <v>0.494094972569005</v>
      </c>
      <c r="J320">
        <v>23.2534695622787</v>
      </c>
      <c r="K320">
        <v>2.7142092711815</v>
      </c>
    </row>
    <row r="321" spans="1:11">
      <c r="A321">
        <v>319</v>
      </c>
      <c r="B321">
        <v>12.8199509788314</v>
      </c>
      <c r="C321">
        <v>1668.9781317982</v>
      </c>
      <c r="D321">
        <v>0.398753797435433</v>
      </c>
      <c r="E321">
        <v>144.194402732195</v>
      </c>
      <c r="F321">
        <v>21.2624662374333</v>
      </c>
      <c r="G321">
        <v>3367.72854789907</v>
      </c>
      <c r="H321">
        <v>0.608606326397974</v>
      </c>
      <c r="I321">
        <v>0.494102015023338</v>
      </c>
      <c r="J321">
        <v>23.2512521029506</v>
      </c>
      <c r="K321">
        <v>2.7142092711815</v>
      </c>
    </row>
    <row r="322" spans="1:11">
      <c r="A322">
        <v>320</v>
      </c>
      <c r="B322">
        <v>12.8254468543745</v>
      </c>
      <c r="C322">
        <v>1671.45837943643</v>
      </c>
      <c r="D322">
        <v>0.398710815590884</v>
      </c>
      <c r="E322">
        <v>144.354690280145</v>
      </c>
      <c r="F322">
        <v>21.2309152384271</v>
      </c>
      <c r="G322">
        <v>3360.00138016453</v>
      </c>
      <c r="H322">
        <v>0.608853999170901</v>
      </c>
      <c r="I322">
        <v>0.494302954864949</v>
      </c>
      <c r="J322">
        <v>23.2606235960448</v>
      </c>
      <c r="K322">
        <v>2.7142092711815</v>
      </c>
    </row>
    <row r="323" spans="1:11">
      <c r="A323">
        <v>321</v>
      </c>
      <c r="B323">
        <v>12.8336547214427</v>
      </c>
      <c r="C323">
        <v>1672.56689109635</v>
      </c>
      <c r="D323">
        <v>0.398676338158375</v>
      </c>
      <c r="E323">
        <v>144.428984264042</v>
      </c>
      <c r="F323">
        <v>21.2168442214664</v>
      </c>
      <c r="G323">
        <v>3358.23640149386</v>
      </c>
      <c r="H323">
        <v>0.6091271381544</v>
      </c>
      <c r="I323">
        <v>0.49452456622649</v>
      </c>
      <c r="J323">
        <v>23.2641056949699</v>
      </c>
      <c r="K323">
        <v>2.7142092711815</v>
      </c>
    </row>
    <row r="324" spans="1:11">
      <c r="A324">
        <v>322</v>
      </c>
      <c r="B324">
        <v>12.8476946937577</v>
      </c>
      <c r="C324">
        <v>1674.48163433034</v>
      </c>
      <c r="D324">
        <v>0.39869781132658</v>
      </c>
      <c r="E324">
        <v>144.56475226191</v>
      </c>
      <c r="F324">
        <v>21.1925830960609</v>
      </c>
      <c r="G324">
        <v>3353.54651106037</v>
      </c>
      <c r="H324">
        <v>0.609469549524939</v>
      </c>
      <c r="I324">
        <v>0.49480237840922</v>
      </c>
      <c r="J324">
        <v>23.2686398593379</v>
      </c>
      <c r="K324">
        <v>2.7142092711815</v>
      </c>
    </row>
    <row r="325" spans="1:11">
      <c r="A325">
        <v>323</v>
      </c>
      <c r="B325">
        <v>12.8453373974277</v>
      </c>
      <c r="C325">
        <v>1674.6359465862</v>
      </c>
      <c r="D325">
        <v>0.398771461521289</v>
      </c>
      <c r="E325">
        <v>144.571363999297</v>
      </c>
      <c r="F325">
        <v>21.1906302684558</v>
      </c>
      <c r="G325">
        <v>3353.12503798099</v>
      </c>
      <c r="H325">
        <v>0.609464406010302</v>
      </c>
      <c r="I325">
        <v>0.494798204298284</v>
      </c>
      <c r="J325">
        <v>23.270022279624</v>
      </c>
      <c r="K325">
        <v>2.7142092711815</v>
      </c>
    </row>
    <row r="326" spans="1:11">
      <c r="A326">
        <v>324</v>
      </c>
      <c r="B326">
        <v>12.8639040399731</v>
      </c>
      <c r="C326">
        <v>1677.83063190952</v>
      </c>
      <c r="D326">
        <v>0.39877091017689</v>
      </c>
      <c r="E326">
        <v>144.778852205262</v>
      </c>
      <c r="F326">
        <v>21.1502820984898</v>
      </c>
      <c r="G326">
        <v>3347.44820953468</v>
      </c>
      <c r="H326">
        <v>0.610267004288144</v>
      </c>
      <c r="I326">
        <v>0.495449392640737</v>
      </c>
      <c r="J326">
        <v>23.2812734627466</v>
      </c>
      <c r="K326">
        <v>2.7142092711815</v>
      </c>
    </row>
    <row r="327" spans="1:11">
      <c r="A327">
        <v>325</v>
      </c>
      <c r="B327">
        <v>12.8689321575683</v>
      </c>
      <c r="C327">
        <v>1677.91039072387</v>
      </c>
      <c r="D327">
        <v>0.398773190021657</v>
      </c>
      <c r="E327">
        <v>144.791721590566</v>
      </c>
      <c r="F327">
        <v>21.1492767281001</v>
      </c>
      <c r="G327">
        <v>3347.8191846386</v>
      </c>
      <c r="H327">
        <v>0.610403814292386</v>
      </c>
      <c r="I327">
        <v>0.495560395917447</v>
      </c>
      <c r="J327">
        <v>23.2798785341519</v>
      </c>
      <c r="K327">
        <v>2.7142092711815</v>
      </c>
    </row>
    <row r="328" spans="1:11">
      <c r="A328">
        <v>326</v>
      </c>
      <c r="B328">
        <v>12.8623949491893</v>
      </c>
      <c r="C328">
        <v>1677.77414154307</v>
      </c>
      <c r="D328">
        <v>0.398753448919667</v>
      </c>
      <c r="E328">
        <v>144.773359293049</v>
      </c>
      <c r="F328">
        <v>21.1509942248462</v>
      </c>
      <c r="G328">
        <v>3347.70358691347</v>
      </c>
      <c r="H328">
        <v>0.6102509696172</v>
      </c>
      <c r="I328">
        <v>0.495436383134433</v>
      </c>
      <c r="J328">
        <v>23.281515510575</v>
      </c>
      <c r="K328">
        <v>2.7142092711815</v>
      </c>
    </row>
    <row r="329" spans="1:11">
      <c r="A329">
        <v>327</v>
      </c>
      <c r="B329">
        <v>12.8736350284825</v>
      </c>
      <c r="C329">
        <v>1679.40772912035</v>
      </c>
      <c r="D329">
        <v>0.398711630862135</v>
      </c>
      <c r="E329">
        <v>144.882708488037</v>
      </c>
      <c r="F329">
        <v>21.1304203041635</v>
      </c>
      <c r="G329">
        <v>3345.42112156256</v>
      </c>
      <c r="H329">
        <v>0.610831768757977</v>
      </c>
      <c r="I329">
        <v>0.495907617372402</v>
      </c>
      <c r="J329">
        <v>23.2865381884748</v>
      </c>
      <c r="K329">
        <v>2.7142092711815</v>
      </c>
    </row>
    <row r="330" spans="1:11">
      <c r="A330">
        <v>328</v>
      </c>
      <c r="B330">
        <v>12.8864721546218</v>
      </c>
      <c r="C330">
        <v>1680.82156434609</v>
      </c>
      <c r="D330">
        <v>0.398729343168227</v>
      </c>
      <c r="E330">
        <v>144.980883660968</v>
      </c>
      <c r="F330">
        <v>21.1126462981688</v>
      </c>
      <c r="G330">
        <v>3342.07117266077</v>
      </c>
      <c r="H330">
        <v>0.610913145675774</v>
      </c>
      <c r="I330">
        <v>0.495973639130074</v>
      </c>
      <c r="J330">
        <v>23.290433733907</v>
      </c>
      <c r="K330">
        <v>2.7142092711815</v>
      </c>
    </row>
    <row r="331" spans="1:11">
      <c r="A331">
        <v>329</v>
      </c>
      <c r="B331">
        <v>12.8779963621109</v>
      </c>
      <c r="C331">
        <v>1680.20395960913</v>
      </c>
      <c r="D331">
        <v>0.398613987997266</v>
      </c>
      <c r="E331">
        <v>144.940307352643</v>
      </c>
      <c r="F331">
        <v>21.12040682646</v>
      </c>
      <c r="G331">
        <v>3342.44498747894</v>
      </c>
      <c r="H331">
        <v>0.610941267830818</v>
      </c>
      <c r="I331">
        <v>0.495996456871447</v>
      </c>
      <c r="J331">
        <v>23.2881838524152</v>
      </c>
      <c r="K331">
        <v>2.7142092711815</v>
      </c>
    </row>
    <row r="332" spans="1:11">
      <c r="A332">
        <v>330</v>
      </c>
      <c r="B332">
        <v>12.8820609432521</v>
      </c>
      <c r="C332">
        <v>1680.1203779087</v>
      </c>
      <c r="D332">
        <v>0.3985834620059</v>
      </c>
      <c r="E332">
        <v>144.937133157946</v>
      </c>
      <c r="F332">
        <v>21.1214575127915</v>
      </c>
      <c r="G332">
        <v>3343.19348444934</v>
      </c>
      <c r="H332">
        <v>0.610953478226818</v>
      </c>
      <c r="I332">
        <v>0.496006365614149</v>
      </c>
      <c r="J332">
        <v>23.287356986918</v>
      </c>
      <c r="K332">
        <v>2.7142092711815</v>
      </c>
    </row>
    <row r="333" spans="1:11">
      <c r="A333">
        <v>331</v>
      </c>
      <c r="B333">
        <v>12.8730254992138</v>
      </c>
      <c r="C333">
        <v>1680.31348456197</v>
      </c>
      <c r="D333">
        <v>0.39848931638927</v>
      </c>
      <c r="E333">
        <v>144.942111272458</v>
      </c>
      <c r="F333">
        <v>21.119030171697</v>
      </c>
      <c r="G333">
        <v>3342.25092649893</v>
      </c>
      <c r="H333">
        <v>0.611090210153909</v>
      </c>
      <c r="I333">
        <v>0.496117301975632</v>
      </c>
      <c r="J333">
        <v>23.2895854825099</v>
      </c>
      <c r="K333">
        <v>2.7142092711815</v>
      </c>
    </row>
    <row r="334" spans="1:11">
      <c r="A334">
        <v>332</v>
      </c>
      <c r="B334">
        <v>12.8741200280795</v>
      </c>
      <c r="C334">
        <v>1679.39766792651</v>
      </c>
      <c r="D334">
        <v>0.398615646268265</v>
      </c>
      <c r="E334">
        <v>144.884045544318</v>
      </c>
      <c r="F334">
        <v>21.1305468955353</v>
      </c>
      <c r="G334">
        <v>3344.97005738558</v>
      </c>
      <c r="H334">
        <v>0.610900919314296</v>
      </c>
      <c r="I334">
        <v>0.49596372372773</v>
      </c>
      <c r="J334">
        <v>23.286051475765</v>
      </c>
      <c r="K334">
        <v>2.7142092711815</v>
      </c>
    </row>
    <row r="335" spans="1:11">
      <c r="A335">
        <v>333</v>
      </c>
      <c r="B335">
        <v>12.8845431250292</v>
      </c>
      <c r="C335">
        <v>1681.44759781683</v>
      </c>
      <c r="D335">
        <v>0.398571927865829</v>
      </c>
      <c r="E335">
        <v>145.020178746702</v>
      </c>
      <c r="F335">
        <v>21.1047856766092</v>
      </c>
      <c r="G335">
        <v>3340.43191891619</v>
      </c>
      <c r="H335">
        <v>0.611295499566273</v>
      </c>
      <c r="I335">
        <v>0.496283863756191</v>
      </c>
      <c r="J335">
        <v>23.2925770955531</v>
      </c>
      <c r="K335">
        <v>2.7142092711815</v>
      </c>
    </row>
    <row r="336" spans="1:11">
      <c r="A336">
        <v>334</v>
      </c>
      <c r="B336">
        <v>12.8915737352088</v>
      </c>
      <c r="C336">
        <v>1682.2505288671</v>
      </c>
      <c r="D336">
        <v>0.398564929712005</v>
      </c>
      <c r="E336">
        <v>145.076956404641</v>
      </c>
      <c r="F336">
        <v>21.0947124518201</v>
      </c>
      <c r="G336">
        <v>3339.02804383547</v>
      </c>
      <c r="H336">
        <v>0.611487500108595</v>
      </c>
      <c r="I336">
        <v>0.496439643738435</v>
      </c>
      <c r="J336">
        <v>23.2945026250702</v>
      </c>
      <c r="K336">
        <v>2.7142092711815</v>
      </c>
    </row>
    <row r="337" spans="1:11">
      <c r="A337">
        <v>335</v>
      </c>
      <c r="B337">
        <v>12.9034151006508</v>
      </c>
      <c r="C337">
        <v>1683.32999181138</v>
      </c>
      <c r="D337">
        <v>0.398628240658659</v>
      </c>
      <c r="E337">
        <v>145.159794344034</v>
      </c>
      <c r="F337">
        <v>21.0811851217524</v>
      </c>
      <c r="G337">
        <v>3336.07416188414</v>
      </c>
      <c r="H337">
        <v>0.611548173310499</v>
      </c>
      <c r="I337">
        <v>0.496488867687</v>
      </c>
      <c r="J337">
        <v>23.2958673382153</v>
      </c>
      <c r="K337">
        <v>2.7142092711815</v>
      </c>
    </row>
    <row r="338" spans="1:11">
      <c r="A338">
        <v>336</v>
      </c>
      <c r="B338">
        <v>12.899688735619</v>
      </c>
      <c r="C338">
        <v>1682.81272980531</v>
      </c>
      <c r="D338">
        <v>0.398615311035001</v>
      </c>
      <c r="E338">
        <v>145.116291698648</v>
      </c>
      <c r="F338">
        <v>21.0876650442734</v>
      </c>
      <c r="G338">
        <v>3338.39994393484</v>
      </c>
      <c r="H338">
        <v>0.611508913610951</v>
      </c>
      <c r="I338">
        <v>0.496457016957085</v>
      </c>
      <c r="J338">
        <v>23.2958074794733</v>
      </c>
      <c r="K338">
        <v>2.7142092711815</v>
      </c>
    </row>
    <row r="339" spans="1:11">
      <c r="A339">
        <v>337</v>
      </c>
      <c r="B339">
        <v>12.8935616595815</v>
      </c>
      <c r="C339">
        <v>1683.71893615539</v>
      </c>
      <c r="D339">
        <v>0.398488820536711</v>
      </c>
      <c r="E339">
        <v>145.169740419999</v>
      </c>
      <c r="F339">
        <v>21.0763153020088</v>
      </c>
      <c r="G339">
        <v>3335.82411694791</v>
      </c>
      <c r="H339">
        <v>0.611913982695888</v>
      </c>
      <c r="I339">
        <v>0.496785669336904</v>
      </c>
      <c r="J339">
        <v>23.3002682643309</v>
      </c>
      <c r="K339">
        <v>2.7142092711815</v>
      </c>
    </row>
    <row r="340" spans="1:11">
      <c r="A340">
        <v>338</v>
      </c>
      <c r="B340">
        <v>12.8877907294208</v>
      </c>
      <c r="C340">
        <v>1683.66582478092</v>
      </c>
      <c r="D340">
        <v>0.39846419315104</v>
      </c>
      <c r="E340">
        <v>145.161606644267</v>
      </c>
      <c r="F340">
        <v>21.0769801560777</v>
      </c>
      <c r="G340">
        <v>3335.53166343213</v>
      </c>
      <c r="H340">
        <v>0.611947448969334</v>
      </c>
      <c r="I340">
        <v>0.496812821981825</v>
      </c>
      <c r="J340">
        <v>23.3010997795983</v>
      </c>
      <c r="K340">
        <v>2.7142092711815</v>
      </c>
    </row>
    <row r="341" spans="1:11">
      <c r="A341">
        <v>339</v>
      </c>
      <c r="B341">
        <v>12.8736546437236</v>
      </c>
      <c r="C341">
        <v>1683.40384666302</v>
      </c>
      <c r="D341">
        <v>0.398728345823115</v>
      </c>
      <c r="E341">
        <v>145.133775334349</v>
      </c>
      <c r="F341">
        <v>21.08026024101</v>
      </c>
      <c r="G341">
        <v>3334.86919908523</v>
      </c>
      <c r="H341">
        <v>0.611623227227201</v>
      </c>
      <c r="I341">
        <v>0.496549759159646</v>
      </c>
      <c r="J341">
        <v>23.3028670117492</v>
      </c>
      <c r="K341">
        <v>2.7142092711815</v>
      </c>
    </row>
    <row r="342" spans="1:11">
      <c r="A342">
        <v>340</v>
      </c>
      <c r="B342">
        <v>12.9200340583608</v>
      </c>
      <c r="C342">
        <v>1687.46862187892</v>
      </c>
      <c r="D342">
        <v>0.39863020375871</v>
      </c>
      <c r="E342">
        <v>145.420678146835</v>
      </c>
      <c r="F342">
        <v>21.0294821001536</v>
      </c>
      <c r="G342">
        <v>3328.15382857758</v>
      </c>
      <c r="H342">
        <v>0.612393988083635</v>
      </c>
      <c r="I342">
        <v>0.497175117309423</v>
      </c>
      <c r="J342">
        <v>23.3122190502418</v>
      </c>
      <c r="K342">
        <v>2.7142092711815</v>
      </c>
    </row>
    <row r="343" spans="1:11">
      <c r="A343">
        <v>341</v>
      </c>
      <c r="B343">
        <v>12.8954887070253</v>
      </c>
      <c r="C343">
        <v>1681.60348539069</v>
      </c>
      <c r="D343">
        <v>0.398643409646082</v>
      </c>
      <c r="E343">
        <v>145.034097752057</v>
      </c>
      <c r="F343">
        <v>21.1028292261948</v>
      </c>
      <c r="G343">
        <v>3343.66164511589</v>
      </c>
      <c r="H343">
        <v>0.61148364211929</v>
      </c>
      <c r="I343">
        <v>0.496436519111412</v>
      </c>
      <c r="J343">
        <v>23.2918908378022</v>
      </c>
      <c r="K343">
        <v>2.7142092711815</v>
      </c>
    </row>
    <row r="344" spans="1:11">
      <c r="A344">
        <v>342</v>
      </c>
      <c r="B344">
        <v>12.8813534124221</v>
      </c>
      <c r="C344">
        <v>1681.76729679063</v>
      </c>
      <c r="D344">
        <v>0.398489686597486</v>
      </c>
      <c r="E344">
        <v>145.036866692417</v>
      </c>
      <c r="F344">
        <v>21.1007737194639</v>
      </c>
      <c r="G344">
        <v>3340.17682376382</v>
      </c>
      <c r="H344">
        <v>0.611611178663193</v>
      </c>
      <c r="I344">
        <v>0.496539992019248</v>
      </c>
      <c r="J344">
        <v>23.2944421316161</v>
      </c>
      <c r="K344">
        <v>2.7142092711815</v>
      </c>
    </row>
    <row r="345" spans="1:11">
      <c r="A345">
        <v>343</v>
      </c>
      <c r="B345">
        <v>12.8815660038815</v>
      </c>
      <c r="C345">
        <v>1681.29272579138</v>
      </c>
      <c r="D345">
        <v>0.398414258986326</v>
      </c>
      <c r="E345">
        <v>145.006987442261</v>
      </c>
      <c r="F345">
        <v>21.1067297407536</v>
      </c>
      <c r="G345">
        <v>3340.7901985803</v>
      </c>
      <c r="H345">
        <v>0.611659142709951</v>
      </c>
      <c r="I345">
        <v>0.496578909887762</v>
      </c>
      <c r="J345">
        <v>23.2923172423689</v>
      </c>
      <c r="K345">
        <v>2.7142092711815</v>
      </c>
    </row>
    <row r="346" spans="1:11">
      <c r="A346">
        <v>344</v>
      </c>
      <c r="B346">
        <v>12.8730478223075</v>
      </c>
      <c r="C346">
        <v>1679.85767011382</v>
      </c>
      <c r="D346">
        <v>0.398498541311349</v>
      </c>
      <c r="E346">
        <v>144.914664172427</v>
      </c>
      <c r="F346">
        <v>21.1247606328275</v>
      </c>
      <c r="G346">
        <v>3344.67033169865</v>
      </c>
      <c r="H346">
        <v>0.611323228359694</v>
      </c>
      <c r="I346">
        <v>0.496306366577641</v>
      </c>
      <c r="J346">
        <v>23.287235085041</v>
      </c>
      <c r="K346">
        <v>2.7142092711815</v>
      </c>
    </row>
    <row r="347" spans="1:11">
      <c r="A347">
        <v>345</v>
      </c>
      <c r="B347">
        <v>12.9110930424132</v>
      </c>
      <c r="C347">
        <v>1685.50196649288</v>
      </c>
      <c r="D347">
        <v>0.398551072785593</v>
      </c>
      <c r="E347">
        <v>145.292486799503</v>
      </c>
      <c r="F347">
        <v>21.0540194457397</v>
      </c>
      <c r="G347">
        <v>3332.57284682587</v>
      </c>
      <c r="H347">
        <v>0.612150875343597</v>
      </c>
      <c r="I347">
        <v>0.49697787143506</v>
      </c>
      <c r="J347">
        <v>23.3051927287042</v>
      </c>
      <c r="K347">
        <v>2.7142092711815</v>
      </c>
    </row>
    <row r="348" spans="1:11">
      <c r="A348">
        <v>346</v>
      </c>
      <c r="B348">
        <v>12.8773823115863</v>
      </c>
      <c r="C348">
        <v>1681.25344462997</v>
      </c>
      <c r="D348">
        <v>0.398407677339979</v>
      </c>
      <c r="E348">
        <v>145.001539050535</v>
      </c>
      <c r="F348">
        <v>21.1072228828556</v>
      </c>
      <c r="G348">
        <v>3341.32415417655</v>
      </c>
      <c r="H348">
        <v>0.611572107246095</v>
      </c>
      <c r="I348">
        <v>0.496508292698902</v>
      </c>
      <c r="J348">
        <v>23.2929656010335</v>
      </c>
      <c r="K348">
        <v>2.7142092711815</v>
      </c>
    </row>
    <row r="349" spans="1:11">
      <c r="A349">
        <v>347</v>
      </c>
      <c r="B349">
        <v>12.9081801291176</v>
      </c>
      <c r="C349">
        <v>1685.29270582878</v>
      </c>
      <c r="D349">
        <v>0.39865637293711</v>
      </c>
      <c r="E349">
        <v>145.271691601553</v>
      </c>
      <c r="F349">
        <v>21.0566336967099</v>
      </c>
      <c r="G349">
        <v>3332.79196285342</v>
      </c>
      <c r="H349">
        <v>0.612140655169889</v>
      </c>
      <c r="I349">
        <v>0.496969580268113</v>
      </c>
      <c r="J349">
        <v>23.3057846880702</v>
      </c>
      <c r="K349">
        <v>2.7142092711815</v>
      </c>
    </row>
    <row r="350" spans="1:11">
      <c r="A350">
        <v>348</v>
      </c>
      <c r="B350">
        <v>12.8741242783357</v>
      </c>
      <c r="C350">
        <v>1681.17325289257</v>
      </c>
      <c r="D350">
        <v>0.39841008337408</v>
      </c>
      <c r="E350">
        <v>144.993229310759</v>
      </c>
      <c r="F350">
        <v>21.1082296945401</v>
      </c>
      <c r="G350">
        <v>3340.46856185978</v>
      </c>
      <c r="H350">
        <v>0.611532229254734</v>
      </c>
      <c r="I350">
        <v>0.496475936534723</v>
      </c>
      <c r="J350">
        <v>23.2933291994198</v>
      </c>
      <c r="K350">
        <v>2.7142092711815</v>
      </c>
    </row>
    <row r="351" spans="1:11">
      <c r="A351">
        <v>349</v>
      </c>
      <c r="B351">
        <v>12.8590104913072</v>
      </c>
      <c r="C351">
        <v>1679.1877729268</v>
      </c>
      <c r="D351">
        <v>0.398646390791954</v>
      </c>
      <c r="E351">
        <v>144.851736610347</v>
      </c>
      <c r="F351">
        <v>21.1331881702075</v>
      </c>
      <c r="G351">
        <v>3345.42592650141</v>
      </c>
      <c r="H351">
        <v>0.611163813025391</v>
      </c>
      <c r="I351">
        <v>0.496177025245431</v>
      </c>
      <c r="J351">
        <v>23.2888322205554</v>
      </c>
      <c r="K351">
        <v>2.7142092711815</v>
      </c>
    </row>
    <row r="352" spans="1:11">
      <c r="A352">
        <v>350</v>
      </c>
      <c r="B352">
        <v>12.8707541774848</v>
      </c>
      <c r="C352">
        <v>1679.87645749257</v>
      </c>
      <c r="D352">
        <v>0.398570273583236</v>
      </c>
      <c r="E352">
        <v>144.90914254371</v>
      </c>
      <c r="F352">
        <v>21.124524378026</v>
      </c>
      <c r="G352">
        <v>3343.22894797151</v>
      </c>
      <c r="H352">
        <v>0.611232569660308</v>
      </c>
      <c r="I352">
        <v>0.496232809487789</v>
      </c>
      <c r="J352">
        <v>23.2885457479682</v>
      </c>
      <c r="K352">
        <v>2.7142092711815</v>
      </c>
    </row>
    <row r="353" spans="1:11">
      <c r="A353">
        <v>351</v>
      </c>
      <c r="B353">
        <v>12.8686171746118</v>
      </c>
      <c r="C353">
        <v>1678.47882744051</v>
      </c>
      <c r="D353">
        <v>0.398583798067634</v>
      </c>
      <c r="E353">
        <v>144.819927969015</v>
      </c>
      <c r="F353">
        <v>21.1421142752731</v>
      </c>
      <c r="G353">
        <v>3348.08661706475</v>
      </c>
      <c r="H353">
        <v>0.611255002366989</v>
      </c>
      <c r="I353">
        <v>0.49625101768473</v>
      </c>
      <c r="J353">
        <v>23.2829034872831</v>
      </c>
      <c r="K353">
        <v>2.7142092711815</v>
      </c>
    </row>
    <row r="354" spans="1:11">
      <c r="A354">
        <v>352</v>
      </c>
      <c r="B354">
        <v>12.8805985794216</v>
      </c>
      <c r="C354">
        <v>1680.1183914358</v>
      </c>
      <c r="D354">
        <v>0.398548529859169</v>
      </c>
      <c r="E354">
        <v>144.931337766205</v>
      </c>
      <c r="F354">
        <v>21.1214824855572</v>
      </c>
      <c r="G354">
        <v>3345.09478285289</v>
      </c>
      <c r="H354">
        <v>0.61163130923811</v>
      </c>
      <c r="I354">
        <v>0.496556334311633</v>
      </c>
      <c r="J354">
        <v>23.2877153943308</v>
      </c>
      <c r="K354">
        <v>2.7142092711815</v>
      </c>
    </row>
    <row r="355" spans="1:11">
      <c r="A355">
        <v>353</v>
      </c>
      <c r="B355">
        <v>12.868001834176</v>
      </c>
      <c r="C355">
        <v>1678.65990844606</v>
      </c>
      <c r="D355">
        <v>0.398521708564038</v>
      </c>
      <c r="E355">
        <v>144.825420416492</v>
      </c>
      <c r="F355">
        <v>21.139833625516</v>
      </c>
      <c r="G355">
        <v>3348.98570853828</v>
      </c>
      <c r="H355">
        <v>0.611471696656127</v>
      </c>
      <c r="I355">
        <v>0.496426835993859</v>
      </c>
      <c r="J355">
        <v>23.2847125464985</v>
      </c>
      <c r="K355">
        <v>2.7142092711815</v>
      </c>
    </row>
    <row r="356" spans="1:11">
      <c r="A356">
        <v>354</v>
      </c>
      <c r="B356">
        <v>12.8858782199842</v>
      </c>
      <c r="C356">
        <v>1680.48915343991</v>
      </c>
      <c r="D356">
        <v>0.398475184701649</v>
      </c>
      <c r="E356">
        <v>144.958702726173</v>
      </c>
      <c r="F356">
        <v>21.1168225071454</v>
      </c>
      <c r="G356">
        <v>3344.55314335556</v>
      </c>
      <c r="H356">
        <v>0.611766120923388</v>
      </c>
      <c r="I356">
        <v>0.49666571482505</v>
      </c>
      <c r="J356">
        <v>23.2882133983555</v>
      </c>
      <c r="K356">
        <v>2.7142092711815</v>
      </c>
    </row>
    <row r="357" spans="1:11">
      <c r="A357">
        <v>355</v>
      </c>
      <c r="B357">
        <v>12.8696400955301</v>
      </c>
      <c r="C357">
        <v>1677.5574845502</v>
      </c>
      <c r="D357">
        <v>0.398410136750831</v>
      </c>
      <c r="E357">
        <v>144.769940565774</v>
      </c>
      <c r="F357">
        <v>21.1537258813451</v>
      </c>
      <c r="G357">
        <v>3350.24960687319</v>
      </c>
      <c r="H357">
        <v>0.611171150149086</v>
      </c>
      <c r="I357">
        <v>0.496182986163397</v>
      </c>
      <c r="J357">
        <v>23.2774132549765</v>
      </c>
      <c r="K357">
        <v>2.7142092711815</v>
      </c>
    </row>
    <row r="358" spans="1:11">
      <c r="A358">
        <v>356</v>
      </c>
      <c r="B358">
        <v>12.8840429775796</v>
      </c>
      <c r="C358">
        <v>1680.44307235312</v>
      </c>
      <c r="D358">
        <v>0.398477816216413</v>
      </c>
      <c r="E358">
        <v>144.951671018133</v>
      </c>
      <c r="F358">
        <v>21.1174015723614</v>
      </c>
      <c r="G358">
        <v>3344.80519027462</v>
      </c>
      <c r="H358">
        <v>0.611696490665075</v>
      </c>
      <c r="I358">
        <v>0.496609219745064</v>
      </c>
      <c r="J358">
        <v>23.2889575686285</v>
      </c>
      <c r="K358">
        <v>2.7142092711815</v>
      </c>
    </row>
    <row r="359" spans="1:11">
      <c r="A359">
        <v>357</v>
      </c>
      <c r="B359">
        <v>12.884875267003</v>
      </c>
      <c r="C359">
        <v>1681.11065643268</v>
      </c>
      <c r="D359">
        <v>0.398385783551128</v>
      </c>
      <c r="E359">
        <v>144.99700627621</v>
      </c>
      <c r="F359">
        <v>21.1090156632974</v>
      </c>
      <c r="G359">
        <v>3343.73515311716</v>
      </c>
      <c r="H359">
        <v>0.612159594447531</v>
      </c>
      <c r="I359">
        <v>0.496984962441481</v>
      </c>
      <c r="J359">
        <v>23.2907529786453</v>
      </c>
      <c r="K359">
        <v>2.7142092711815</v>
      </c>
    </row>
    <row r="360" spans="1:11">
      <c r="A360">
        <v>358</v>
      </c>
      <c r="B360">
        <v>12.8946081240076</v>
      </c>
      <c r="C360">
        <v>1681.66697431304</v>
      </c>
      <c r="D360">
        <v>0.398452520616564</v>
      </c>
      <c r="E360">
        <v>145.037813569018</v>
      </c>
      <c r="F360">
        <v>21.1020325191734</v>
      </c>
      <c r="G360">
        <v>3342.62506383519</v>
      </c>
      <c r="H360">
        <v>0.612059258604269</v>
      </c>
      <c r="I360">
        <v>0.496903552994111</v>
      </c>
      <c r="J360">
        <v>23.2918944012028</v>
      </c>
      <c r="K360">
        <v>2.7142092711815</v>
      </c>
    </row>
    <row r="361" spans="1:11">
      <c r="A361">
        <v>359</v>
      </c>
      <c r="B361">
        <v>12.9072136949329</v>
      </c>
      <c r="C361">
        <v>1682.98875138369</v>
      </c>
      <c r="D361">
        <v>0.398509265384609</v>
      </c>
      <c r="E361">
        <v>145.133029755883</v>
      </c>
      <c r="F361">
        <v>21.0854595131417</v>
      </c>
      <c r="G361">
        <v>3338.35057542119</v>
      </c>
      <c r="H361">
        <v>0.611940978439094</v>
      </c>
      <c r="I361">
        <v>0.496807579279918</v>
      </c>
      <c r="J361">
        <v>23.2948463377469</v>
      </c>
      <c r="K361">
        <v>2.7142092711815</v>
      </c>
    </row>
    <row r="362" spans="1:11">
      <c r="A362">
        <v>360</v>
      </c>
      <c r="B362">
        <v>12.8896703546757</v>
      </c>
      <c r="C362">
        <v>1680.41835728425</v>
      </c>
      <c r="D362">
        <v>0.398525851783433</v>
      </c>
      <c r="E362">
        <v>144.957261589073</v>
      </c>
      <c r="F362">
        <v>21.1177121605146</v>
      </c>
      <c r="G362">
        <v>3344.90552762072</v>
      </c>
      <c r="H362">
        <v>0.611699462481759</v>
      </c>
      <c r="I362">
        <v>0.496611631829123</v>
      </c>
      <c r="J362">
        <v>23.2873402218687</v>
      </c>
      <c r="K362">
        <v>2.7142092711815</v>
      </c>
    </row>
    <row r="363" spans="1:11">
      <c r="A363">
        <v>361</v>
      </c>
      <c r="B363">
        <v>12.8909145015332</v>
      </c>
      <c r="C363">
        <v>1680.43296948039</v>
      </c>
      <c r="D363">
        <v>0.398363361755904</v>
      </c>
      <c r="E363">
        <v>144.957190007316</v>
      </c>
      <c r="F363">
        <v>21.1175285315585</v>
      </c>
      <c r="G363">
        <v>3345.86120313223</v>
      </c>
      <c r="H363">
        <v>0.611956979062342</v>
      </c>
      <c r="I363">
        <v>0.49682057233029</v>
      </c>
      <c r="J363">
        <v>23.2873200105771</v>
      </c>
      <c r="K363">
        <v>2.7142092711815</v>
      </c>
    </row>
    <row r="364" spans="1:11">
      <c r="A364">
        <v>362</v>
      </c>
      <c r="B364">
        <v>12.8872643694231</v>
      </c>
      <c r="C364">
        <v>1680.62163405853</v>
      </c>
      <c r="D364">
        <v>0.398431270696302</v>
      </c>
      <c r="E364">
        <v>144.968920435284</v>
      </c>
      <c r="F364">
        <v>21.1151579030178</v>
      </c>
      <c r="G364">
        <v>3344.10407923719</v>
      </c>
      <c r="H364">
        <v>0.6118058503351</v>
      </c>
      <c r="I364">
        <v>0.496697949540033</v>
      </c>
      <c r="J364">
        <v>23.2883573635496</v>
      </c>
      <c r="K364">
        <v>2.7142092711815</v>
      </c>
    </row>
    <row r="365" spans="1:11">
      <c r="A365">
        <v>363</v>
      </c>
      <c r="B365">
        <v>12.876187666032</v>
      </c>
      <c r="C365">
        <v>1678.72846854088</v>
      </c>
      <c r="D365">
        <v>0.398504782867921</v>
      </c>
      <c r="E365">
        <v>144.834590891604</v>
      </c>
      <c r="F365">
        <v>21.1389702643322</v>
      </c>
      <c r="G365">
        <v>3350.3081843697</v>
      </c>
      <c r="H365">
        <v>0.611731044602732</v>
      </c>
      <c r="I365">
        <v>0.496637263902546</v>
      </c>
      <c r="J365">
        <v>23.2837505136727</v>
      </c>
      <c r="K365">
        <v>2.7142092711815</v>
      </c>
    </row>
    <row r="366" spans="1:11">
      <c r="A366">
        <v>364</v>
      </c>
      <c r="B366">
        <v>12.8816547916483</v>
      </c>
      <c r="C366">
        <v>1679.56089757902</v>
      </c>
      <c r="D366">
        <v>0.398483377191125</v>
      </c>
      <c r="E366">
        <v>144.889623392677</v>
      </c>
      <c r="F366">
        <v>21.1284933041281</v>
      </c>
      <c r="G366">
        <v>3348.97610254651</v>
      </c>
      <c r="H366">
        <v>0.611956994459633</v>
      </c>
      <c r="I366">
        <v>0.496820589171171</v>
      </c>
      <c r="J366">
        <v>23.2864291728096</v>
      </c>
      <c r="K366">
        <v>2.7142092711815</v>
      </c>
    </row>
    <row r="367" spans="1:11">
      <c r="A367">
        <v>365</v>
      </c>
      <c r="B367">
        <v>12.88664687672</v>
      </c>
      <c r="C367">
        <v>1679.82622478002</v>
      </c>
      <c r="D367">
        <v>0.398507736998075</v>
      </c>
      <c r="E367">
        <v>144.914463997909</v>
      </c>
      <c r="F367">
        <v>21.1251560756058</v>
      </c>
      <c r="G367">
        <v>3348.5603536516</v>
      </c>
      <c r="H367">
        <v>0.612037683627751</v>
      </c>
      <c r="I367">
        <v>0.496886056688313</v>
      </c>
      <c r="J367">
        <v>23.285957919831</v>
      </c>
      <c r="K367">
        <v>2.7142092711815</v>
      </c>
    </row>
    <row r="368" spans="1:11">
      <c r="A368">
        <v>366</v>
      </c>
      <c r="B368">
        <v>12.8665530515317</v>
      </c>
      <c r="C368">
        <v>1677.7313656367</v>
      </c>
      <c r="D368">
        <v>0.398476838504952</v>
      </c>
      <c r="E368">
        <v>144.760838796967</v>
      </c>
      <c r="F368">
        <v>21.1515334964883</v>
      </c>
      <c r="G368">
        <v>3352.70668451708</v>
      </c>
      <c r="H368">
        <v>0.611596003893721</v>
      </c>
      <c r="I368">
        <v>0.496527700431351</v>
      </c>
      <c r="J368">
        <v>23.2819771555766</v>
      </c>
      <c r="K368">
        <v>2.7142092711815</v>
      </c>
    </row>
    <row r="369" spans="1:11">
      <c r="A369">
        <v>367</v>
      </c>
      <c r="B369">
        <v>12.8463245180741</v>
      </c>
      <c r="C369">
        <v>1676.04231972932</v>
      </c>
      <c r="D369">
        <v>0.39842532356465</v>
      </c>
      <c r="E369">
        <v>144.645654668846</v>
      </c>
      <c r="F369">
        <v>21.1728491343254</v>
      </c>
      <c r="G369">
        <v>3354.54695418736</v>
      </c>
      <c r="H369">
        <v>0.611356269677447</v>
      </c>
      <c r="I369">
        <v>0.496333191534975</v>
      </c>
      <c r="J369">
        <v>23.2773033503702</v>
      </c>
      <c r="K369">
        <v>2.7142092711815</v>
      </c>
    </row>
    <row r="370" spans="1:11">
      <c r="A370">
        <v>368</v>
      </c>
      <c r="B370">
        <v>12.8679142037078</v>
      </c>
      <c r="C370">
        <v>1678.98158915145</v>
      </c>
      <c r="D370">
        <v>0.398532462527224</v>
      </c>
      <c r="E370">
        <v>144.84414633053</v>
      </c>
      <c r="F370">
        <v>21.1357833865876</v>
      </c>
      <c r="G370">
        <v>3349.14734988636</v>
      </c>
      <c r="H370">
        <v>0.61179958272081</v>
      </c>
      <c r="I370">
        <v>0.49669287063946</v>
      </c>
      <c r="J370">
        <v>23.2862926465934</v>
      </c>
      <c r="K370">
        <v>2.7142092711815</v>
      </c>
    </row>
    <row r="371" spans="1:11">
      <c r="A371">
        <v>369</v>
      </c>
      <c r="B371">
        <v>12.8662619447136</v>
      </c>
      <c r="C371">
        <v>1677.77716450838</v>
      </c>
      <c r="D371">
        <v>0.39878380572359</v>
      </c>
      <c r="E371">
        <v>144.766072946794</v>
      </c>
      <c r="F371">
        <v>21.1509561156603</v>
      </c>
      <c r="G371">
        <v>3351.801149878</v>
      </c>
      <c r="H371">
        <v>0.611269949159882</v>
      </c>
      <c r="I371">
        <v>0.49626315126488</v>
      </c>
      <c r="J371">
        <v>23.2819331284202</v>
      </c>
      <c r="K371">
        <v>2.7142092711815</v>
      </c>
    </row>
    <row r="372" spans="1:11">
      <c r="A372">
        <v>370</v>
      </c>
      <c r="B372">
        <v>12.8591925508633</v>
      </c>
      <c r="C372">
        <v>1676.0436236069</v>
      </c>
      <c r="D372">
        <v>0.398831640794144</v>
      </c>
      <c r="E372">
        <v>144.650373445783</v>
      </c>
      <c r="F372">
        <v>21.1728326629144</v>
      </c>
      <c r="G372">
        <v>3356.66232552572</v>
      </c>
      <c r="H372">
        <v>0.610969010349218</v>
      </c>
      <c r="I372">
        <v>0.496018988065111</v>
      </c>
      <c r="J372">
        <v>23.276135798984</v>
      </c>
      <c r="K372">
        <v>2.7142092711815</v>
      </c>
    </row>
    <row r="373" spans="1:11">
      <c r="A373">
        <v>371</v>
      </c>
      <c r="B373">
        <v>12.8881467530563</v>
      </c>
      <c r="C373">
        <v>1678.02676823385</v>
      </c>
      <c r="D373">
        <v>0.399003488534462</v>
      </c>
      <c r="E373">
        <v>144.792926687595</v>
      </c>
      <c r="F373">
        <v>21.1478099456804</v>
      </c>
      <c r="G373">
        <v>3354.999367611</v>
      </c>
      <c r="H373">
        <v>0.611211240879135</v>
      </c>
      <c r="I373">
        <v>0.496215523210841</v>
      </c>
      <c r="J373">
        <v>23.2801640821139</v>
      </c>
      <c r="K373">
        <v>2.7142092711815</v>
      </c>
    </row>
    <row r="374" spans="1:11">
      <c r="A374">
        <v>372</v>
      </c>
      <c r="B374">
        <v>12.850140261059</v>
      </c>
      <c r="C374">
        <v>1674.72463842771</v>
      </c>
      <c r="D374">
        <v>0.398747960693495</v>
      </c>
      <c r="E374">
        <v>144.562884279942</v>
      </c>
      <c r="F374">
        <v>21.1895080326099</v>
      </c>
      <c r="G374">
        <v>3359.28234558324</v>
      </c>
      <c r="H374">
        <v>0.610808822369667</v>
      </c>
      <c r="I374">
        <v>0.495889021217168</v>
      </c>
      <c r="J374">
        <v>23.2717055229454</v>
      </c>
      <c r="K374">
        <v>2.7142092711815</v>
      </c>
    </row>
    <row r="375" spans="1:11">
      <c r="A375">
        <v>373</v>
      </c>
      <c r="B375">
        <v>12.8803819586732</v>
      </c>
      <c r="C375">
        <v>1678.2520218449</v>
      </c>
      <c r="D375">
        <v>0.398910580079102</v>
      </c>
      <c r="E375">
        <v>144.800706487713</v>
      </c>
      <c r="F375">
        <v>21.14497150396</v>
      </c>
      <c r="G375">
        <v>3352.03876061536</v>
      </c>
      <c r="H375">
        <v>0.611421510998374</v>
      </c>
      <c r="I375">
        <v>0.496386124745618</v>
      </c>
      <c r="J375">
        <v>23.2823774334202</v>
      </c>
      <c r="K375">
        <v>2.7142092711815</v>
      </c>
    </row>
    <row r="376" spans="1:11">
      <c r="A376">
        <v>374</v>
      </c>
      <c r="B376">
        <v>12.8793649178414</v>
      </c>
      <c r="C376">
        <v>1678.23272603881</v>
      </c>
      <c r="D376">
        <v>0.398933443634449</v>
      </c>
      <c r="E376">
        <v>144.800671810963</v>
      </c>
      <c r="F376">
        <v>21.1452146223687</v>
      </c>
      <c r="G376">
        <v>3352.49660520834</v>
      </c>
      <c r="H376">
        <v>0.611216659153326</v>
      </c>
      <c r="I376">
        <v>0.496219915335327</v>
      </c>
      <c r="J376">
        <v>23.2823483912018</v>
      </c>
      <c r="K376">
        <v>2.7142092711815</v>
      </c>
    </row>
    <row r="377" spans="1:11">
      <c r="A377">
        <v>375</v>
      </c>
      <c r="B377">
        <v>12.8984296246356</v>
      </c>
      <c r="C377">
        <v>1682.20217463643</v>
      </c>
      <c r="D377">
        <v>0.399052727568313</v>
      </c>
      <c r="E377">
        <v>145.058919795122</v>
      </c>
      <c r="F377">
        <v>21.0953188109172</v>
      </c>
      <c r="G377">
        <v>3343.8120070352</v>
      </c>
      <c r="H377">
        <v>0.611839376040835</v>
      </c>
      <c r="I377">
        <v>0.496725151932583</v>
      </c>
      <c r="J377">
        <v>23.2966332168782</v>
      </c>
      <c r="K377">
        <v>2.7142092711815</v>
      </c>
    </row>
    <row r="378" spans="1:11">
      <c r="A378">
        <v>376</v>
      </c>
      <c r="B378">
        <v>12.8568688261974</v>
      </c>
      <c r="C378">
        <v>1675.16952097076</v>
      </c>
      <c r="D378">
        <v>0.398900687659261</v>
      </c>
      <c r="E378">
        <v>144.596263615691</v>
      </c>
      <c r="F378">
        <v>21.183880636635</v>
      </c>
      <c r="G378">
        <v>3358.85557161558</v>
      </c>
      <c r="H378">
        <v>0.610808199026837</v>
      </c>
      <c r="I378">
        <v>0.495888515119062</v>
      </c>
      <c r="J378">
        <v>23.2724808749576</v>
      </c>
      <c r="K378">
        <v>2.7142092711815</v>
      </c>
    </row>
    <row r="379" spans="1:11">
      <c r="A379">
        <v>377</v>
      </c>
      <c r="B379">
        <v>12.8456877439237</v>
      </c>
      <c r="C379">
        <v>1672.47923898838</v>
      </c>
      <c r="D379">
        <v>0.398753672090017</v>
      </c>
      <c r="E379">
        <v>144.422890746388</v>
      </c>
      <c r="F379">
        <v>21.2179561641902</v>
      </c>
      <c r="G379">
        <v>3365.63400693994</v>
      </c>
      <c r="H379">
        <v>0.610576168103616</v>
      </c>
      <c r="I379">
        <v>0.49570026429657</v>
      </c>
      <c r="J379">
        <v>23.2622137230352</v>
      </c>
      <c r="K379">
        <v>2.7142092711815</v>
      </c>
    </row>
    <row r="380" spans="1:11">
      <c r="A380">
        <v>378</v>
      </c>
      <c r="B380">
        <v>12.8457375021814</v>
      </c>
      <c r="C380">
        <v>1673.9843221107</v>
      </c>
      <c r="D380">
        <v>0.398828129137582</v>
      </c>
      <c r="E380">
        <v>144.509063592746</v>
      </c>
      <c r="F380">
        <v>21.1988790514054</v>
      </c>
      <c r="G380">
        <v>3361.3788448569</v>
      </c>
      <c r="H380">
        <v>0.610656402727157</v>
      </c>
      <c r="I380">
        <v>0.495765357257058</v>
      </c>
      <c r="J380">
        <v>23.2701713161487</v>
      </c>
      <c r="K380">
        <v>2.7142092711815</v>
      </c>
    </row>
    <row r="381" spans="1:11">
      <c r="A381">
        <v>379</v>
      </c>
      <c r="B381">
        <v>12.8565818092136</v>
      </c>
      <c r="C381">
        <v>1676.06697226901</v>
      </c>
      <c r="D381">
        <v>0.398804848275649</v>
      </c>
      <c r="E381">
        <v>144.646508052039</v>
      </c>
      <c r="F381">
        <v>21.1725377121017</v>
      </c>
      <c r="G381">
        <v>3357.11018618321</v>
      </c>
      <c r="H381">
        <v>0.611043584613263</v>
      </c>
      <c r="I381">
        <v>0.496079494961898</v>
      </c>
      <c r="J381">
        <v>23.2772927736709</v>
      </c>
      <c r="K381">
        <v>2.7142092711815</v>
      </c>
    </row>
    <row r="382" spans="1:11">
      <c r="A382">
        <v>380</v>
      </c>
      <c r="B382">
        <v>12.8448780111337</v>
      </c>
      <c r="C382">
        <v>1674.95176975172</v>
      </c>
      <c r="D382">
        <v>0.398766734105212</v>
      </c>
      <c r="E382">
        <v>144.565560904629</v>
      </c>
      <c r="F382">
        <v>21.1866346358343</v>
      </c>
      <c r="G382">
        <v>3358.4747177683</v>
      </c>
      <c r="H382">
        <v>0.610871509935109</v>
      </c>
      <c r="I382">
        <v>0.495939882982388</v>
      </c>
      <c r="J382">
        <v>23.2750099185539</v>
      </c>
      <c r="K382">
        <v>2.7142092711815</v>
      </c>
    </row>
    <row r="383" spans="1:11">
      <c r="A383">
        <v>381</v>
      </c>
      <c r="B383">
        <v>12.8595034161803</v>
      </c>
      <c r="C383">
        <v>1676.76491060058</v>
      </c>
      <c r="D383">
        <v>0.398555238164356</v>
      </c>
      <c r="E383">
        <v>144.695305981615</v>
      </c>
      <c r="F383">
        <v>21.1637248334731</v>
      </c>
      <c r="G383">
        <v>3354.11072946405</v>
      </c>
      <c r="H383">
        <v>0.611223876439314</v>
      </c>
      <c r="I383">
        <v>0.496225772940113</v>
      </c>
      <c r="J383">
        <v>23.2790014238146</v>
      </c>
      <c r="K383">
        <v>2.7142092711815</v>
      </c>
    </row>
    <row r="384" spans="1:11">
      <c r="A384">
        <v>382</v>
      </c>
      <c r="B384">
        <v>12.8331951825414</v>
      </c>
      <c r="C384">
        <v>1674.14055138456</v>
      </c>
      <c r="D384">
        <v>0.398842559225028</v>
      </c>
      <c r="E384">
        <v>144.5005543856</v>
      </c>
      <c r="F384">
        <v>21.1969007912898</v>
      </c>
      <c r="G384">
        <v>3361.1265826939</v>
      </c>
      <c r="H384">
        <v>0.610806042907675</v>
      </c>
      <c r="I384">
        <v>0.495886768506161</v>
      </c>
      <c r="J384">
        <v>23.2747468036264</v>
      </c>
      <c r="K384">
        <v>2.7142092711815</v>
      </c>
    </row>
    <row r="385" spans="1:11">
      <c r="A385">
        <v>383</v>
      </c>
      <c r="B385">
        <v>12.8455770952953</v>
      </c>
      <c r="C385">
        <v>1676.2830093007</v>
      </c>
      <c r="D385">
        <v>0.398787777717243</v>
      </c>
      <c r="E385">
        <v>144.647822815346</v>
      </c>
      <c r="F385">
        <v>21.1698090247767</v>
      </c>
      <c r="G385">
        <v>3354.2784900178</v>
      </c>
      <c r="H385">
        <v>0.610879788056425</v>
      </c>
      <c r="I385">
        <v>0.495946593057334</v>
      </c>
      <c r="J385">
        <v>23.2809711352125</v>
      </c>
      <c r="K385">
        <v>2.7142092711815</v>
      </c>
    </row>
    <row r="386" spans="1:11">
      <c r="A386">
        <v>384</v>
      </c>
      <c r="B386">
        <v>12.8321992726594</v>
      </c>
      <c r="C386">
        <v>1673.10681723088</v>
      </c>
      <c r="D386">
        <v>0.398729475322617</v>
      </c>
      <c r="E386">
        <v>144.442637418723</v>
      </c>
      <c r="F386">
        <v>21.2099973611408</v>
      </c>
      <c r="G386">
        <v>3362.52646806787</v>
      </c>
      <c r="H386">
        <v>0.610626171286637</v>
      </c>
      <c r="I386">
        <v>0.495740830295758</v>
      </c>
      <c r="J386">
        <v>23.2689557908578</v>
      </c>
      <c r="K386">
        <v>2.7142092711815</v>
      </c>
    </row>
    <row r="387" spans="1:11">
      <c r="A387">
        <v>385</v>
      </c>
      <c r="B387">
        <v>12.854971087999</v>
      </c>
      <c r="C387">
        <v>1675.22658703489</v>
      </c>
      <c r="D387">
        <v>0.398759977373087</v>
      </c>
      <c r="E387">
        <v>144.59629497545</v>
      </c>
      <c r="F387">
        <v>21.1831590144376</v>
      </c>
      <c r="G387">
        <v>3357.08848630769</v>
      </c>
      <c r="H387">
        <v>0.610688006808952</v>
      </c>
      <c r="I387">
        <v>0.49579099407962</v>
      </c>
      <c r="J387">
        <v>23.2733898467211</v>
      </c>
      <c r="K387">
        <v>2.7142092711815</v>
      </c>
    </row>
    <row r="388" spans="1:11">
      <c r="A388">
        <v>386</v>
      </c>
      <c r="B388">
        <v>12.8422472010871</v>
      </c>
      <c r="C388">
        <v>1675.08272486531</v>
      </c>
      <c r="D388">
        <v>0.398799888052556</v>
      </c>
      <c r="E388">
        <v>144.572308645703</v>
      </c>
      <c r="F388">
        <v>21.1849783008342</v>
      </c>
      <c r="G388">
        <v>3357.93873173548</v>
      </c>
      <c r="H388">
        <v>0.61087155797222</v>
      </c>
      <c r="I388">
        <v>0.495939920810007</v>
      </c>
      <c r="J388">
        <v>23.275937879541</v>
      </c>
      <c r="K388">
        <v>2.7142092711815</v>
      </c>
    </row>
    <row r="389" spans="1:11">
      <c r="A389">
        <v>387</v>
      </c>
      <c r="B389">
        <v>12.8481102958976</v>
      </c>
      <c r="C389">
        <v>1675.64270068513</v>
      </c>
      <c r="D389">
        <v>0.398643073472965</v>
      </c>
      <c r="E389">
        <v>144.609060816124</v>
      </c>
      <c r="F389">
        <v>21.1778985841457</v>
      </c>
      <c r="G389">
        <v>3357.95472735887</v>
      </c>
      <c r="H389">
        <v>0.61130083622982</v>
      </c>
      <c r="I389">
        <v>0.496288220739231</v>
      </c>
      <c r="J389">
        <v>23.2775329585072</v>
      </c>
      <c r="K389">
        <v>2.7142092711815</v>
      </c>
    </row>
    <row r="390" spans="1:11">
      <c r="A390">
        <v>388</v>
      </c>
      <c r="B390">
        <v>12.8601692159987</v>
      </c>
      <c r="C390">
        <v>1677.27397592085</v>
      </c>
      <c r="D390">
        <v>0.398608873654175</v>
      </c>
      <c r="E390">
        <v>144.719631205864</v>
      </c>
      <c r="F390">
        <v>21.1573014831348</v>
      </c>
      <c r="G390">
        <v>3355.04479504275</v>
      </c>
      <c r="H390">
        <v>0.611670709073494</v>
      </c>
      <c r="I390">
        <v>0.496588317247049</v>
      </c>
      <c r="J390">
        <v>23.2824020468631</v>
      </c>
      <c r="K390">
        <v>2.7142092711815</v>
      </c>
    </row>
    <row r="391" spans="1:11">
      <c r="A391">
        <v>389</v>
      </c>
      <c r="B391">
        <v>12.8509042941841</v>
      </c>
      <c r="C391">
        <v>1675.64271462988</v>
      </c>
      <c r="D391">
        <v>0.398683298265489</v>
      </c>
      <c r="E391">
        <v>144.604940986358</v>
      </c>
      <c r="F391">
        <v>21.1778984079026</v>
      </c>
      <c r="G391">
        <v>3358.55856497201</v>
      </c>
      <c r="H391">
        <v>0.61116071622661</v>
      </c>
      <c r="I391">
        <v>0.496174534247814</v>
      </c>
      <c r="J391">
        <v>23.2783778078821</v>
      </c>
      <c r="K391">
        <v>2.7142092711815</v>
      </c>
    </row>
    <row r="392" spans="1:11">
      <c r="A392">
        <v>390</v>
      </c>
      <c r="B392">
        <v>12.8456307644013</v>
      </c>
      <c r="C392">
        <v>1675.77078031299</v>
      </c>
      <c r="D392">
        <v>0.39857627412091</v>
      </c>
      <c r="E392">
        <v>144.615475113749</v>
      </c>
      <c r="F392">
        <v>21.1762799514536</v>
      </c>
      <c r="G392">
        <v>3357.39015208613</v>
      </c>
      <c r="H392">
        <v>0.611378485998</v>
      </c>
      <c r="I392">
        <v>0.496351221732938</v>
      </c>
      <c r="J392">
        <v>23.2783637246833</v>
      </c>
      <c r="K392">
        <v>2.7142092711815</v>
      </c>
    </row>
    <row r="393" spans="1:11">
      <c r="A393">
        <v>391</v>
      </c>
      <c r="B393">
        <v>12.8605420883751</v>
      </c>
      <c r="C393">
        <v>1676.04082274706</v>
      </c>
      <c r="D393">
        <v>0.39863571405476</v>
      </c>
      <c r="E393">
        <v>144.644776721101</v>
      </c>
      <c r="F393">
        <v>21.1728680451891</v>
      </c>
      <c r="G393">
        <v>3357.2094641917</v>
      </c>
      <c r="H393">
        <v>0.611337465501323</v>
      </c>
      <c r="I393">
        <v>0.496317941252654</v>
      </c>
      <c r="J393">
        <v>23.2768516976492</v>
      </c>
      <c r="K393">
        <v>2.7142092711815</v>
      </c>
    </row>
    <row r="394" spans="1:11">
      <c r="A394">
        <v>392</v>
      </c>
      <c r="B394">
        <v>12.8553043569357</v>
      </c>
      <c r="C394">
        <v>1676.25396585449</v>
      </c>
      <c r="D394">
        <v>0.398566582580969</v>
      </c>
      <c r="E394">
        <v>144.652534358771</v>
      </c>
      <c r="F394">
        <v>21.1701758213494</v>
      </c>
      <c r="G394">
        <v>3357.04713698281</v>
      </c>
      <c r="H394">
        <v>0.611494661423934</v>
      </c>
      <c r="I394">
        <v>0.496445482106393</v>
      </c>
      <c r="J394">
        <v>23.2788071143104</v>
      </c>
      <c r="K394">
        <v>2.7142092711815</v>
      </c>
    </row>
    <row r="395" spans="1:11">
      <c r="A395">
        <v>393</v>
      </c>
      <c r="B395">
        <v>12.8656435777035</v>
      </c>
      <c r="C395">
        <v>1677.89649063531</v>
      </c>
      <c r="D395">
        <v>0.398640122747934</v>
      </c>
      <c r="E395">
        <v>144.76066736338</v>
      </c>
      <c r="F395">
        <v>21.1494519336751</v>
      </c>
      <c r="G395">
        <v>3354.3417173376</v>
      </c>
      <c r="H395">
        <v>0.611832087654471</v>
      </c>
      <c r="I395">
        <v>0.496719253074089</v>
      </c>
      <c r="J395">
        <v>23.2845914061243</v>
      </c>
      <c r="K395">
        <v>2.7142092711815</v>
      </c>
    </row>
    <row r="396" spans="1:11">
      <c r="A396">
        <v>394</v>
      </c>
      <c r="B396">
        <v>12.8387795737186</v>
      </c>
      <c r="C396">
        <v>1674.7016409167</v>
      </c>
      <c r="D396">
        <v>0.398630783201618</v>
      </c>
      <c r="E396">
        <v>144.541607504039</v>
      </c>
      <c r="F396">
        <v>21.1897990133627</v>
      </c>
      <c r="G396">
        <v>3359.50978083483</v>
      </c>
      <c r="H396">
        <v>0.611094656964874</v>
      </c>
      <c r="I396">
        <v>0.496120937099715</v>
      </c>
      <c r="J396">
        <v>23.2754745581242</v>
      </c>
      <c r="K396">
        <v>2.7142092711815</v>
      </c>
    </row>
    <row r="397" spans="1:11">
      <c r="A397">
        <v>395</v>
      </c>
      <c r="B397">
        <v>12.8263682162352</v>
      </c>
      <c r="C397">
        <v>1673.61172182859</v>
      </c>
      <c r="D397">
        <v>0.398581305861589</v>
      </c>
      <c r="E397">
        <v>144.468128796028</v>
      </c>
      <c r="F397">
        <v>21.2035986098382</v>
      </c>
      <c r="G397">
        <v>3361.14959393797</v>
      </c>
      <c r="H397">
        <v>0.611058699695917</v>
      </c>
      <c r="I397">
        <v>0.496091765018398</v>
      </c>
      <c r="J397">
        <v>23.2722373819808</v>
      </c>
      <c r="K397">
        <v>2.7142092711815</v>
      </c>
    </row>
    <row r="398" spans="1:11">
      <c r="A398">
        <v>396</v>
      </c>
      <c r="B398">
        <v>12.8427033219329</v>
      </c>
      <c r="C398">
        <v>1674.66696410363</v>
      </c>
      <c r="D398">
        <v>0.398656135561069</v>
      </c>
      <c r="E398">
        <v>144.539924889063</v>
      </c>
      <c r="F398">
        <v>21.190237784005</v>
      </c>
      <c r="G398">
        <v>3361.17863926393</v>
      </c>
      <c r="H398">
        <v>0.611269846438912</v>
      </c>
      <c r="I398">
        <v>0.49626308177043</v>
      </c>
      <c r="J398">
        <v>23.275137005924</v>
      </c>
      <c r="K398">
        <v>2.7142092711815</v>
      </c>
    </row>
    <row r="399" spans="1:11">
      <c r="A399">
        <v>397</v>
      </c>
      <c r="B399">
        <v>12.8362342311209</v>
      </c>
      <c r="C399">
        <v>1674.26117507163</v>
      </c>
      <c r="D399">
        <v>0.398600538656982</v>
      </c>
      <c r="E399">
        <v>144.50660916711</v>
      </c>
      <c r="F399">
        <v>21.1953736410661</v>
      </c>
      <c r="G399">
        <v>3361.27259802161</v>
      </c>
      <c r="H399">
        <v>0.611053698870264</v>
      </c>
      <c r="I399">
        <v>0.49608770819048</v>
      </c>
      <c r="J399">
        <v>23.2750553675709</v>
      </c>
      <c r="K399">
        <v>2.7142092711815</v>
      </c>
    </row>
    <row r="400" spans="1:11">
      <c r="A400">
        <v>398</v>
      </c>
      <c r="B400">
        <v>12.8449017505152</v>
      </c>
      <c r="C400">
        <v>1676.0171979224</v>
      </c>
      <c r="D400">
        <v>0.398666999681398</v>
      </c>
      <c r="E400">
        <v>144.629514207461</v>
      </c>
      <c r="F400">
        <v>21.1731664939734</v>
      </c>
      <c r="G400">
        <v>3356.35623316554</v>
      </c>
      <c r="H400">
        <v>0.611355387090497</v>
      </c>
      <c r="I400">
        <v>0.496332479080909</v>
      </c>
      <c r="J400">
        <v>23.279790180357</v>
      </c>
      <c r="K400">
        <v>2.7142092711815</v>
      </c>
    </row>
    <row r="401" spans="1:11">
      <c r="A401">
        <v>399</v>
      </c>
      <c r="B401">
        <v>12.835864213602</v>
      </c>
      <c r="C401">
        <v>1676.08425742644</v>
      </c>
      <c r="D401">
        <v>0.398694394630285</v>
      </c>
      <c r="E401">
        <v>144.630133878746</v>
      </c>
      <c r="F401">
        <v>21.1723193635038</v>
      </c>
      <c r="G401">
        <v>3356.82912284569</v>
      </c>
      <c r="H401">
        <v>0.611430415662396</v>
      </c>
      <c r="I401">
        <v>0.496393352046876</v>
      </c>
      <c r="J401">
        <v>23.2810846024789</v>
      </c>
      <c r="K401">
        <v>2.7142092711815</v>
      </c>
    </row>
    <row r="402" spans="1:11">
      <c r="A402">
        <v>400</v>
      </c>
      <c r="B402">
        <v>12.8487354154671</v>
      </c>
      <c r="C402">
        <v>1676.06138101984</v>
      </c>
      <c r="D402">
        <v>0.398604955010046</v>
      </c>
      <c r="E402">
        <v>144.634633888227</v>
      </c>
      <c r="F402">
        <v>21.1726083425304</v>
      </c>
      <c r="G402">
        <v>3357.26337175744</v>
      </c>
      <c r="H402">
        <v>0.611438615404545</v>
      </c>
      <c r="I402">
        <v>0.496400008321262</v>
      </c>
      <c r="J402">
        <v>23.2792987318218</v>
      </c>
      <c r="K402">
        <v>2.7142092711815</v>
      </c>
    </row>
    <row r="403" spans="1:11">
      <c r="A403">
        <v>401</v>
      </c>
      <c r="B403">
        <v>12.8723421570552</v>
      </c>
      <c r="C403">
        <v>1677.95483793857</v>
      </c>
      <c r="D403">
        <v>0.39870480617467</v>
      </c>
      <c r="E403">
        <v>144.771900156589</v>
      </c>
      <c r="F403">
        <v>21.1487165065601</v>
      </c>
      <c r="G403">
        <v>3354.00628312616</v>
      </c>
      <c r="H403">
        <v>0.611758537461249</v>
      </c>
      <c r="I403">
        <v>0.496659577150689</v>
      </c>
      <c r="J403">
        <v>23.2830595822142</v>
      </c>
      <c r="K403">
        <v>2.7142092711815</v>
      </c>
    </row>
    <row r="404" spans="1:11">
      <c r="A404">
        <v>402</v>
      </c>
      <c r="B404">
        <v>12.8412107620291</v>
      </c>
      <c r="C404">
        <v>1673.91447993825</v>
      </c>
      <c r="D404">
        <v>0.398591861128778</v>
      </c>
      <c r="E404">
        <v>144.499409141575</v>
      </c>
      <c r="F404">
        <v>21.199763550455</v>
      </c>
      <c r="G404">
        <v>3362.16971563875</v>
      </c>
      <c r="H404">
        <v>0.611106144820723</v>
      </c>
      <c r="I404">
        <v>0.496130261621138</v>
      </c>
      <c r="J404">
        <v>23.2706635747173</v>
      </c>
      <c r="K404">
        <v>2.7142092711815</v>
      </c>
    </row>
    <row r="405" spans="1:11">
      <c r="A405">
        <v>403</v>
      </c>
      <c r="B405">
        <v>12.8445486609416</v>
      </c>
      <c r="C405">
        <v>1675.14722266195</v>
      </c>
      <c r="D405">
        <v>0.398717095004912</v>
      </c>
      <c r="E405">
        <v>144.575431271744</v>
      </c>
      <c r="F405">
        <v>21.1841626206337</v>
      </c>
      <c r="G405">
        <v>3358.99801706705</v>
      </c>
      <c r="H405">
        <v>0.61114681197083</v>
      </c>
      <c r="I405">
        <v>0.496163252981059</v>
      </c>
      <c r="J405">
        <v>23.2761124555395</v>
      </c>
      <c r="K405">
        <v>2.7142092711815</v>
      </c>
    </row>
    <row r="406" spans="1:11">
      <c r="A406">
        <v>404</v>
      </c>
      <c r="B406">
        <v>12.8442049937446</v>
      </c>
      <c r="C406">
        <v>1674.62303750782</v>
      </c>
      <c r="D406">
        <v>0.398625886033781</v>
      </c>
      <c r="E406">
        <v>144.54570694138</v>
      </c>
      <c r="F406">
        <v>21.1907936195509</v>
      </c>
      <c r="G406">
        <v>3360.36884559636</v>
      </c>
      <c r="H406">
        <v>0.611183532909063</v>
      </c>
      <c r="I406">
        <v>0.496193048473794</v>
      </c>
      <c r="J406">
        <v>23.2732666667424</v>
      </c>
      <c r="K406">
        <v>2.7142092711815</v>
      </c>
    </row>
    <row r="407" spans="1:11">
      <c r="A407">
        <v>405</v>
      </c>
      <c r="B407">
        <v>12.849331048607</v>
      </c>
      <c r="C407">
        <v>1676.291187854</v>
      </c>
      <c r="D407">
        <v>0.398648669212518</v>
      </c>
      <c r="E407">
        <v>144.650053755006</v>
      </c>
      <c r="F407">
        <v>21.1697057381802</v>
      </c>
      <c r="G407">
        <v>3356.17061902138</v>
      </c>
      <c r="H407">
        <v>0.611399435461209</v>
      </c>
      <c r="I407">
        <v>0.496368217773616</v>
      </c>
      <c r="J407">
        <v>23.2801772744753</v>
      </c>
      <c r="K407">
        <v>2.7142092711815</v>
      </c>
    </row>
    <row r="408" spans="1:11">
      <c r="A408">
        <v>406</v>
      </c>
      <c r="B408">
        <v>12.8702924068995</v>
      </c>
      <c r="C408">
        <v>1678.37450334361</v>
      </c>
      <c r="D408">
        <v>0.398771780901329</v>
      </c>
      <c r="E408">
        <v>144.794105457845</v>
      </c>
      <c r="F408">
        <v>21.1434284229642</v>
      </c>
      <c r="G408">
        <v>3352.98503003108</v>
      </c>
      <c r="H408">
        <v>0.611671698977505</v>
      </c>
      <c r="I408">
        <v>0.49658911794026</v>
      </c>
      <c r="J408">
        <v>23.2857491847359</v>
      </c>
      <c r="K408">
        <v>2.7142092711815</v>
      </c>
    </row>
    <row r="409" spans="1:11">
      <c r="A409">
        <v>407</v>
      </c>
      <c r="B409">
        <v>12.8668488999369</v>
      </c>
      <c r="C409">
        <v>1678.03167438489</v>
      </c>
      <c r="D409">
        <v>0.398750624636641</v>
      </c>
      <c r="E409">
        <v>144.770759932577</v>
      </c>
      <c r="F409">
        <v>21.1477481146963</v>
      </c>
      <c r="G409">
        <v>3353.67816452679</v>
      </c>
      <c r="H409">
        <v>0.611591928917522</v>
      </c>
      <c r="I409">
        <v>0.496524396185679</v>
      </c>
      <c r="J409">
        <v>23.2848215893378</v>
      </c>
      <c r="K409">
        <v>2.7142092711815</v>
      </c>
    </row>
    <row r="410" spans="1:11">
      <c r="A410">
        <v>408</v>
      </c>
      <c r="B410">
        <v>12.8538972114068</v>
      </c>
      <c r="C410">
        <v>1675.86864328632</v>
      </c>
      <c r="D410">
        <v>0.39877207880901</v>
      </c>
      <c r="E410">
        <v>144.6228609117</v>
      </c>
      <c r="F410">
        <v>21.1750433547022</v>
      </c>
      <c r="G410">
        <v>3358.83484842336</v>
      </c>
      <c r="H410">
        <v>0.611284871653883</v>
      </c>
      <c r="I410">
        <v>0.496275269421921</v>
      </c>
      <c r="J410">
        <v>23.2783708443424</v>
      </c>
      <c r="K410">
        <v>2.7142092711815</v>
      </c>
    </row>
    <row r="411" spans="1:11">
      <c r="A411">
        <v>409</v>
      </c>
      <c r="B411">
        <v>12.8774977641785</v>
      </c>
      <c r="C411">
        <v>1679.57935339826</v>
      </c>
      <c r="D411">
        <v>0.398798379695546</v>
      </c>
      <c r="E411">
        <v>144.874524220017</v>
      </c>
      <c r="F411">
        <v>21.1282611366795</v>
      </c>
      <c r="G411">
        <v>3350.21684286393</v>
      </c>
      <c r="H411">
        <v>0.611844450491961</v>
      </c>
      <c r="I411">
        <v>0.496729278152148</v>
      </c>
      <c r="J411">
        <v>23.2897097473133</v>
      </c>
      <c r="K411">
        <v>2.7142092711815</v>
      </c>
    </row>
    <row r="412" spans="1:11">
      <c r="A412">
        <v>410</v>
      </c>
      <c r="B412">
        <v>12.859754971734</v>
      </c>
      <c r="C412">
        <v>1677.63533261893</v>
      </c>
      <c r="D412">
        <v>0.398654595351643</v>
      </c>
      <c r="E412">
        <v>144.743415165974</v>
      </c>
      <c r="F412">
        <v>21.1527442754655</v>
      </c>
      <c r="G412">
        <v>3353.46607785649</v>
      </c>
      <c r="H412">
        <v>0.611641677242426</v>
      </c>
      <c r="I412">
        <v>0.496564759783046</v>
      </c>
      <c r="J412">
        <v>23.2837455534653</v>
      </c>
      <c r="K412">
        <v>2.7142092711815</v>
      </c>
    </row>
    <row r="413" spans="1:11">
      <c r="A413">
        <v>411</v>
      </c>
      <c r="B413">
        <v>12.8744381422073</v>
      </c>
      <c r="C413">
        <v>1678.65005296104</v>
      </c>
      <c r="D413">
        <v>0.398795836493531</v>
      </c>
      <c r="E413">
        <v>144.815042276226</v>
      </c>
      <c r="F413">
        <v>21.1399577391235</v>
      </c>
      <c r="G413">
        <v>3352.54192969997</v>
      </c>
      <c r="H413">
        <v>0.61170516558669</v>
      </c>
      <c r="I413">
        <v>0.496616271011167</v>
      </c>
      <c r="J413">
        <v>23.2860907173724</v>
      </c>
      <c r="K413">
        <v>2.7142092711815</v>
      </c>
    </row>
    <row r="414" spans="1:11">
      <c r="A414">
        <v>412</v>
      </c>
      <c r="B414">
        <v>12.8826875826172</v>
      </c>
      <c r="C414">
        <v>1680.00034818927</v>
      </c>
      <c r="D414">
        <v>0.398827191636694</v>
      </c>
      <c r="E414">
        <v>144.905674223452</v>
      </c>
      <c r="F414">
        <v>21.1229665616568</v>
      </c>
      <c r="G414">
        <v>3348.89422245493</v>
      </c>
      <c r="H414">
        <v>0.611788435402802</v>
      </c>
      <c r="I414">
        <v>0.496683827962252</v>
      </c>
      <c r="J414">
        <v>23.2904321204548</v>
      </c>
      <c r="K414">
        <v>2.7142092711815</v>
      </c>
    </row>
    <row r="415" spans="1:11">
      <c r="A415">
        <v>413</v>
      </c>
      <c r="B415">
        <v>12.879755238833</v>
      </c>
      <c r="C415">
        <v>1679.55349959658</v>
      </c>
      <c r="D415">
        <v>0.398878654641632</v>
      </c>
      <c r="E415">
        <v>144.874645607764</v>
      </c>
      <c r="F415">
        <v>21.128586369471</v>
      </c>
      <c r="G415">
        <v>3350.02197215208</v>
      </c>
      <c r="H415">
        <v>0.611689709356253</v>
      </c>
      <c r="I415">
        <v>0.496603727084358</v>
      </c>
      <c r="J415">
        <v>23.2892697032152</v>
      </c>
      <c r="K415">
        <v>2.7142092711815</v>
      </c>
    </row>
    <row r="416" spans="1:11">
      <c r="A416">
        <v>414</v>
      </c>
      <c r="B416">
        <v>12.8929942297665</v>
      </c>
      <c r="C416">
        <v>1680.73195383647</v>
      </c>
      <c r="D416">
        <v>0.398776561519153</v>
      </c>
      <c r="E416">
        <v>144.963221783228</v>
      </c>
      <c r="F416">
        <v>21.1137719476157</v>
      </c>
      <c r="G416">
        <v>3346.56675354577</v>
      </c>
      <c r="H416">
        <v>0.611791657831365</v>
      </c>
      <c r="I416">
        <v>0.496686439599555</v>
      </c>
      <c r="J416">
        <v>23.290964792186</v>
      </c>
      <c r="K416">
        <v>2.7142092711815</v>
      </c>
    </row>
    <row r="417" spans="1:11">
      <c r="A417">
        <v>415</v>
      </c>
      <c r="B417">
        <v>12.8846328788714</v>
      </c>
      <c r="C417">
        <v>1679.96968306183</v>
      </c>
      <c r="D417">
        <v>0.398765369403648</v>
      </c>
      <c r="E417">
        <v>144.907830991475</v>
      </c>
      <c r="F417">
        <v>21.1233521272226</v>
      </c>
      <c r="G417">
        <v>3347.83153910491</v>
      </c>
      <c r="H417">
        <v>0.611692663068936</v>
      </c>
      <c r="I417">
        <v>0.496606120971118</v>
      </c>
      <c r="J417">
        <v>23.2894485860089</v>
      </c>
      <c r="K417">
        <v>2.7142092711815</v>
      </c>
    </row>
    <row r="418" spans="1:11">
      <c r="A418">
        <v>416</v>
      </c>
      <c r="B418">
        <v>12.8975445479515</v>
      </c>
      <c r="C418">
        <v>1681.66477560437</v>
      </c>
      <c r="D418">
        <v>0.398784360201394</v>
      </c>
      <c r="E418">
        <v>145.026103840815</v>
      </c>
      <c r="F418">
        <v>21.1020601092273</v>
      </c>
      <c r="G418">
        <v>3343.62870455879</v>
      </c>
      <c r="H418">
        <v>0.611875295580854</v>
      </c>
      <c r="I418">
        <v>0.496754296245</v>
      </c>
      <c r="J418">
        <v>23.2938808138181</v>
      </c>
      <c r="K418">
        <v>2.7142092711815</v>
      </c>
    </row>
    <row r="419" spans="1:11">
      <c r="A419">
        <v>417</v>
      </c>
      <c r="B419">
        <v>12.8852607137111</v>
      </c>
      <c r="C419">
        <v>1679.7267080353</v>
      </c>
      <c r="D419">
        <v>0.398719903415589</v>
      </c>
      <c r="E419">
        <v>144.895581833698</v>
      </c>
      <c r="F419">
        <v>21.1264076522786</v>
      </c>
      <c r="G419">
        <v>3348.14674597476</v>
      </c>
      <c r="H419">
        <v>0.611663492017837</v>
      </c>
      <c r="I419">
        <v>0.496582453393898</v>
      </c>
      <c r="J419">
        <v>23.2877822645847</v>
      </c>
      <c r="K419">
        <v>2.7142092711815</v>
      </c>
    </row>
    <row r="420" spans="1:11">
      <c r="A420">
        <v>418</v>
      </c>
      <c r="B420">
        <v>12.8812685172479</v>
      </c>
      <c r="C420">
        <v>1679.31635982638</v>
      </c>
      <c r="D420">
        <v>0.398813290682857</v>
      </c>
      <c r="E420">
        <v>144.866097256061</v>
      </c>
      <c r="F420">
        <v>21.1315699812766</v>
      </c>
      <c r="G420">
        <v>3348.86974636737</v>
      </c>
      <c r="H420">
        <v>0.611464046748934</v>
      </c>
      <c r="I420">
        <v>0.496420631857522</v>
      </c>
      <c r="J420">
        <v>23.2870453578673</v>
      </c>
      <c r="K420">
        <v>2.7142092711815</v>
      </c>
    </row>
    <row r="421" spans="1:11">
      <c r="A421">
        <v>419</v>
      </c>
      <c r="B421">
        <v>12.8842611037045</v>
      </c>
      <c r="C421">
        <v>1679.6186254104</v>
      </c>
      <c r="D421">
        <v>0.398826895223396</v>
      </c>
      <c r="E421">
        <v>144.887744749868</v>
      </c>
      <c r="F421">
        <v>21.1277671261253</v>
      </c>
      <c r="G421">
        <v>3348.21026150682</v>
      </c>
      <c r="H421">
        <v>0.611491137599977</v>
      </c>
      <c r="I421">
        <v>0.496442611438726</v>
      </c>
      <c r="J421">
        <v>23.287741487509</v>
      </c>
      <c r="K421">
        <v>2.7142092711815</v>
      </c>
    </row>
    <row r="422" spans="1:11">
      <c r="A422">
        <v>420</v>
      </c>
      <c r="B422">
        <v>12.8886552721178</v>
      </c>
      <c r="C422">
        <v>1680.03486412968</v>
      </c>
      <c r="D422">
        <v>0.398814906962805</v>
      </c>
      <c r="E422">
        <v>144.912468943978</v>
      </c>
      <c r="F422">
        <v>21.1225325950345</v>
      </c>
      <c r="G422">
        <v>3347.70729268793</v>
      </c>
      <c r="H422">
        <v>0.611528613844653</v>
      </c>
      <c r="I422">
        <v>0.496473017808026</v>
      </c>
      <c r="J422">
        <v>23.2895740588248</v>
      </c>
      <c r="K422">
        <v>2.7142092711815</v>
      </c>
    </row>
    <row r="423" spans="1:11">
      <c r="A423">
        <v>421</v>
      </c>
      <c r="B423">
        <v>12.879506731758</v>
      </c>
      <c r="C423">
        <v>1678.92049433344</v>
      </c>
      <c r="D423">
        <v>0.398813069678096</v>
      </c>
      <c r="E423">
        <v>144.840687399537</v>
      </c>
      <c r="F423">
        <v>21.1365525039127</v>
      </c>
      <c r="G423">
        <v>3349.49770939802</v>
      </c>
      <c r="H423">
        <v>0.611362363850826</v>
      </c>
      <c r="I423">
        <v>0.496338131373014</v>
      </c>
      <c r="J423">
        <v>23.2855483030259</v>
      </c>
      <c r="K423">
        <v>2.7142092711815</v>
      </c>
    </row>
    <row r="424" spans="1:11">
      <c r="A424">
        <v>422</v>
      </c>
      <c r="B424">
        <v>12.8965025455001</v>
      </c>
      <c r="C424">
        <v>1680.78109974266</v>
      </c>
      <c r="D424">
        <v>0.398807419173408</v>
      </c>
      <c r="E424">
        <v>144.969304885821</v>
      </c>
      <c r="F424">
        <v>21.1131545825967</v>
      </c>
      <c r="G424">
        <v>3346.07090820373</v>
      </c>
      <c r="H424">
        <v>0.611739828476285</v>
      </c>
      <c r="I424">
        <v>0.496644387471071</v>
      </c>
      <c r="J424">
        <v>23.2905763365029</v>
      </c>
      <c r="K424">
        <v>2.7142092711815</v>
      </c>
    </row>
    <row r="425" spans="1:11">
      <c r="A425">
        <v>423</v>
      </c>
      <c r="B425">
        <v>12.8941916542006</v>
      </c>
      <c r="C425">
        <v>1680.34919246432</v>
      </c>
      <c r="D425">
        <v>0.398788704707218</v>
      </c>
      <c r="E425">
        <v>144.940838932985</v>
      </c>
      <c r="F425">
        <v>21.1185813862479</v>
      </c>
      <c r="G425">
        <v>3346.75572516435</v>
      </c>
      <c r="H425">
        <v>0.611672878614015</v>
      </c>
      <c r="I425">
        <v>0.496590068254704</v>
      </c>
      <c r="J425">
        <v>23.2890912197712</v>
      </c>
      <c r="K425">
        <v>2.7142092711815</v>
      </c>
    </row>
    <row r="426" spans="1:11">
      <c r="A426">
        <v>424</v>
      </c>
      <c r="B426">
        <v>12.8880251780569</v>
      </c>
      <c r="C426">
        <v>1680.51639215705</v>
      </c>
      <c r="D426">
        <v>0.3987810211804</v>
      </c>
      <c r="E426">
        <v>144.948103593489</v>
      </c>
      <c r="F426">
        <v>21.1164802342835</v>
      </c>
      <c r="G426">
        <v>3346.05233787566</v>
      </c>
      <c r="H426">
        <v>0.61176970611917</v>
      </c>
      <c r="I426">
        <v>0.496668628391914</v>
      </c>
      <c r="J426">
        <v>23.2905735940278</v>
      </c>
      <c r="K426">
        <v>2.7142092711815</v>
      </c>
    </row>
    <row r="427" spans="1:11">
      <c r="A427">
        <v>425</v>
      </c>
      <c r="B427">
        <v>12.8944520224714</v>
      </c>
      <c r="C427">
        <v>1681.2665348459</v>
      </c>
      <c r="D427">
        <v>0.398787483473855</v>
      </c>
      <c r="E427">
        <v>145.000700219324</v>
      </c>
      <c r="F427">
        <v>21.1070585435915</v>
      </c>
      <c r="G427">
        <v>3344.41391730285</v>
      </c>
      <c r="H427">
        <v>0.611886881154871</v>
      </c>
      <c r="I427">
        <v>0.496763697505308</v>
      </c>
      <c r="J427">
        <v>23.2924356639274</v>
      </c>
      <c r="K427">
        <v>2.7142092711815</v>
      </c>
    </row>
    <row r="428" spans="1:11">
      <c r="A428">
        <v>426</v>
      </c>
      <c r="B428">
        <v>12.9022371893495</v>
      </c>
      <c r="C428">
        <v>1681.76850214007</v>
      </c>
      <c r="D428">
        <v>0.398812599307513</v>
      </c>
      <c r="E428">
        <v>145.034239837299</v>
      </c>
      <c r="F428">
        <v>21.1007585962138</v>
      </c>
      <c r="G428">
        <v>3344.6930945623</v>
      </c>
      <c r="H428">
        <v>0.612115982061887</v>
      </c>
      <c r="I428">
        <v>0.496949582249684</v>
      </c>
      <c r="J428">
        <v>23.2938969101999</v>
      </c>
      <c r="K428">
        <v>2.7142092711815</v>
      </c>
    </row>
    <row r="429" spans="1:11">
      <c r="A429">
        <v>427</v>
      </c>
      <c r="B429">
        <v>12.8869824562404</v>
      </c>
      <c r="C429">
        <v>1680.35365041702</v>
      </c>
      <c r="D429">
        <v>0.398796061545877</v>
      </c>
      <c r="E429">
        <v>144.937558797173</v>
      </c>
      <c r="F429">
        <v>21.1185253589724</v>
      </c>
      <c r="G429">
        <v>3346.02764404515</v>
      </c>
      <c r="H429">
        <v>0.611682535842255</v>
      </c>
      <c r="I429">
        <v>0.496597901830735</v>
      </c>
      <c r="J429">
        <v>23.2899840066707</v>
      </c>
      <c r="K429">
        <v>2.7142092711815</v>
      </c>
    </row>
    <row r="430" spans="1:11">
      <c r="A430">
        <v>428</v>
      </c>
      <c r="B430">
        <v>12.9011824119492</v>
      </c>
      <c r="C430">
        <v>1682.31211896187</v>
      </c>
      <c r="D430">
        <v>0.398755067306777</v>
      </c>
      <c r="E430">
        <v>145.069471958344</v>
      </c>
      <c r="F430">
        <v>21.0939401662706</v>
      </c>
      <c r="G430">
        <v>3342.42179594697</v>
      </c>
      <c r="H430">
        <v>0.612105223225547</v>
      </c>
      <c r="I430">
        <v>0.496940849213894</v>
      </c>
      <c r="J430">
        <v>23.2959632675026</v>
      </c>
      <c r="K430">
        <v>2.7142092711815</v>
      </c>
    </row>
    <row r="431" spans="1:11">
      <c r="A431">
        <v>429</v>
      </c>
      <c r="B431">
        <v>12.8967116746985</v>
      </c>
      <c r="C431">
        <v>1681.32559516364</v>
      </c>
      <c r="D431">
        <v>0.398775155955137</v>
      </c>
      <c r="E431">
        <v>145.00642217328</v>
      </c>
      <c r="F431">
        <v>21.1063171110054</v>
      </c>
      <c r="G431">
        <v>3344.34766184692</v>
      </c>
      <c r="H431">
        <v>0.611903778688489</v>
      </c>
      <c r="I431">
        <v>0.496777407611466</v>
      </c>
      <c r="J431">
        <v>23.2922358637938</v>
      </c>
      <c r="K431">
        <v>2.7142092711815</v>
      </c>
    </row>
    <row r="432" spans="1:11">
      <c r="A432">
        <v>430</v>
      </c>
      <c r="B432">
        <v>12.90392173744</v>
      </c>
      <c r="C432">
        <v>1682.44631041127</v>
      </c>
      <c r="D432">
        <v>0.398706143609389</v>
      </c>
      <c r="E432">
        <v>145.08062344244</v>
      </c>
      <c r="F432">
        <v>21.0922577194746</v>
      </c>
      <c r="G432">
        <v>3342.46911342105</v>
      </c>
      <c r="H432">
        <v>0.612207268422364</v>
      </c>
      <c r="I432">
        <v>0.497023645000778</v>
      </c>
      <c r="J432">
        <v>23.2958002890208</v>
      </c>
      <c r="K432">
        <v>2.7142092711815</v>
      </c>
    </row>
    <row r="433" spans="1:11">
      <c r="A433">
        <v>431</v>
      </c>
      <c r="B433">
        <v>12.8939715134253</v>
      </c>
      <c r="C433">
        <v>1680.64108093955</v>
      </c>
      <c r="D433">
        <v>0.398764268043515</v>
      </c>
      <c r="E433">
        <v>144.962388944658</v>
      </c>
      <c r="F433">
        <v>21.1149135772256</v>
      </c>
      <c r="G433">
        <v>3346.23412579446</v>
      </c>
      <c r="H433">
        <v>0.611811543779418</v>
      </c>
      <c r="I433">
        <v>0.496702574162272</v>
      </c>
      <c r="J433">
        <v>23.2896461117649</v>
      </c>
      <c r="K433">
        <v>2.7142092711815</v>
      </c>
    </row>
    <row r="434" spans="1:11">
      <c r="A434">
        <v>432</v>
      </c>
      <c r="B434">
        <v>12.8899363995115</v>
      </c>
      <c r="C434">
        <v>1680.44117040298</v>
      </c>
      <c r="D434">
        <v>0.398759300972608</v>
      </c>
      <c r="E434">
        <v>144.948244121776</v>
      </c>
      <c r="F434">
        <v>21.1174254733737</v>
      </c>
      <c r="G434">
        <v>3346.18856575693</v>
      </c>
      <c r="H434">
        <v>0.611827414141268</v>
      </c>
      <c r="I434">
        <v>0.496715450839853</v>
      </c>
      <c r="J434">
        <v>23.289203342802</v>
      </c>
      <c r="K434">
        <v>2.7142092711815</v>
      </c>
    </row>
    <row r="435" spans="1:11">
      <c r="A435">
        <v>433</v>
      </c>
      <c r="B435">
        <v>12.8899462102955</v>
      </c>
      <c r="C435">
        <v>1680.10763510712</v>
      </c>
      <c r="D435">
        <v>0.398785402261294</v>
      </c>
      <c r="E435">
        <v>144.928105420817</v>
      </c>
      <c r="F435">
        <v>21.121617708803</v>
      </c>
      <c r="G435">
        <v>3347.1047082061</v>
      </c>
      <c r="H435">
        <v>0.611759707806535</v>
      </c>
      <c r="I435">
        <v>0.496660517845295</v>
      </c>
      <c r="J435">
        <v>23.2877074466101</v>
      </c>
      <c r="K435">
        <v>2.7142092711815</v>
      </c>
    </row>
    <row r="436" spans="1:11">
      <c r="A436">
        <v>434</v>
      </c>
      <c r="B436">
        <v>12.8863460095137</v>
      </c>
      <c r="C436">
        <v>1679.79452665523</v>
      </c>
      <c r="D436">
        <v>0.398715997587331</v>
      </c>
      <c r="E436">
        <v>144.908071854237</v>
      </c>
      <c r="F436">
        <v>21.1255547123574</v>
      </c>
      <c r="G436">
        <v>3347.59716348733</v>
      </c>
      <c r="H436">
        <v>0.611790385859842</v>
      </c>
      <c r="I436">
        <v>0.49668540913021</v>
      </c>
      <c r="J436">
        <v>23.2864937140192</v>
      </c>
      <c r="K436">
        <v>2.7142092711815</v>
      </c>
    </row>
    <row r="437" spans="1:11">
      <c r="A437">
        <v>435</v>
      </c>
      <c r="B437">
        <v>12.8842674402283</v>
      </c>
      <c r="C437">
        <v>1679.02888200965</v>
      </c>
      <c r="D437">
        <v>0.398733643815304</v>
      </c>
      <c r="E437">
        <v>144.858999487109</v>
      </c>
      <c r="F437">
        <v>21.1351880593616</v>
      </c>
      <c r="G437">
        <v>3349.65451778607</v>
      </c>
      <c r="H437">
        <v>0.61165089377119</v>
      </c>
      <c r="I437">
        <v>0.496572233593451</v>
      </c>
      <c r="J437">
        <v>23.2835582005898</v>
      </c>
      <c r="K437">
        <v>2.7142092711815</v>
      </c>
    </row>
    <row r="438" spans="1:11">
      <c r="A438">
        <v>436</v>
      </c>
      <c r="B438">
        <v>12.8887164850848</v>
      </c>
      <c r="C438">
        <v>1680.51877149725</v>
      </c>
      <c r="D438">
        <v>0.398868009667745</v>
      </c>
      <c r="E438">
        <v>144.954171021489</v>
      </c>
      <c r="F438">
        <v>21.1164503367952</v>
      </c>
      <c r="G438">
        <v>3345.77129451454</v>
      </c>
      <c r="H438">
        <v>0.611776920162755</v>
      </c>
      <c r="I438">
        <v>0.496674481208489</v>
      </c>
      <c r="J438">
        <v>23.2894587829546</v>
      </c>
      <c r="K438">
        <v>2.7142092711815</v>
      </c>
    </row>
    <row r="439" spans="1:11">
      <c r="A439">
        <v>437</v>
      </c>
      <c r="B439">
        <v>12.8821102838028</v>
      </c>
      <c r="C439">
        <v>1679.07120438194</v>
      </c>
      <c r="D439">
        <v>0.398710649133418</v>
      </c>
      <c r="E439">
        <v>144.85930018838</v>
      </c>
      <c r="F439">
        <v>21.1346553295434</v>
      </c>
      <c r="G439">
        <v>3349.21596130981</v>
      </c>
      <c r="H439">
        <v>0.611668334755929</v>
      </c>
      <c r="I439">
        <v>0.496586383789729</v>
      </c>
      <c r="J439">
        <v>23.2842445535276</v>
      </c>
      <c r="K439">
        <v>2.7142092711815</v>
      </c>
    </row>
    <row r="440" spans="1:11">
      <c r="A440">
        <v>438</v>
      </c>
      <c r="B440">
        <v>12.8676823855337</v>
      </c>
      <c r="C440">
        <v>1678.06376962917</v>
      </c>
      <c r="D440">
        <v>0.39853424116912</v>
      </c>
      <c r="E440">
        <v>144.789726719713</v>
      </c>
      <c r="F440">
        <v>21.147343635347</v>
      </c>
      <c r="G440">
        <v>3349.80057007624</v>
      </c>
      <c r="H440">
        <v>0.611642128575519</v>
      </c>
      <c r="I440">
        <v>0.496565121388265</v>
      </c>
      <c r="J440">
        <v>23.2816011667154</v>
      </c>
      <c r="K440">
        <v>2.7142092711815</v>
      </c>
    </row>
    <row r="441" spans="1:11">
      <c r="A441">
        <v>439</v>
      </c>
      <c r="B441">
        <v>12.880050938972</v>
      </c>
      <c r="C441">
        <v>1678.76709317699</v>
      </c>
      <c r="D441">
        <v>0.398723487121476</v>
      </c>
      <c r="E441">
        <v>144.837834559977</v>
      </c>
      <c r="F441">
        <v>21.1384839044092</v>
      </c>
      <c r="G441">
        <v>3350.00456754452</v>
      </c>
      <c r="H441">
        <v>0.611641730011835</v>
      </c>
      <c r="I441">
        <v>0.49656479899792</v>
      </c>
      <c r="J441">
        <v>23.2834413736324</v>
      </c>
      <c r="K441">
        <v>2.7142092711815</v>
      </c>
    </row>
    <row r="442" spans="1:11">
      <c r="A442">
        <v>440</v>
      </c>
      <c r="B442">
        <v>12.8722359833962</v>
      </c>
      <c r="C442">
        <v>1677.99064549143</v>
      </c>
      <c r="D442">
        <v>0.398674569325927</v>
      </c>
      <c r="E442">
        <v>144.783386884902</v>
      </c>
      <c r="F442">
        <v>21.1482652026232</v>
      </c>
      <c r="G442">
        <v>3351.71499924201</v>
      </c>
      <c r="H442">
        <v>0.611501251952691</v>
      </c>
      <c r="I442">
        <v>0.496450822260411</v>
      </c>
      <c r="J442">
        <v>23.2815814730124</v>
      </c>
      <c r="K442">
        <v>2.7142092711815</v>
      </c>
    </row>
    <row r="443" spans="1:11">
      <c r="A443">
        <v>441</v>
      </c>
      <c r="B443">
        <v>12.8883472811612</v>
      </c>
      <c r="C443">
        <v>1679.97045055943</v>
      </c>
      <c r="D443">
        <v>0.398757569290224</v>
      </c>
      <c r="E443">
        <v>144.919270696091</v>
      </c>
      <c r="F443">
        <v>21.1233424769803</v>
      </c>
      <c r="G443">
        <v>3347.31162860632</v>
      </c>
      <c r="H443">
        <v>0.611811619312384</v>
      </c>
      <c r="I443">
        <v>0.496702637084735</v>
      </c>
      <c r="J443">
        <v>23.2871497717462</v>
      </c>
      <c r="K443">
        <v>2.7142092711815</v>
      </c>
    </row>
    <row r="444" spans="1:11">
      <c r="A444">
        <v>442</v>
      </c>
      <c r="B444">
        <v>12.8902691587654</v>
      </c>
      <c r="C444">
        <v>1681.03782354347</v>
      </c>
      <c r="D444">
        <v>0.398732600866443</v>
      </c>
      <c r="E444">
        <v>144.985709901694</v>
      </c>
      <c r="F444">
        <v>21.1099302355798</v>
      </c>
      <c r="G444">
        <v>3344.60231563371</v>
      </c>
      <c r="H444">
        <v>0.611997420163104</v>
      </c>
      <c r="I444">
        <v>0.4968533848158</v>
      </c>
      <c r="J444">
        <v>23.2916862576815</v>
      </c>
      <c r="K444">
        <v>2.7142092711815</v>
      </c>
    </row>
    <row r="445" spans="1:11">
      <c r="A445">
        <v>443</v>
      </c>
      <c r="B445">
        <v>12.8856976879159</v>
      </c>
      <c r="C445">
        <v>1679.52625343227</v>
      </c>
      <c r="D445">
        <v>0.398723394996943</v>
      </c>
      <c r="E445">
        <v>144.889865669415</v>
      </c>
      <c r="F445">
        <v>21.1289291285882</v>
      </c>
      <c r="G445">
        <v>3348.54553572559</v>
      </c>
      <c r="H445">
        <v>0.611812294024242</v>
      </c>
      <c r="I445">
        <v>0.496703186164889</v>
      </c>
      <c r="J445">
        <v>23.2856132267466</v>
      </c>
      <c r="K445">
        <v>2.7142092711815</v>
      </c>
    </row>
    <row r="446" spans="1:11">
      <c r="A446">
        <v>444</v>
      </c>
      <c r="B446">
        <v>12.8833354647288</v>
      </c>
      <c r="C446">
        <v>1679.2120029864</v>
      </c>
      <c r="D446">
        <v>0.398835505884403</v>
      </c>
      <c r="E446">
        <v>144.865973954288</v>
      </c>
      <c r="F446">
        <v>21.1328832305048</v>
      </c>
      <c r="G446">
        <v>3349.56692997373</v>
      </c>
      <c r="H446">
        <v>0.611719784839361</v>
      </c>
      <c r="I446">
        <v>0.496628129364705</v>
      </c>
      <c r="J446">
        <v>23.2852619746906</v>
      </c>
      <c r="K446">
        <v>2.7142092711815</v>
      </c>
    </row>
    <row r="447" spans="1:11">
      <c r="A447">
        <v>445</v>
      </c>
      <c r="B447">
        <v>12.8807354941715</v>
      </c>
      <c r="C447">
        <v>1679.23744954615</v>
      </c>
      <c r="D447">
        <v>0.398774569619756</v>
      </c>
      <c r="E447">
        <v>144.865308115881</v>
      </c>
      <c r="F447">
        <v>21.1325629904005</v>
      </c>
      <c r="G447">
        <v>3349.35589109684</v>
      </c>
      <c r="H447">
        <v>0.611764713335866</v>
      </c>
      <c r="I447">
        <v>0.496664582045014</v>
      </c>
      <c r="J447">
        <v>23.2858300490632</v>
      </c>
      <c r="K447">
        <v>2.7142092711815</v>
      </c>
    </row>
    <row r="448" spans="1:11">
      <c r="A448">
        <v>446</v>
      </c>
      <c r="B448">
        <v>12.8987087942084</v>
      </c>
      <c r="C448">
        <v>1681.82703959696</v>
      </c>
      <c r="D448">
        <v>0.398794985985412</v>
      </c>
      <c r="E448">
        <v>145.042752149366</v>
      </c>
      <c r="F448">
        <v>21.1000241659082</v>
      </c>
      <c r="G448">
        <v>3343.22326834541</v>
      </c>
      <c r="H448">
        <v>0.612126614381654</v>
      </c>
      <c r="I448">
        <v>0.496958206271811</v>
      </c>
      <c r="J448">
        <v>23.2932463547436</v>
      </c>
      <c r="K448">
        <v>2.7142092711815</v>
      </c>
    </row>
    <row r="449" spans="1:11">
      <c r="A449">
        <v>447</v>
      </c>
      <c r="B449">
        <v>12.8815143487261</v>
      </c>
      <c r="C449">
        <v>1679.19187081848</v>
      </c>
      <c r="D449">
        <v>0.398724121689956</v>
      </c>
      <c r="E449">
        <v>144.86547701088</v>
      </c>
      <c r="F449">
        <v>21.1331365968778</v>
      </c>
      <c r="G449">
        <v>3348.54235335782</v>
      </c>
      <c r="H449">
        <v>0.611711738464347</v>
      </c>
      <c r="I449">
        <v>0.496621599578254</v>
      </c>
      <c r="J449">
        <v>23.2849903085613</v>
      </c>
      <c r="K449">
        <v>2.7142092711815</v>
      </c>
    </row>
    <row r="450" spans="1:11">
      <c r="A450">
        <v>448</v>
      </c>
      <c r="B450">
        <v>12.8951446508478</v>
      </c>
      <c r="C450">
        <v>1680.17965560924</v>
      </c>
      <c r="D450">
        <v>0.398652436707248</v>
      </c>
      <c r="E450">
        <v>144.94285423177</v>
      </c>
      <c r="F450">
        <v>21.1207123356735</v>
      </c>
      <c r="G450">
        <v>3346.49470360496</v>
      </c>
      <c r="H450">
        <v>0.611892430165527</v>
      </c>
      <c r="I450">
        <v>0.496768203310241</v>
      </c>
      <c r="J450">
        <v>23.2856821563523</v>
      </c>
      <c r="K450">
        <v>2.7142092711815</v>
      </c>
    </row>
    <row r="451" spans="1:11">
      <c r="A451">
        <v>449</v>
      </c>
      <c r="B451">
        <v>12.8774366026101</v>
      </c>
      <c r="C451">
        <v>1678.70367128251</v>
      </c>
      <c r="D451">
        <v>0.398723831052767</v>
      </c>
      <c r="E451">
        <v>144.833956422847</v>
      </c>
      <c r="F451">
        <v>21.1392825222466</v>
      </c>
      <c r="G451">
        <v>3349.35795728504</v>
      </c>
      <c r="H451">
        <v>0.611643704382085</v>
      </c>
      <c r="I451">
        <v>0.496566400416425</v>
      </c>
      <c r="J451">
        <v>23.2832477350276</v>
      </c>
      <c r="K451">
        <v>2.7142092711815</v>
      </c>
    </row>
    <row r="452" spans="1:11">
      <c r="A452">
        <v>450</v>
      </c>
      <c r="B452">
        <v>12.8824104396611</v>
      </c>
      <c r="C452">
        <v>1678.9855646582</v>
      </c>
      <c r="D452">
        <v>0.39872112423963</v>
      </c>
      <c r="E452">
        <v>144.852972241719</v>
      </c>
      <c r="F452">
        <v>21.1357333412202</v>
      </c>
      <c r="G452">
        <v>3348.74156381947</v>
      </c>
      <c r="H452">
        <v>0.611609595303689</v>
      </c>
      <c r="I452">
        <v>0.496538725352459</v>
      </c>
      <c r="J452">
        <v>23.2840009990531</v>
      </c>
      <c r="K452">
        <v>2.7142092711815</v>
      </c>
    </row>
    <row r="453" spans="1:11">
      <c r="A453">
        <v>451</v>
      </c>
      <c r="B453">
        <v>12.8814252567759</v>
      </c>
      <c r="C453">
        <v>1679.0313293717</v>
      </c>
      <c r="D453">
        <v>0.398752626874497</v>
      </c>
      <c r="E453">
        <v>144.856247902725</v>
      </c>
      <c r="F453">
        <v>21.1351572526363</v>
      </c>
      <c r="G453">
        <v>3348.76512486371</v>
      </c>
      <c r="H453">
        <v>0.611620985777177</v>
      </c>
      <c r="I453">
        <v>0.496547966659568</v>
      </c>
      <c r="J453">
        <v>23.2842195399202</v>
      </c>
      <c r="K453">
        <v>2.7142092711815</v>
      </c>
    </row>
    <row r="454" spans="1:11">
      <c r="A454">
        <v>452</v>
      </c>
      <c r="B454">
        <v>12.8888931560804</v>
      </c>
      <c r="C454">
        <v>1680.14412106272</v>
      </c>
      <c r="D454">
        <v>0.398723949510429</v>
      </c>
      <c r="E454">
        <v>144.930754071841</v>
      </c>
      <c r="F454">
        <v>21.1211590324334</v>
      </c>
      <c r="G454">
        <v>3346.59466007911</v>
      </c>
      <c r="H454">
        <v>0.611891608090578</v>
      </c>
      <c r="I454">
        <v>0.496767536267852</v>
      </c>
      <c r="J454">
        <v>23.2877072515339</v>
      </c>
      <c r="K454">
        <v>2.7142092711815</v>
      </c>
    </row>
    <row r="455" spans="1:11">
      <c r="A455">
        <v>453</v>
      </c>
      <c r="B455">
        <v>12.8851804349654</v>
      </c>
      <c r="C455">
        <v>1679.5779641585</v>
      </c>
      <c r="D455">
        <v>0.398705902449544</v>
      </c>
      <c r="E455">
        <v>144.892789444568</v>
      </c>
      <c r="F455">
        <v>21.1282786126294</v>
      </c>
      <c r="G455">
        <v>3347.54121234658</v>
      </c>
      <c r="H455">
        <v>0.611799132621441</v>
      </c>
      <c r="I455">
        <v>0.496692506835179</v>
      </c>
      <c r="J455">
        <v>23.2859069952438</v>
      </c>
      <c r="K455">
        <v>2.7142092711815</v>
      </c>
    </row>
    <row r="456" spans="1:11">
      <c r="A456">
        <v>454</v>
      </c>
      <c r="B456">
        <v>12.8761245313073</v>
      </c>
      <c r="C456">
        <v>1679.1837531384</v>
      </c>
      <c r="D456">
        <v>0.398732754126907</v>
      </c>
      <c r="E456">
        <v>144.860507493931</v>
      </c>
      <c r="F456">
        <v>21.133238760826</v>
      </c>
      <c r="G456">
        <v>3348.49733238071</v>
      </c>
      <c r="H456">
        <v>0.611728207952831</v>
      </c>
      <c r="I456">
        <v>0.496634961257811</v>
      </c>
      <c r="J456">
        <v>23.2859521061337</v>
      </c>
      <c r="K456">
        <v>2.7142092711815</v>
      </c>
    </row>
    <row r="457" spans="1:11">
      <c r="A457">
        <v>455</v>
      </c>
      <c r="B457">
        <v>12.8886355914714</v>
      </c>
      <c r="C457">
        <v>1679.74915011151</v>
      </c>
      <c r="D457">
        <v>0.398739167068951</v>
      </c>
      <c r="E457">
        <v>144.906016429247</v>
      </c>
      <c r="F457">
        <v>21.1261253955793</v>
      </c>
      <c r="G457">
        <v>3347.50333085947</v>
      </c>
      <c r="H457">
        <v>0.611794375890437</v>
      </c>
      <c r="I457">
        <v>0.496688647343667</v>
      </c>
      <c r="J457">
        <v>23.2860726813893</v>
      </c>
      <c r="K457">
        <v>2.7142092711815</v>
      </c>
    </row>
    <row r="458" spans="1:11">
      <c r="A458">
        <v>456</v>
      </c>
      <c r="B458">
        <v>12.9025378127483</v>
      </c>
      <c r="C458">
        <v>1681.43097037841</v>
      </c>
      <c r="D458">
        <v>0.398692542042275</v>
      </c>
      <c r="E458">
        <v>145.018591048698</v>
      </c>
      <c r="F458">
        <v>21.1049943789172</v>
      </c>
      <c r="G458">
        <v>3344.32012442606</v>
      </c>
      <c r="H458">
        <v>0.612131915784358</v>
      </c>
      <c r="I458">
        <v>0.49696251046746</v>
      </c>
      <c r="J458">
        <v>23.291269994771</v>
      </c>
      <c r="K458">
        <v>2.7142092711815</v>
      </c>
    </row>
    <row r="459" spans="1:11">
      <c r="A459">
        <v>457</v>
      </c>
      <c r="B459">
        <v>12.8878847459666</v>
      </c>
      <c r="C459">
        <v>1680.20919525568</v>
      </c>
      <c r="D459">
        <v>0.398694527695937</v>
      </c>
      <c r="E459">
        <v>144.935390184109</v>
      </c>
      <c r="F459">
        <v>21.1203410138305</v>
      </c>
      <c r="G459">
        <v>3346.03222079936</v>
      </c>
      <c r="H459">
        <v>0.611867429715413</v>
      </c>
      <c r="I459">
        <v>0.496747917865329</v>
      </c>
      <c r="J459">
        <v>23.2878783096821</v>
      </c>
      <c r="K459">
        <v>2.7142092711815</v>
      </c>
    </row>
    <row r="460" spans="1:11">
      <c r="A460">
        <v>458</v>
      </c>
      <c r="B460">
        <v>12.9028782474262</v>
      </c>
      <c r="C460">
        <v>1681.77439390515</v>
      </c>
      <c r="D460">
        <v>0.398657346802838</v>
      </c>
      <c r="E460">
        <v>145.040103165637</v>
      </c>
      <c r="F460">
        <v>21.1006846738654</v>
      </c>
      <c r="G460">
        <v>3344.27232843784</v>
      </c>
      <c r="H460">
        <v>0.612369896095706</v>
      </c>
      <c r="I460">
        <v>0.497155598207106</v>
      </c>
      <c r="J460">
        <v>23.2925913383969</v>
      </c>
      <c r="K460">
        <v>2.7142092711815</v>
      </c>
    </row>
    <row r="461" spans="1:11">
      <c r="A461">
        <v>459</v>
      </c>
      <c r="B461">
        <v>12.8995136977712</v>
      </c>
      <c r="C461">
        <v>1681.83719812552</v>
      </c>
      <c r="D461">
        <v>0.398682401381464</v>
      </c>
      <c r="E461">
        <v>145.040208492417</v>
      </c>
      <c r="F461">
        <v>21.099896718853</v>
      </c>
      <c r="G461">
        <v>3343.5851991185</v>
      </c>
      <c r="H461">
        <v>0.612328663329891</v>
      </c>
      <c r="I461">
        <v>0.497122142588859</v>
      </c>
      <c r="J461">
        <v>23.2937119544648</v>
      </c>
      <c r="K461">
        <v>2.7142092711815</v>
      </c>
    </row>
    <row r="462" spans="1:11">
      <c r="A462">
        <v>460</v>
      </c>
      <c r="B462">
        <v>12.8929207424423</v>
      </c>
      <c r="C462">
        <v>1679.97842088219</v>
      </c>
      <c r="D462">
        <v>0.398635560406397</v>
      </c>
      <c r="E462">
        <v>144.920301544662</v>
      </c>
      <c r="F462">
        <v>21.1232422614923</v>
      </c>
      <c r="G462">
        <v>3348.22783395623</v>
      </c>
      <c r="H462">
        <v>0.61205092388785</v>
      </c>
      <c r="I462">
        <v>0.49689680192252</v>
      </c>
      <c r="J462">
        <v>23.2867412980752</v>
      </c>
      <c r="K462">
        <v>2.7142092711815</v>
      </c>
    </row>
    <row r="463" spans="1:11">
      <c r="A463">
        <v>461</v>
      </c>
      <c r="B463">
        <v>12.9001083550544</v>
      </c>
      <c r="C463">
        <v>1681.6458899894</v>
      </c>
      <c r="D463">
        <v>0.398669483761259</v>
      </c>
      <c r="E463">
        <v>145.029518363521</v>
      </c>
      <c r="F463">
        <v>21.1022970945431</v>
      </c>
      <c r="G463">
        <v>3344.51627325165</v>
      </c>
      <c r="H463">
        <v>0.612342206502444</v>
      </c>
      <c r="I463">
        <v>0.497133132089401</v>
      </c>
      <c r="J463">
        <v>23.2926195076406</v>
      </c>
      <c r="K463">
        <v>2.7142092711815</v>
      </c>
    </row>
    <row r="464" spans="1:11">
      <c r="A464">
        <v>462</v>
      </c>
      <c r="B464">
        <v>12.8924223334778</v>
      </c>
      <c r="C464">
        <v>1680.52749190601</v>
      </c>
      <c r="D464">
        <v>0.398635503590953</v>
      </c>
      <c r="E464">
        <v>144.952392473206</v>
      </c>
      <c r="F464">
        <v>21.1163407616294</v>
      </c>
      <c r="G464">
        <v>3347.12310767568</v>
      </c>
      <c r="H464">
        <v>0.612200057039947</v>
      </c>
      <c r="I464">
        <v>0.497017801170603</v>
      </c>
      <c r="J464">
        <v>23.2895431200882</v>
      </c>
      <c r="K464">
        <v>2.7142092711815</v>
      </c>
    </row>
    <row r="465" spans="1:11">
      <c r="A465">
        <v>463</v>
      </c>
      <c r="B465">
        <v>12.9007172036593</v>
      </c>
      <c r="C465">
        <v>1681.32038826019</v>
      </c>
      <c r="D465">
        <v>0.398647267081866</v>
      </c>
      <c r="E465">
        <v>145.011393934837</v>
      </c>
      <c r="F465">
        <v>21.1063824754393</v>
      </c>
      <c r="G465">
        <v>3345.29632170749</v>
      </c>
      <c r="H465">
        <v>0.612331309554118</v>
      </c>
      <c r="I465">
        <v>0.497124292063281</v>
      </c>
      <c r="J465">
        <v>23.2907901271421</v>
      </c>
      <c r="K465">
        <v>2.7142092711815</v>
      </c>
    </row>
    <row r="466" spans="1:11">
      <c r="A466">
        <v>464</v>
      </c>
      <c r="B466">
        <v>12.9068342783723</v>
      </c>
      <c r="C466">
        <v>1681.64460776294</v>
      </c>
      <c r="D466">
        <v>0.398705429418932</v>
      </c>
      <c r="E466">
        <v>145.035577125622</v>
      </c>
      <c r="F466">
        <v>21.1023131846989</v>
      </c>
      <c r="G466">
        <v>3345.08662523741</v>
      </c>
      <c r="H466">
        <v>0.612340044031257</v>
      </c>
      <c r="I466">
        <v>0.497131378647634</v>
      </c>
      <c r="J466">
        <v>23.2913311087381</v>
      </c>
      <c r="K466">
        <v>2.7142092711815</v>
      </c>
    </row>
    <row r="467" spans="1:11">
      <c r="A467">
        <v>465</v>
      </c>
      <c r="B467">
        <v>12.9053191711195</v>
      </c>
      <c r="C467">
        <v>1682.32107352899</v>
      </c>
      <c r="D467">
        <v>0.398718105862601</v>
      </c>
      <c r="E467">
        <v>145.075782252629</v>
      </c>
      <c r="F467">
        <v>21.0938278885931</v>
      </c>
      <c r="G467">
        <v>3343.1589862127</v>
      </c>
      <c r="H467">
        <v>0.61243479626622</v>
      </c>
      <c r="I467">
        <v>0.497208254079308</v>
      </c>
      <c r="J467">
        <v>23.2946051932286</v>
      </c>
      <c r="K467">
        <v>2.7142092711815</v>
      </c>
    </row>
    <row r="468" spans="1:11">
      <c r="A468">
        <v>466</v>
      </c>
      <c r="B468">
        <v>12.9111418731338</v>
      </c>
      <c r="C468">
        <v>1682.8339406313</v>
      </c>
      <c r="D468">
        <v>0.398725867878014</v>
      </c>
      <c r="E468">
        <v>145.110619775328</v>
      </c>
      <c r="F468">
        <v>21.0873992504936</v>
      </c>
      <c r="G468">
        <v>3342.05623503325</v>
      </c>
      <c r="H468">
        <v>0.612496074375029</v>
      </c>
      <c r="I468">
        <v>0.497257972066661</v>
      </c>
      <c r="J468">
        <v>23.295995127576</v>
      </c>
      <c r="K468">
        <v>2.7142092711815</v>
      </c>
    </row>
    <row r="469" spans="1:11">
      <c r="A469">
        <v>467</v>
      </c>
      <c r="B469">
        <v>12.8932557145785</v>
      </c>
      <c r="C469">
        <v>1680.94356171903</v>
      </c>
      <c r="D469">
        <v>0.398572175861959</v>
      </c>
      <c r="E469">
        <v>144.98124451334</v>
      </c>
      <c r="F469">
        <v>21.1111140115157</v>
      </c>
      <c r="G469">
        <v>3345.47023175415</v>
      </c>
      <c r="H469">
        <v>0.612315309968724</v>
      </c>
      <c r="I469">
        <v>0.497111310561712</v>
      </c>
      <c r="J469">
        <v>23.290639331398</v>
      </c>
      <c r="K469">
        <v>2.7142092711815</v>
      </c>
    </row>
    <row r="470" spans="1:11">
      <c r="A470">
        <v>468</v>
      </c>
      <c r="B470">
        <v>12.9070417450938</v>
      </c>
      <c r="C470">
        <v>1682.03237433426</v>
      </c>
      <c r="D470">
        <v>0.398575368323872</v>
      </c>
      <c r="E470">
        <v>145.064311917633</v>
      </c>
      <c r="F470">
        <v>21.0974483724899</v>
      </c>
      <c r="G470">
        <v>3343.29172759437</v>
      </c>
      <c r="H470">
        <v>0.612461174806333</v>
      </c>
      <c r="I470">
        <v>0.497229656859634</v>
      </c>
      <c r="J470">
        <v>23.2920079117659</v>
      </c>
      <c r="K470">
        <v>2.7142092711815</v>
      </c>
    </row>
    <row r="471" spans="1:11">
      <c r="A471">
        <v>469</v>
      </c>
      <c r="B471">
        <v>12.9084105147268</v>
      </c>
      <c r="C471">
        <v>1682.52916329307</v>
      </c>
      <c r="D471">
        <v>0.398686526920853</v>
      </c>
      <c r="E471">
        <v>145.090393092928</v>
      </c>
      <c r="F471">
        <v>21.0912190721965</v>
      </c>
      <c r="G471">
        <v>3342.5770326912</v>
      </c>
      <c r="H471">
        <v>0.612428244085513</v>
      </c>
      <c r="I471">
        <v>0.497202937404668</v>
      </c>
      <c r="J471">
        <v>23.2950561700127</v>
      </c>
      <c r="K471">
        <v>2.7142092711815</v>
      </c>
    </row>
    <row r="472" spans="1:11">
      <c r="A472">
        <v>470</v>
      </c>
      <c r="B472">
        <v>12.8916287191192</v>
      </c>
      <c r="C472">
        <v>1680.50200199604</v>
      </c>
      <c r="D472">
        <v>0.398614325620635</v>
      </c>
      <c r="E472">
        <v>144.948836262733</v>
      </c>
      <c r="F472">
        <v>21.1166610549847</v>
      </c>
      <c r="G472">
        <v>3347.67622200856</v>
      </c>
      <c r="H472">
        <v>0.612352109453344</v>
      </c>
      <c r="I472">
        <v>0.497141171598189</v>
      </c>
      <c r="J472">
        <v>23.2896558966402</v>
      </c>
      <c r="K472">
        <v>2.7142092711815</v>
      </c>
    </row>
    <row r="473" spans="1:11">
      <c r="A473">
        <v>471</v>
      </c>
      <c r="B473">
        <v>12.8902969855133</v>
      </c>
      <c r="C473">
        <v>1680.36060926707</v>
      </c>
      <c r="D473">
        <v>0.398584794009219</v>
      </c>
      <c r="E473">
        <v>144.938733865595</v>
      </c>
      <c r="F473">
        <v>21.1184379011669</v>
      </c>
      <c r="G473">
        <v>3348.19299920861</v>
      </c>
      <c r="H473">
        <v>0.612346719899633</v>
      </c>
      <c r="I473">
        <v>0.497136799190294</v>
      </c>
      <c r="J473">
        <v>23.2893518217033</v>
      </c>
      <c r="K473">
        <v>2.7142092711815</v>
      </c>
    </row>
    <row r="474" spans="1:11">
      <c r="A474">
        <v>472</v>
      </c>
      <c r="B474">
        <v>12.8925565274104</v>
      </c>
      <c r="C474">
        <v>1680.76179261083</v>
      </c>
      <c r="D474">
        <v>0.398594735042446</v>
      </c>
      <c r="E474">
        <v>144.965891249823</v>
      </c>
      <c r="F474">
        <v>21.113397112181</v>
      </c>
      <c r="G474">
        <v>3346.95131777528</v>
      </c>
      <c r="H474">
        <v>0.612393078348776</v>
      </c>
      <c r="I474">
        <v>0.497174411156789</v>
      </c>
      <c r="J474">
        <v>23.2905644334338</v>
      </c>
      <c r="K474">
        <v>2.7142092711815</v>
      </c>
    </row>
    <row r="475" spans="1:11">
      <c r="A475">
        <v>473</v>
      </c>
      <c r="B475">
        <v>12.8978008598679</v>
      </c>
      <c r="C475">
        <v>1681.46766426893</v>
      </c>
      <c r="D475">
        <v>0.3986305460716</v>
      </c>
      <c r="E475">
        <v>145.012403351205</v>
      </c>
      <c r="F475">
        <v>21.1045338143939</v>
      </c>
      <c r="G475">
        <v>3345.77566033316</v>
      </c>
      <c r="H475">
        <v>0.612527191716395</v>
      </c>
      <c r="I475">
        <v>0.497283224166086</v>
      </c>
      <c r="J475">
        <v>23.2929552505281</v>
      </c>
      <c r="K475">
        <v>2.7142092711815</v>
      </c>
    </row>
    <row r="476" spans="1:11">
      <c r="A476">
        <v>474</v>
      </c>
      <c r="B476">
        <v>12.8944549330331</v>
      </c>
      <c r="C476">
        <v>1681.09483978641</v>
      </c>
      <c r="D476">
        <v>0.398652543471915</v>
      </c>
      <c r="E476">
        <v>144.985602865083</v>
      </c>
      <c r="F476">
        <v>21.1092142682934</v>
      </c>
      <c r="G476">
        <v>3346.65042459729</v>
      </c>
      <c r="H476">
        <v>0.61245655211362</v>
      </c>
      <c r="I476">
        <v>0.497225911045544</v>
      </c>
      <c r="J476">
        <v>23.2921761403177</v>
      </c>
      <c r="K476">
        <v>2.7142092711815</v>
      </c>
    </row>
    <row r="477" spans="1:11">
      <c r="A477">
        <v>475</v>
      </c>
      <c r="B477">
        <v>12.9028499711554</v>
      </c>
      <c r="C477">
        <v>1681.41650583991</v>
      </c>
      <c r="D477">
        <v>0.39862146862296</v>
      </c>
      <c r="E477">
        <v>145.013725612248</v>
      </c>
      <c r="F477">
        <v>21.105175936552</v>
      </c>
      <c r="G477">
        <v>3346.54765885978</v>
      </c>
      <c r="H477">
        <v>0.612554726589808</v>
      </c>
      <c r="I477">
        <v>0.497305566301776</v>
      </c>
      <c r="J477">
        <v>23.2916761793084</v>
      </c>
      <c r="K477">
        <v>2.7142092711815</v>
      </c>
    </row>
    <row r="478" spans="1:11">
      <c r="A478">
        <v>476</v>
      </c>
      <c r="B478">
        <v>12.8937438234986</v>
      </c>
      <c r="C478">
        <v>1680.79772426699</v>
      </c>
      <c r="D478">
        <v>0.398616789361385</v>
      </c>
      <c r="E478">
        <v>144.96739602493</v>
      </c>
      <c r="F478">
        <v>21.1129457554743</v>
      </c>
      <c r="G478">
        <v>3347.26715010093</v>
      </c>
      <c r="H478">
        <v>0.612424111348951</v>
      </c>
      <c r="I478">
        <v>0.49719959078012</v>
      </c>
      <c r="J478">
        <v>23.2908400952631</v>
      </c>
      <c r="K478">
        <v>2.7142092711815</v>
      </c>
    </row>
    <row r="479" spans="1:11">
      <c r="A479">
        <v>477</v>
      </c>
      <c r="B479">
        <v>12.9012749553669</v>
      </c>
      <c r="C479">
        <v>1681.8202889444</v>
      </c>
      <c r="D479">
        <v>0.398625362822192</v>
      </c>
      <c r="E479">
        <v>145.036487710308</v>
      </c>
      <c r="F479">
        <v>21.1001088592212</v>
      </c>
      <c r="G479">
        <v>3344.91663066051</v>
      </c>
      <c r="H479">
        <v>0.61256667844251</v>
      </c>
      <c r="I479">
        <v>0.497315261323909</v>
      </c>
      <c r="J479">
        <v>23.293920385285</v>
      </c>
      <c r="K479">
        <v>2.7142092711815</v>
      </c>
    </row>
    <row r="480" spans="1:11">
      <c r="A480">
        <v>478</v>
      </c>
      <c r="B480">
        <v>12.8986931317442</v>
      </c>
      <c r="C480">
        <v>1681.38162537979</v>
      </c>
      <c r="D480">
        <v>0.398623371855661</v>
      </c>
      <c r="E480">
        <v>145.00683420623</v>
      </c>
      <c r="F480">
        <v>21.1056137659159</v>
      </c>
      <c r="G480">
        <v>3345.90810034447</v>
      </c>
      <c r="H480">
        <v>0.612494716607329</v>
      </c>
      <c r="I480">
        <v>0.497256875589279</v>
      </c>
      <c r="J480">
        <v>23.2925707199101</v>
      </c>
      <c r="K480">
        <v>2.7142092711815</v>
      </c>
    </row>
    <row r="481" spans="1:11">
      <c r="A481">
        <v>479</v>
      </c>
      <c r="B481">
        <v>12.9071653760039</v>
      </c>
      <c r="C481">
        <v>1682.57539461535</v>
      </c>
      <c r="D481">
        <v>0.398610519921272</v>
      </c>
      <c r="E481">
        <v>145.088761720923</v>
      </c>
      <c r="F481">
        <v>21.0906395588212</v>
      </c>
      <c r="G481">
        <v>3343.34931149173</v>
      </c>
      <c r="H481">
        <v>0.612693913395067</v>
      </c>
      <c r="I481">
        <v>0.497418492736912</v>
      </c>
      <c r="J481">
        <v>23.2959845168691</v>
      </c>
      <c r="K481">
        <v>2.7142092711815</v>
      </c>
    </row>
    <row r="482" spans="1:11">
      <c r="A482">
        <v>480</v>
      </c>
      <c r="B482">
        <v>12.8993724039132</v>
      </c>
      <c r="C482">
        <v>1681.32589338251</v>
      </c>
      <c r="D482">
        <v>0.398604072612264</v>
      </c>
      <c r="E482">
        <v>145.005071700736</v>
      </c>
      <c r="F482">
        <v>21.1063133673516</v>
      </c>
      <c r="G482">
        <v>3345.81961531091</v>
      </c>
      <c r="H482">
        <v>0.612468167874139</v>
      </c>
      <c r="I482">
        <v>0.49723533490007</v>
      </c>
      <c r="J482">
        <v>23.2919722164899</v>
      </c>
      <c r="K482">
        <v>2.7142092711815</v>
      </c>
    </row>
    <row r="483" spans="1:11">
      <c r="A483">
        <v>481</v>
      </c>
      <c r="B483">
        <v>12.901497413925</v>
      </c>
      <c r="C483">
        <v>1681.62577782309</v>
      </c>
      <c r="D483">
        <v>0.398649446300288</v>
      </c>
      <c r="E483">
        <v>145.023385171581</v>
      </c>
      <c r="F483">
        <v>21.1025494770376</v>
      </c>
      <c r="G483">
        <v>3345.41415977423</v>
      </c>
      <c r="H483">
        <v>0.612491635600327</v>
      </c>
      <c r="I483">
        <v>0.497254375296784</v>
      </c>
      <c r="J483">
        <v>23.2933058079258</v>
      </c>
      <c r="K483">
        <v>2.7142092711815</v>
      </c>
    </row>
    <row r="484" spans="1:11">
      <c r="A484">
        <v>482</v>
      </c>
      <c r="B484">
        <v>12.8970081594181</v>
      </c>
      <c r="C484">
        <v>1681.13398335512</v>
      </c>
      <c r="D484">
        <v>0.398623610475562</v>
      </c>
      <c r="E484">
        <v>144.989846725242</v>
      </c>
      <c r="F484">
        <v>21.1087227607828</v>
      </c>
      <c r="G484">
        <v>3346.44643590179</v>
      </c>
      <c r="H484">
        <v>0.612438932752581</v>
      </c>
      <c r="I484">
        <v>0.497211615365578</v>
      </c>
      <c r="J484">
        <v>23.2918623836288</v>
      </c>
      <c r="K484">
        <v>2.7142092711815</v>
      </c>
    </row>
    <row r="485" spans="1:11">
      <c r="A485">
        <v>483</v>
      </c>
      <c r="B485">
        <v>12.8969056561627</v>
      </c>
      <c r="C485">
        <v>1681.2595656995</v>
      </c>
      <c r="D485">
        <v>0.398620386510861</v>
      </c>
      <c r="E485">
        <v>144.998620563279</v>
      </c>
      <c r="F485">
        <v>21.1071460364356</v>
      </c>
      <c r="G485">
        <v>3345.70727088728</v>
      </c>
      <c r="H485">
        <v>0.612473384140916</v>
      </c>
      <c r="I485">
        <v>0.497239567243042</v>
      </c>
      <c r="J485">
        <v>23.2922177982588</v>
      </c>
      <c r="K485">
        <v>2.7142092711815</v>
      </c>
    </row>
    <row r="486" spans="1:11">
      <c r="A486">
        <v>484</v>
      </c>
      <c r="B486">
        <v>12.8982226461131</v>
      </c>
      <c r="C486">
        <v>1681.24586452627</v>
      </c>
      <c r="D486">
        <v>0.398623160823118</v>
      </c>
      <c r="E486">
        <v>144.99841664681</v>
      </c>
      <c r="F486">
        <v>21.1073180473653</v>
      </c>
      <c r="G486">
        <v>3346.16202796194</v>
      </c>
      <c r="H486">
        <v>0.612471241288974</v>
      </c>
      <c r="I486">
        <v>0.497237829055972</v>
      </c>
      <c r="J486">
        <v>23.2920024345504</v>
      </c>
      <c r="K486">
        <v>2.7142092711815</v>
      </c>
    </row>
    <row r="487" spans="1:11">
      <c r="A487">
        <v>485</v>
      </c>
      <c r="B487">
        <v>12.894141259878</v>
      </c>
      <c r="C487">
        <v>1680.95858117083</v>
      </c>
      <c r="D487">
        <v>0.398631306334361</v>
      </c>
      <c r="E487">
        <v>144.977003144939</v>
      </c>
      <c r="F487">
        <v>21.1109253826209</v>
      </c>
      <c r="G487">
        <v>3346.97503066956</v>
      </c>
      <c r="H487">
        <v>0.612459624360416</v>
      </c>
      <c r="I487">
        <v>0.497228404195687</v>
      </c>
      <c r="J487">
        <v>23.2915410757735</v>
      </c>
      <c r="K487">
        <v>2.7142092711815</v>
      </c>
    </row>
    <row r="488" spans="1:11">
      <c r="A488">
        <v>486</v>
      </c>
      <c r="B488">
        <v>12.8951876700768</v>
      </c>
      <c r="C488">
        <v>1681.01455317804</v>
      </c>
      <c r="D488">
        <v>0.39862210828845</v>
      </c>
      <c r="E488">
        <v>144.982591882794</v>
      </c>
      <c r="F488">
        <v>21.1102224613609</v>
      </c>
      <c r="G488">
        <v>3346.46117844332</v>
      </c>
      <c r="H488">
        <v>0.612418535674626</v>
      </c>
      <c r="I488">
        <v>0.497195065884246</v>
      </c>
      <c r="J488">
        <v>23.2913842200634</v>
      </c>
      <c r="K488">
        <v>2.7142092711815</v>
      </c>
    </row>
    <row r="489" spans="1:11">
      <c r="A489">
        <v>487</v>
      </c>
      <c r="B489">
        <v>12.9026934934794</v>
      </c>
      <c r="C489">
        <v>1681.97209959024</v>
      </c>
      <c r="D489">
        <v>0.398602708259227</v>
      </c>
      <c r="E489">
        <v>145.047298892728</v>
      </c>
      <c r="F489">
        <v>21.0982044155304</v>
      </c>
      <c r="G489">
        <v>3344.564405998</v>
      </c>
      <c r="H489">
        <v>0.612586005211326</v>
      </c>
      <c r="I489">
        <v>0.497330941794224</v>
      </c>
      <c r="J489">
        <v>23.2942376992871</v>
      </c>
      <c r="K489">
        <v>2.7142092711815</v>
      </c>
    </row>
    <row r="490" spans="1:11">
      <c r="A490">
        <v>488</v>
      </c>
      <c r="B490">
        <v>12.8988260393025</v>
      </c>
      <c r="C490">
        <v>1681.25225861981</v>
      </c>
      <c r="D490">
        <v>0.398639558000848</v>
      </c>
      <c r="E490">
        <v>144.999466119159</v>
      </c>
      <c r="F490">
        <v>21.1072377725789</v>
      </c>
      <c r="G490">
        <v>3346.17486071376</v>
      </c>
      <c r="H490">
        <v>0.612447683732739</v>
      </c>
      <c r="I490">
        <v>0.497218715342645</v>
      </c>
      <c r="J490">
        <v>23.2919085289258</v>
      </c>
      <c r="K490">
        <v>2.7142092711815</v>
      </c>
    </row>
    <row r="491" spans="1:11">
      <c r="A491">
        <v>489</v>
      </c>
      <c r="B491">
        <v>12.8967383121333</v>
      </c>
      <c r="C491">
        <v>1680.65581287701</v>
      </c>
      <c r="D491">
        <v>0.398617421963294</v>
      </c>
      <c r="E491">
        <v>144.959909287508</v>
      </c>
      <c r="F491">
        <v>21.1147284925795</v>
      </c>
      <c r="G491">
        <v>3347.74588638589</v>
      </c>
      <c r="H491">
        <v>0.612385821050109</v>
      </c>
      <c r="I491">
        <v>0.497168524701083</v>
      </c>
      <c r="J491">
        <v>23.2898446467866</v>
      </c>
      <c r="K491">
        <v>2.7142092711815</v>
      </c>
    </row>
    <row r="492" spans="1:11">
      <c r="A492">
        <v>490</v>
      </c>
      <c r="B492">
        <v>12.9021530072659</v>
      </c>
      <c r="C492">
        <v>1681.72533317457</v>
      </c>
      <c r="D492">
        <v>0.398608985110189</v>
      </c>
      <c r="E492">
        <v>145.030843209633</v>
      </c>
      <c r="F492">
        <v>21.101300241096</v>
      </c>
      <c r="G492">
        <v>3345.42458862566</v>
      </c>
      <c r="H492">
        <v>0.612597643890341</v>
      </c>
      <c r="I492">
        <v>0.497340386376623</v>
      </c>
      <c r="J492">
        <v>23.2934085632722</v>
      </c>
      <c r="K492">
        <v>2.7142092711815</v>
      </c>
    </row>
    <row r="493" spans="1:11">
      <c r="A493">
        <v>491</v>
      </c>
      <c r="B493">
        <v>12.9001789399367</v>
      </c>
      <c r="C493">
        <v>1681.29875043619</v>
      </c>
      <c r="D493">
        <v>0.39858904083579</v>
      </c>
      <c r="E493">
        <v>145.005311335191</v>
      </c>
      <c r="F493">
        <v>21.106654108419</v>
      </c>
      <c r="G493">
        <v>3345.91828888362</v>
      </c>
      <c r="H493">
        <v>0.612514027903713</v>
      </c>
      <c r="I493">
        <v>0.497272544214807</v>
      </c>
      <c r="J493">
        <v>23.291469762614</v>
      </c>
      <c r="K493">
        <v>2.7142092711815</v>
      </c>
    </row>
    <row r="494" spans="1:11">
      <c r="A494">
        <v>492</v>
      </c>
      <c r="B494">
        <v>12.901304940881</v>
      </c>
      <c r="C494">
        <v>1681.62785354457</v>
      </c>
      <c r="D494">
        <v>0.398637560128774</v>
      </c>
      <c r="E494">
        <v>145.024741284652</v>
      </c>
      <c r="F494">
        <v>21.1025234290538</v>
      </c>
      <c r="G494">
        <v>3345.31175407211</v>
      </c>
      <c r="H494">
        <v>0.612520132472603</v>
      </c>
      <c r="I494">
        <v>0.497277496428845</v>
      </c>
      <c r="J494">
        <v>23.2930498252183</v>
      </c>
      <c r="K494">
        <v>2.7142092711815</v>
      </c>
    </row>
    <row r="495" spans="1:11">
      <c r="A495">
        <v>493</v>
      </c>
      <c r="B495">
        <v>12.8998724338221</v>
      </c>
      <c r="C495">
        <v>1681.430487993</v>
      </c>
      <c r="D495">
        <v>0.398646310991097</v>
      </c>
      <c r="E495">
        <v>145.009441453024</v>
      </c>
      <c r="F495">
        <v>21.1050004337268</v>
      </c>
      <c r="G495">
        <v>3345.98152300984</v>
      </c>
      <c r="H495">
        <v>0.612517434645302</v>
      </c>
      <c r="I495">
        <v>0.497275308693054</v>
      </c>
      <c r="J495">
        <v>23.2928182712191</v>
      </c>
      <c r="K495">
        <v>2.7142092711815</v>
      </c>
    </row>
    <row r="496" spans="1:11">
      <c r="A496">
        <v>494</v>
      </c>
      <c r="B496">
        <v>12.9026028997784</v>
      </c>
      <c r="C496">
        <v>1681.42030806838</v>
      </c>
      <c r="D496">
        <v>0.398670310449265</v>
      </c>
      <c r="E496">
        <v>145.010801971537</v>
      </c>
      <c r="F496">
        <v>21.1051282110068</v>
      </c>
      <c r="G496">
        <v>3346.38598729599</v>
      </c>
      <c r="H496">
        <v>0.612527938284173</v>
      </c>
      <c r="I496">
        <v>0.497283831651411</v>
      </c>
      <c r="J496">
        <v>23.2923441057315</v>
      </c>
      <c r="K496">
        <v>2.7142092711815</v>
      </c>
    </row>
    <row r="497" spans="1:11">
      <c r="A497">
        <v>495</v>
      </c>
      <c r="B497">
        <v>12.9025730810643</v>
      </c>
      <c r="C497">
        <v>1681.48946467743</v>
      </c>
      <c r="D497">
        <v>0.398673983235942</v>
      </c>
      <c r="E497">
        <v>145.014842230298</v>
      </c>
      <c r="F497">
        <v>21.1042601953984</v>
      </c>
      <c r="G497">
        <v>3346.07719204274</v>
      </c>
      <c r="H497">
        <v>0.612524947754029</v>
      </c>
      <c r="I497">
        <v>0.497281404901691</v>
      </c>
      <c r="J497">
        <v>23.2927002701166</v>
      </c>
      <c r="K497">
        <v>2.7142092711815</v>
      </c>
    </row>
    <row r="498" spans="1:11">
      <c r="A498">
        <v>496</v>
      </c>
      <c r="B498">
        <v>12.900568899327</v>
      </c>
      <c r="C498">
        <v>1681.53178689293</v>
      </c>
      <c r="D498">
        <v>0.398696902155203</v>
      </c>
      <c r="E498">
        <v>145.014127314939</v>
      </c>
      <c r="F498">
        <v>21.1037290255122</v>
      </c>
      <c r="G498">
        <v>3346.044186462</v>
      </c>
      <c r="H498">
        <v>0.612542969726238</v>
      </c>
      <c r="I498">
        <v>0.49729602721096</v>
      </c>
      <c r="J498">
        <v>23.2935629009198</v>
      </c>
      <c r="K498">
        <v>2.7142092711815</v>
      </c>
    </row>
    <row r="499" spans="1:11">
      <c r="A499">
        <v>497</v>
      </c>
      <c r="B499">
        <v>12.8997474368206</v>
      </c>
      <c r="C499">
        <v>1680.98224559256</v>
      </c>
      <c r="D499">
        <v>0.398655561496884</v>
      </c>
      <c r="E499">
        <v>144.982076864844</v>
      </c>
      <c r="F499">
        <v>21.1106281886186</v>
      </c>
      <c r="G499">
        <v>3347.37155051155</v>
      </c>
      <c r="H499">
        <v>0.612493032572149</v>
      </c>
      <c r="I499">
        <v>0.49725551179181</v>
      </c>
      <c r="J499">
        <v>23.2908169719423</v>
      </c>
      <c r="K499">
        <v>2.7142092711815</v>
      </c>
    </row>
    <row r="500" spans="1:11">
      <c r="A500">
        <v>498</v>
      </c>
      <c r="B500">
        <v>12.9060582609263</v>
      </c>
      <c r="C500">
        <v>1681.64413060233</v>
      </c>
      <c r="D500">
        <v>0.398680994233284</v>
      </c>
      <c r="E500">
        <v>145.027103735959</v>
      </c>
      <c r="F500">
        <v>21.1023191724061</v>
      </c>
      <c r="G500">
        <v>3346.14662424141</v>
      </c>
      <c r="H500">
        <v>0.612583425111171</v>
      </c>
      <c r="I500">
        <v>0.497328851564887</v>
      </c>
      <c r="J500">
        <v>23.2927362220086</v>
      </c>
      <c r="K500">
        <v>2.7142092711815</v>
      </c>
    </row>
    <row r="501" spans="1:11">
      <c r="A501">
        <v>499</v>
      </c>
      <c r="B501">
        <v>12.9047694170219</v>
      </c>
      <c r="C501">
        <v>1681.37862599366</v>
      </c>
      <c r="D501">
        <v>0.398647777197575</v>
      </c>
      <c r="E501">
        <v>145.00963815877</v>
      </c>
      <c r="F501">
        <v>21.105651415904</v>
      </c>
      <c r="G501">
        <v>3346.7420557245</v>
      </c>
      <c r="H501">
        <v>0.612553449726344</v>
      </c>
      <c r="I501">
        <v>0.497304531501508</v>
      </c>
      <c r="J501">
        <v>23.2917948527891</v>
      </c>
      <c r="K501">
        <v>2.7142092711815</v>
      </c>
    </row>
    <row r="502" spans="1:11">
      <c r="A502">
        <v>500</v>
      </c>
      <c r="B502">
        <v>12.9073190905284</v>
      </c>
      <c r="C502">
        <v>1681.89528820987</v>
      </c>
      <c r="D502">
        <v>0.398688148677178</v>
      </c>
      <c r="E502">
        <v>145.043172945611</v>
      </c>
      <c r="F502">
        <v>21.0991679607735</v>
      </c>
      <c r="G502">
        <v>3345.91467859549</v>
      </c>
      <c r="H502">
        <v>0.612635341132316</v>
      </c>
      <c r="I502">
        <v>0.497370973737325</v>
      </c>
      <c r="J502">
        <v>23.2937256402613</v>
      </c>
      <c r="K502">
        <v>2.7142092711815</v>
      </c>
    </row>
    <row r="503" spans="1:11">
      <c r="A503">
        <v>501</v>
      </c>
      <c r="B503">
        <v>12.9019033400952</v>
      </c>
      <c r="C503">
        <v>1681.4094353167</v>
      </c>
      <c r="D503">
        <v>0.398644114474211</v>
      </c>
      <c r="E503">
        <v>145.008680942248</v>
      </c>
      <c r="F503">
        <v>21.1052646862836</v>
      </c>
      <c r="G503">
        <v>3346.71947721275</v>
      </c>
      <c r="H503">
        <v>0.612607767960313</v>
      </c>
      <c r="I503">
        <v>0.497348602931947</v>
      </c>
      <c r="J503">
        <v>23.292587642927</v>
      </c>
      <c r="K503">
        <v>2.7142092711815</v>
      </c>
    </row>
    <row r="504" spans="1:11">
      <c r="A504">
        <v>502</v>
      </c>
      <c r="B504">
        <v>12.9062596269546</v>
      </c>
      <c r="C504">
        <v>1681.94183437265</v>
      </c>
      <c r="D504">
        <v>0.398648211177172</v>
      </c>
      <c r="E504">
        <v>145.046617219069</v>
      </c>
      <c r="F504">
        <v>21.098584061089</v>
      </c>
      <c r="G504">
        <v>3345.20587558537</v>
      </c>
      <c r="H504">
        <v>0.612634092368165</v>
      </c>
      <c r="I504">
        <v>0.497369959457562</v>
      </c>
      <c r="J504">
        <v>23.2938621493388</v>
      </c>
      <c r="K504">
        <v>2.7142092711815</v>
      </c>
    </row>
    <row r="505" spans="1:11">
      <c r="A505">
        <v>503</v>
      </c>
      <c r="B505">
        <v>12.9094887900515</v>
      </c>
      <c r="C505">
        <v>1682.4558409177</v>
      </c>
      <c r="D505">
        <v>0.398654445134684</v>
      </c>
      <c r="E505">
        <v>145.080446752424</v>
      </c>
      <c r="F505">
        <v>21.0921382394307</v>
      </c>
      <c r="G505">
        <v>3344.18251121727</v>
      </c>
      <c r="H505">
        <v>0.612726563367691</v>
      </c>
      <c r="I505">
        <v>0.497444985570564</v>
      </c>
      <c r="J505">
        <v>23.2956195903054</v>
      </c>
      <c r="K505">
        <v>2.7142092711815</v>
      </c>
    </row>
    <row r="506" spans="1:11">
      <c r="A506">
        <v>504</v>
      </c>
      <c r="B506">
        <v>12.9094617294509</v>
      </c>
      <c r="C506">
        <v>1682.50274358967</v>
      </c>
      <c r="D506">
        <v>0.398613872053455</v>
      </c>
      <c r="E506">
        <v>145.084151772167</v>
      </c>
      <c r="F506">
        <v>21.0915502596221</v>
      </c>
      <c r="G506">
        <v>3343.81525354391</v>
      </c>
      <c r="H506">
        <v>0.612735749088696</v>
      </c>
      <c r="I506">
        <v>0.497452438015879</v>
      </c>
      <c r="J506">
        <v>23.2956394020028</v>
      </c>
      <c r="K506">
        <v>2.7142092711815</v>
      </c>
    </row>
    <row r="507" spans="1:11">
      <c r="A507">
        <v>505</v>
      </c>
      <c r="B507">
        <v>12.9033885852687</v>
      </c>
      <c r="C507">
        <v>1681.87994814479</v>
      </c>
      <c r="D507">
        <v>0.398647721688759</v>
      </c>
      <c r="E507">
        <v>145.040309687889</v>
      </c>
      <c r="F507">
        <v>21.0993604017441</v>
      </c>
      <c r="G507">
        <v>3345.02250154965</v>
      </c>
      <c r="H507">
        <v>0.612608605745193</v>
      </c>
      <c r="I507">
        <v>0.497349280187604</v>
      </c>
      <c r="J507">
        <v>23.2941738339803</v>
      </c>
      <c r="K507">
        <v>2.7142092711815</v>
      </c>
    </row>
    <row r="508" spans="1:11">
      <c r="A508">
        <v>506</v>
      </c>
      <c r="B508">
        <v>12.9003468658935</v>
      </c>
      <c r="C508">
        <v>1680.61356841618</v>
      </c>
      <c r="D508">
        <v>0.398627379257866</v>
      </c>
      <c r="E508">
        <v>144.958830649102</v>
      </c>
      <c r="F508">
        <v>21.1152592394076</v>
      </c>
      <c r="G508">
        <v>3348.45768530314</v>
      </c>
      <c r="H508">
        <v>0.612450766378786</v>
      </c>
      <c r="I508">
        <v>0.497221220512498</v>
      </c>
      <c r="J508">
        <v>23.2893095465989</v>
      </c>
      <c r="K508">
        <v>2.7142092711815</v>
      </c>
    </row>
    <row r="509" spans="1:11">
      <c r="A509">
        <v>507</v>
      </c>
      <c r="B509">
        <v>12.9060628854129</v>
      </c>
      <c r="C509">
        <v>1681.90127110256</v>
      </c>
      <c r="D509">
        <v>0.398657540925972</v>
      </c>
      <c r="E509">
        <v>145.04315069555</v>
      </c>
      <c r="F509">
        <v>21.0990929063931</v>
      </c>
      <c r="G509">
        <v>3345.29783121798</v>
      </c>
      <c r="H509">
        <v>0.612614508054162</v>
      </c>
      <c r="I509">
        <v>0.497354069734079</v>
      </c>
      <c r="J509">
        <v>23.2938777593003</v>
      </c>
      <c r="K509">
        <v>2.7142092711815</v>
      </c>
    </row>
    <row r="510" spans="1:11">
      <c r="A510">
        <v>508</v>
      </c>
      <c r="B510">
        <v>12.8998283948284</v>
      </c>
      <c r="C510">
        <v>1681.12884025214</v>
      </c>
      <c r="D510">
        <v>0.398695826445145</v>
      </c>
      <c r="E510">
        <v>144.989419979942</v>
      </c>
      <c r="F510">
        <v>21.1087873390187</v>
      </c>
      <c r="G510">
        <v>3347.30954402919</v>
      </c>
      <c r="H510">
        <v>0.612512155537959</v>
      </c>
      <c r="I510">
        <v>0.497271027332092</v>
      </c>
      <c r="J510">
        <v>23.2918945768865</v>
      </c>
      <c r="K510">
        <v>2.7142092711815</v>
      </c>
    </row>
    <row r="511" spans="1:11">
      <c r="A511">
        <v>509</v>
      </c>
      <c r="B511">
        <v>12.9081834127185</v>
      </c>
      <c r="C511">
        <v>1682.26535555113</v>
      </c>
      <c r="D511">
        <v>0.398635209418365</v>
      </c>
      <c r="E511">
        <v>145.06886227671</v>
      </c>
      <c r="F511">
        <v>21.0945265330914</v>
      </c>
      <c r="G511">
        <v>3344.51477450732</v>
      </c>
      <c r="H511">
        <v>0.612703568117998</v>
      </c>
      <c r="I511">
        <v>0.497426328415398</v>
      </c>
      <c r="J511">
        <v>23.2947812492584</v>
      </c>
      <c r="K511">
        <v>2.7142092711815</v>
      </c>
    </row>
    <row r="512" spans="1:11">
      <c r="A512">
        <v>510</v>
      </c>
      <c r="B512">
        <v>12.9147146860184</v>
      </c>
      <c r="C512">
        <v>1682.87110257807</v>
      </c>
      <c r="D512">
        <v>0.398666908698037</v>
      </c>
      <c r="E512">
        <v>145.110949895163</v>
      </c>
      <c r="F512">
        <v>21.0869335886807</v>
      </c>
      <c r="G512">
        <v>3343.40265194889</v>
      </c>
      <c r="H512">
        <v>0.612775086617712</v>
      </c>
      <c r="I512">
        <v>0.497484354611074</v>
      </c>
      <c r="J512">
        <v>23.2963687460303</v>
      </c>
      <c r="K512">
        <v>2.7142092711815</v>
      </c>
    </row>
    <row r="513" spans="1:11">
      <c r="A513">
        <v>511</v>
      </c>
      <c r="B513">
        <v>12.9041560438381</v>
      </c>
      <c r="C513">
        <v>1681.64304402321</v>
      </c>
      <c r="D513">
        <v>0.398655174082005</v>
      </c>
      <c r="E513">
        <v>145.026489257298</v>
      </c>
      <c r="F513">
        <v>21.1023328074872</v>
      </c>
      <c r="G513">
        <v>3345.73166911921</v>
      </c>
      <c r="H513">
        <v>0.612587760253043</v>
      </c>
      <c r="I513">
        <v>0.49733236821793</v>
      </c>
      <c r="J513">
        <v>23.2929517092471</v>
      </c>
      <c r="K513">
        <v>2.7142092711815</v>
      </c>
    </row>
    <row r="514" spans="1:11">
      <c r="A514">
        <v>512</v>
      </c>
      <c r="B514">
        <v>12.9080918042415</v>
      </c>
      <c r="C514">
        <v>1682.26691353197</v>
      </c>
      <c r="D514">
        <v>0.398638016484899</v>
      </c>
      <c r="E514">
        <v>145.068956299729</v>
      </c>
      <c r="F514">
        <v>21.0945069970309</v>
      </c>
      <c r="G514">
        <v>3344.21495020445</v>
      </c>
      <c r="H514">
        <v>0.612690869642425</v>
      </c>
      <c r="I514">
        <v>0.497416025196844</v>
      </c>
      <c r="J514">
        <v>23.2947633413257</v>
      </c>
      <c r="K514">
        <v>2.7142092711815</v>
      </c>
    </row>
    <row r="515" spans="1:11">
      <c r="A515">
        <v>513</v>
      </c>
      <c r="B515">
        <v>12.9074020721024</v>
      </c>
      <c r="C515">
        <v>1682.38256545611</v>
      </c>
      <c r="D515">
        <v>0.398642281347576</v>
      </c>
      <c r="E515">
        <v>145.075586079338</v>
      </c>
      <c r="F515">
        <v>21.0930568985972</v>
      </c>
      <c r="G515">
        <v>3343.95266678369</v>
      </c>
      <c r="H515">
        <v>0.612721467936064</v>
      </c>
      <c r="I515">
        <v>0.497440850937252</v>
      </c>
      <c r="J515">
        <v>23.2953808549861</v>
      </c>
      <c r="K515">
        <v>2.7142092711815</v>
      </c>
    </row>
    <row r="516" spans="1:11">
      <c r="A516">
        <v>514</v>
      </c>
      <c r="B516">
        <v>12.9041791783964</v>
      </c>
      <c r="C516">
        <v>1681.5738069221</v>
      </c>
      <c r="D516">
        <v>0.398642879256022</v>
      </c>
      <c r="E516">
        <v>145.022272788891</v>
      </c>
      <c r="F516">
        <v>21.1032016747021</v>
      </c>
      <c r="G516">
        <v>3346.08259865818</v>
      </c>
      <c r="H516">
        <v>0.612606672092157</v>
      </c>
      <c r="I516">
        <v>0.497347712926539</v>
      </c>
      <c r="J516">
        <v>23.2925596787484</v>
      </c>
      <c r="K516">
        <v>2.7142092711815</v>
      </c>
    </row>
    <row r="517" spans="1:11">
      <c r="A517">
        <v>515</v>
      </c>
      <c r="B517">
        <v>12.9097430582806</v>
      </c>
      <c r="C517">
        <v>1682.34838579648</v>
      </c>
      <c r="D517">
        <v>0.398620829872672</v>
      </c>
      <c r="E517">
        <v>145.076193789294</v>
      </c>
      <c r="F517">
        <v>21.0934854385545</v>
      </c>
      <c r="G517">
        <v>3344.01690878586</v>
      </c>
      <c r="H517">
        <v>0.612723336695109</v>
      </c>
      <c r="I517">
        <v>0.497442367528322</v>
      </c>
      <c r="J517">
        <v>23.294639313047</v>
      </c>
      <c r="K517">
        <v>2.7142092711815</v>
      </c>
    </row>
    <row r="518" spans="1:11">
      <c r="A518">
        <v>516</v>
      </c>
      <c r="B518">
        <v>12.9059532153474</v>
      </c>
      <c r="C518">
        <v>1682.01192952179</v>
      </c>
      <c r="D518">
        <v>0.398621411930642</v>
      </c>
      <c r="E518">
        <v>145.054522189421</v>
      </c>
      <c r="F518">
        <v>21.0977048114413</v>
      </c>
      <c r="G518">
        <v>3344.42763507426</v>
      </c>
      <c r="H518">
        <v>0.612656975814564</v>
      </c>
      <c r="I518">
        <v>0.497388525096966</v>
      </c>
      <c r="J518">
        <v>23.293463528086</v>
      </c>
      <c r="K518">
        <v>2.7142092711815</v>
      </c>
    </row>
    <row r="519" spans="1:11">
      <c r="A519">
        <v>517</v>
      </c>
      <c r="B519">
        <v>12.9081590120161</v>
      </c>
      <c r="C519">
        <v>1682.23504870384</v>
      </c>
      <c r="D519">
        <v>0.3986360159061</v>
      </c>
      <c r="E519">
        <v>145.066822713831</v>
      </c>
      <c r="F519">
        <v>21.0949065683277</v>
      </c>
      <c r="G519">
        <v>3344.42799513082</v>
      </c>
      <c r="H519">
        <v>0.612708657479976</v>
      </c>
      <c r="I519">
        <v>0.497430457848831</v>
      </c>
      <c r="J519">
        <v>23.2946557516176</v>
      </c>
      <c r="K519">
        <v>2.7142092711815</v>
      </c>
    </row>
    <row r="520" spans="1:11">
      <c r="A520">
        <v>518</v>
      </c>
      <c r="B520">
        <v>12.9086955740866</v>
      </c>
      <c r="C520">
        <v>1681.93599331324</v>
      </c>
      <c r="D520">
        <v>0.398601341712806</v>
      </c>
      <c r="E520">
        <v>145.050685166172</v>
      </c>
      <c r="F520">
        <v>21.0986573326544</v>
      </c>
      <c r="G520">
        <v>3344.68855627474</v>
      </c>
      <c r="H520">
        <v>0.612612539469506</v>
      </c>
      <c r="I520">
        <v>0.497352471842631</v>
      </c>
      <c r="J520">
        <v>23.292858613723</v>
      </c>
      <c r="K520">
        <v>2.7142092711815</v>
      </c>
    </row>
    <row r="521" spans="1:11">
      <c r="A521">
        <v>519</v>
      </c>
      <c r="B521">
        <v>12.9073205641999</v>
      </c>
      <c r="C521">
        <v>1681.92598954068</v>
      </c>
      <c r="D521">
        <v>0.398618427946925</v>
      </c>
      <c r="E521">
        <v>145.04764070707</v>
      </c>
      <c r="F521">
        <v>21.0987828234135</v>
      </c>
      <c r="G521">
        <v>3344.98819877551</v>
      </c>
      <c r="H521">
        <v>0.6126556566057</v>
      </c>
      <c r="I521">
        <v>0.497387455809087</v>
      </c>
      <c r="J521">
        <v>23.2933383329415</v>
      </c>
      <c r="K521">
        <v>2.7142092711815</v>
      </c>
    </row>
    <row r="522" spans="1:11">
      <c r="A522">
        <v>520</v>
      </c>
      <c r="B522">
        <v>12.9187710688351</v>
      </c>
      <c r="C522">
        <v>1683.42433929184</v>
      </c>
      <c r="D522">
        <v>0.398597043444631</v>
      </c>
      <c r="E522">
        <v>145.149175219814</v>
      </c>
      <c r="F522">
        <v>21.080003627191</v>
      </c>
      <c r="G522">
        <v>3342.32996248668</v>
      </c>
      <c r="H522">
        <v>0.612998979792598</v>
      </c>
      <c r="I522">
        <v>0.497666011840861</v>
      </c>
      <c r="J522">
        <v>23.2977490462893</v>
      </c>
      <c r="K522">
        <v>2.7142092711815</v>
      </c>
    </row>
    <row r="523" spans="1:11">
      <c r="A523">
        <v>521</v>
      </c>
      <c r="B523">
        <v>12.9113724457959</v>
      </c>
      <c r="C523">
        <v>1682.60059717715</v>
      </c>
      <c r="D523">
        <v>0.398618266529587</v>
      </c>
      <c r="E523">
        <v>145.093124165472</v>
      </c>
      <c r="F523">
        <v>21.0903236560765</v>
      </c>
      <c r="G523">
        <v>3343.43443451946</v>
      </c>
      <c r="H523">
        <v>0.612773633075484</v>
      </c>
      <c r="I523">
        <v>0.497483175393528</v>
      </c>
      <c r="J523">
        <v>23.2954127248496</v>
      </c>
      <c r="K523">
        <v>2.7142092711815</v>
      </c>
    </row>
    <row r="524" spans="1:11">
      <c r="A524">
        <v>522</v>
      </c>
      <c r="B524">
        <v>12.9165030380282</v>
      </c>
      <c r="C524">
        <v>1683.04423719989</v>
      </c>
      <c r="D524">
        <v>0.398671040885526</v>
      </c>
      <c r="E524">
        <v>145.125124528495</v>
      </c>
      <c r="F524">
        <v>21.0847643775622</v>
      </c>
      <c r="G524">
        <v>3342.56408531634</v>
      </c>
      <c r="H524">
        <v>0.612787267651483</v>
      </c>
      <c r="I524">
        <v>0.497494236911429</v>
      </c>
      <c r="J524">
        <v>23.2963529657939</v>
      </c>
      <c r="K524">
        <v>2.7142092711815</v>
      </c>
    </row>
    <row r="525" spans="1:11">
      <c r="A525">
        <v>523</v>
      </c>
      <c r="B525">
        <v>12.9091794916323</v>
      </c>
      <c r="C525">
        <v>1682.20088394683</v>
      </c>
      <c r="D525">
        <v>0.398619056999051</v>
      </c>
      <c r="E525">
        <v>145.06707754217</v>
      </c>
      <c r="F525">
        <v>21.0953349965635</v>
      </c>
      <c r="G525">
        <v>3344.28625019504</v>
      </c>
      <c r="H525">
        <v>0.612696857632476</v>
      </c>
      <c r="I525">
        <v>0.4974208838681</v>
      </c>
      <c r="J525">
        <v>23.2940198114348</v>
      </c>
      <c r="K525">
        <v>2.7142092711815</v>
      </c>
    </row>
    <row r="526" spans="1:11">
      <c r="A526">
        <v>524</v>
      </c>
      <c r="B526">
        <v>12.9106393724406</v>
      </c>
      <c r="C526">
        <v>1682.41743072882</v>
      </c>
      <c r="D526">
        <v>0.398606602526844</v>
      </c>
      <c r="E526">
        <v>145.082947237014</v>
      </c>
      <c r="F526">
        <v>21.0926197804554</v>
      </c>
      <c r="G526">
        <v>3343.73453530669</v>
      </c>
      <c r="H526">
        <v>0.61272165432893</v>
      </c>
      <c r="I526">
        <v>0.497441001886025</v>
      </c>
      <c r="J526">
        <v>23.2944498691026</v>
      </c>
      <c r="K526">
        <v>2.7142092711815</v>
      </c>
    </row>
    <row r="527" spans="1:11">
      <c r="A527">
        <v>525</v>
      </c>
      <c r="B527">
        <v>12.9107185115872</v>
      </c>
      <c r="C527">
        <v>1682.31842296782</v>
      </c>
      <c r="D527">
        <v>0.398610106131972</v>
      </c>
      <c r="E527">
        <v>145.07593408221</v>
      </c>
      <c r="F527">
        <v>21.0938611227777</v>
      </c>
      <c r="G527">
        <v>3344.0868889352</v>
      </c>
      <c r="H527">
        <v>0.612715573317408</v>
      </c>
      <c r="I527">
        <v>0.497436068705393</v>
      </c>
      <c r="J527">
        <v>23.2941838930357</v>
      </c>
      <c r="K527">
        <v>2.7142092711815</v>
      </c>
    </row>
    <row r="528" spans="1:11">
      <c r="A528">
        <v>526</v>
      </c>
      <c r="B528">
        <v>12.9101890379604</v>
      </c>
      <c r="C528">
        <v>1682.64651572753</v>
      </c>
      <c r="D528">
        <v>0.398641219077842</v>
      </c>
      <c r="E528">
        <v>145.093963534561</v>
      </c>
      <c r="F528">
        <v>21.0897481120865</v>
      </c>
      <c r="G528">
        <v>3343.04548410865</v>
      </c>
      <c r="H528">
        <v>0.61274458321146</v>
      </c>
      <c r="I528">
        <v>0.49745960506003</v>
      </c>
      <c r="J528">
        <v>23.2960606915259</v>
      </c>
      <c r="K528">
        <v>2.7142092711815</v>
      </c>
    </row>
    <row r="529" spans="1:11">
      <c r="A529">
        <v>527</v>
      </c>
      <c r="B529">
        <v>12.9108368664057</v>
      </c>
      <c r="C529">
        <v>1682.29156985778</v>
      </c>
      <c r="D529">
        <v>0.398626485791115</v>
      </c>
      <c r="E529">
        <v>145.073440009462</v>
      </c>
      <c r="F529">
        <v>21.0941978276535</v>
      </c>
      <c r="G529">
        <v>3344.33775477495</v>
      </c>
      <c r="H529">
        <v>0.612722382660888</v>
      </c>
      <c r="I529">
        <v>0.497441593979524</v>
      </c>
      <c r="J529">
        <v>23.2942269142397</v>
      </c>
      <c r="K529">
        <v>2.7142092711815</v>
      </c>
    </row>
    <row r="530" spans="1:11">
      <c r="A530">
        <v>528</v>
      </c>
      <c r="B530">
        <v>12.9077752947458</v>
      </c>
      <c r="C530">
        <v>1681.95450486831</v>
      </c>
      <c r="D530">
        <v>0.398550483851618</v>
      </c>
      <c r="E530">
        <v>145.050444507683</v>
      </c>
      <c r="F530">
        <v>21.0984251212859</v>
      </c>
      <c r="G530">
        <v>3344.81653194249</v>
      </c>
      <c r="H530">
        <v>0.612681710600353</v>
      </c>
      <c r="I530">
        <v>0.497408594828951</v>
      </c>
      <c r="J530">
        <v>23.2931918806786</v>
      </c>
      <c r="K530">
        <v>2.7142092711815</v>
      </c>
    </row>
    <row r="531" spans="1:11">
      <c r="A531">
        <v>529</v>
      </c>
      <c r="B531">
        <v>12.9146517476001</v>
      </c>
      <c r="C531">
        <v>1682.96252706331</v>
      </c>
      <c r="D531">
        <v>0.398653165398631</v>
      </c>
      <c r="E531">
        <v>145.117509297402</v>
      </c>
      <c r="F531">
        <v>21.0857880717618</v>
      </c>
      <c r="G531">
        <v>3342.8024937602</v>
      </c>
      <c r="H531">
        <v>0.61277057384224</v>
      </c>
      <c r="I531">
        <v>0.497480692355429</v>
      </c>
      <c r="J531">
        <v>23.2965615230073</v>
      </c>
      <c r="K531">
        <v>2.7142092711815</v>
      </c>
    </row>
    <row r="532" spans="1:11">
      <c r="A532">
        <v>530</v>
      </c>
      <c r="B532">
        <v>12.9161269046906</v>
      </c>
      <c r="C532">
        <v>1682.80199419383</v>
      </c>
      <c r="D532">
        <v>0.398677462707317</v>
      </c>
      <c r="E532">
        <v>145.110066595275</v>
      </c>
      <c r="F532">
        <v>21.08779957524</v>
      </c>
      <c r="G532">
        <v>3343.56894278333</v>
      </c>
      <c r="H532">
        <v>0.612757270821265</v>
      </c>
      <c r="I532">
        <v>0.497469899810185</v>
      </c>
      <c r="J532">
        <v>23.2953588994578</v>
      </c>
      <c r="K532">
        <v>2.7142092711815</v>
      </c>
    </row>
    <row r="533" spans="1:11">
      <c r="A533">
        <v>531</v>
      </c>
      <c r="B533">
        <v>12.9080564354692</v>
      </c>
      <c r="C533">
        <v>1682.21691239671</v>
      </c>
      <c r="D533">
        <v>0.398614696959637</v>
      </c>
      <c r="E533">
        <v>145.066961172134</v>
      </c>
      <c r="F533">
        <v>21.095133996611</v>
      </c>
      <c r="G533">
        <v>3344.19154809816</v>
      </c>
      <c r="H533">
        <v>0.612691192185927</v>
      </c>
      <c r="I533">
        <v>0.497416286746404</v>
      </c>
      <c r="J533">
        <v>23.2943312020661</v>
      </c>
      <c r="K533">
        <v>2.7142092711815</v>
      </c>
    </row>
    <row r="534" spans="1:11">
      <c r="A534">
        <v>532</v>
      </c>
      <c r="B534">
        <v>12.9084354701601</v>
      </c>
      <c r="C534">
        <v>1682.56653567539</v>
      </c>
      <c r="D534">
        <v>0.398614501823682</v>
      </c>
      <c r="E534">
        <v>145.087896509127</v>
      </c>
      <c r="F534">
        <v>21.0907506038857</v>
      </c>
      <c r="G534">
        <v>3343.23297137725</v>
      </c>
      <c r="H534">
        <v>0.612806637003329</v>
      </c>
      <c r="I534">
        <v>0.497509953445737</v>
      </c>
      <c r="J534">
        <v>23.2959619239785</v>
      </c>
      <c r="K534">
        <v>2.7142092711815</v>
      </c>
    </row>
    <row r="535" spans="1:11">
      <c r="A535">
        <v>533</v>
      </c>
      <c r="B535">
        <v>12.9132984513002</v>
      </c>
      <c r="C535">
        <v>1682.85274349611</v>
      </c>
      <c r="D535">
        <v>0.398623596916213</v>
      </c>
      <c r="E535">
        <v>145.109935782333</v>
      </c>
      <c r="F535">
        <v>21.0871636365821</v>
      </c>
      <c r="G535">
        <v>3343.03838563652</v>
      </c>
      <c r="H535">
        <v>0.612816499978181</v>
      </c>
      <c r="I535">
        <v>0.497517955388173</v>
      </c>
      <c r="J535">
        <v>23.2962383443475</v>
      </c>
      <c r="K535">
        <v>2.7142092711815</v>
      </c>
    </row>
    <row r="536" spans="1:11">
      <c r="A536">
        <v>534</v>
      </c>
      <c r="B536">
        <v>12.9112833849256</v>
      </c>
      <c r="C536">
        <v>1682.56713394181</v>
      </c>
      <c r="D536">
        <v>0.3986307280892</v>
      </c>
      <c r="E536">
        <v>145.091166917016</v>
      </c>
      <c r="F536">
        <v>21.0907431046974</v>
      </c>
      <c r="G536">
        <v>3343.48013152088</v>
      </c>
      <c r="H536">
        <v>0.612743268459189</v>
      </c>
      <c r="I536">
        <v>0.497458538687527</v>
      </c>
      <c r="J536">
        <v>23.295272176353</v>
      </c>
      <c r="K536">
        <v>2.7142092711815</v>
      </c>
    </row>
    <row r="537" spans="1:11">
      <c r="A537">
        <v>535</v>
      </c>
      <c r="B537">
        <v>12.9083806818348</v>
      </c>
      <c r="C537">
        <v>1681.87028116203</v>
      </c>
      <c r="D537">
        <v>0.39861892459719</v>
      </c>
      <c r="E537">
        <v>145.045419276557</v>
      </c>
      <c r="F537">
        <v>21.0994816757541</v>
      </c>
      <c r="G537">
        <v>3345.17364518656</v>
      </c>
      <c r="H537">
        <v>0.612646049552125</v>
      </c>
      <c r="I537">
        <v>0.497379661446614</v>
      </c>
      <c r="J537">
        <v>23.2928143517223</v>
      </c>
      <c r="K537">
        <v>2.7142092711815</v>
      </c>
    </row>
    <row r="538" spans="1:11">
      <c r="A538">
        <v>536</v>
      </c>
      <c r="B538">
        <v>12.9101683571463</v>
      </c>
      <c r="C538">
        <v>1682.11644868714</v>
      </c>
      <c r="D538">
        <v>0.398604611508199</v>
      </c>
      <c r="E538">
        <v>145.06248828142</v>
      </c>
      <c r="F538">
        <v>21.0963938947689</v>
      </c>
      <c r="G538">
        <v>3344.55270874552</v>
      </c>
      <c r="H538">
        <v>0.612686708693376</v>
      </c>
      <c r="I538">
        <v>0.497412649913722</v>
      </c>
      <c r="J538">
        <v>23.2934651857939</v>
      </c>
      <c r="K538">
        <v>2.7142092711815</v>
      </c>
    </row>
    <row r="539" spans="1:11">
      <c r="A539">
        <v>537</v>
      </c>
      <c r="B539">
        <v>12.9078743025644</v>
      </c>
      <c r="C539">
        <v>1681.8309755474</v>
      </c>
      <c r="D539">
        <v>0.398617260325079</v>
      </c>
      <c r="E539">
        <v>145.042258221217</v>
      </c>
      <c r="F539">
        <v>21.0999747860058</v>
      </c>
      <c r="G539">
        <v>3345.31045203594</v>
      </c>
      <c r="H539">
        <v>0.612648773023942</v>
      </c>
      <c r="I539">
        <v>0.497381871342075</v>
      </c>
      <c r="J539">
        <v>23.292797188437</v>
      </c>
      <c r="K539">
        <v>2.7142092711815</v>
      </c>
    </row>
    <row r="540" spans="1:11">
      <c r="A540">
        <v>538</v>
      </c>
      <c r="B540">
        <v>12.9060319101633</v>
      </c>
      <c r="C540">
        <v>1681.60624891573</v>
      </c>
      <c r="D540">
        <v>0.398614313183832</v>
      </c>
      <c r="E540">
        <v>145.026551214946</v>
      </c>
      <c r="F540">
        <v>21.1027945461399</v>
      </c>
      <c r="G540">
        <v>3345.86573565595</v>
      </c>
      <c r="H540">
        <v>0.612627175197479</v>
      </c>
      <c r="I540">
        <v>0.49736434842748</v>
      </c>
      <c r="J540">
        <v>23.2922057546275</v>
      </c>
      <c r="K540">
        <v>2.7142092711815</v>
      </c>
    </row>
    <row r="541" spans="1:11">
      <c r="A541">
        <v>539</v>
      </c>
      <c r="B541">
        <v>12.9027761508606</v>
      </c>
      <c r="C541">
        <v>1681.29243003643</v>
      </c>
      <c r="D541">
        <v>0.398606757381457</v>
      </c>
      <c r="E541">
        <v>145.004816742745</v>
      </c>
      <c r="F541">
        <v>21.1067334536234</v>
      </c>
      <c r="G541">
        <v>3346.30996070893</v>
      </c>
      <c r="H541">
        <v>0.612570079186157</v>
      </c>
      <c r="I541">
        <v>0.497318023440714</v>
      </c>
      <c r="J541">
        <v>23.2913815685711</v>
      </c>
      <c r="K541">
        <v>2.7142092711815</v>
      </c>
    </row>
    <row r="542" spans="1:11">
      <c r="A542">
        <v>540</v>
      </c>
      <c r="B542">
        <v>12.9070748653243</v>
      </c>
      <c r="C542">
        <v>1681.61990010757</v>
      </c>
      <c r="D542">
        <v>0.398617312935915</v>
      </c>
      <c r="E542">
        <v>145.028066626606</v>
      </c>
      <c r="F542">
        <v>21.102623236145</v>
      </c>
      <c r="G542">
        <v>3345.95518386075</v>
      </c>
      <c r="H542">
        <v>0.612631658577056</v>
      </c>
      <c r="I542">
        <v>0.497367986289807</v>
      </c>
      <c r="J542">
        <v>23.2920987691441</v>
      </c>
      <c r="K542">
        <v>2.7142092711815</v>
      </c>
    </row>
    <row r="543" spans="1:11">
      <c r="A543">
        <v>541</v>
      </c>
      <c r="B543">
        <v>12.9042988175525</v>
      </c>
      <c r="C543">
        <v>1681.48194381446</v>
      </c>
      <c r="D543">
        <v>0.398622012645768</v>
      </c>
      <c r="E543">
        <v>145.016499839023</v>
      </c>
      <c r="F543">
        <v>21.1043545896616</v>
      </c>
      <c r="G543">
        <v>3346.07045723378</v>
      </c>
      <c r="H543">
        <v>0.612589355070687</v>
      </c>
      <c r="I543">
        <v>0.497333662871988</v>
      </c>
      <c r="J543">
        <v>23.29217373716</v>
      </c>
      <c r="K543">
        <v>2.7142092711815</v>
      </c>
    </row>
    <row r="544" spans="1:11">
      <c r="A544">
        <v>542</v>
      </c>
      <c r="B544">
        <v>12.9075324397803</v>
      </c>
      <c r="C544">
        <v>1681.83820504935</v>
      </c>
      <c r="D544">
        <v>0.398607076904447</v>
      </c>
      <c r="E544">
        <v>145.042344558584</v>
      </c>
      <c r="F544">
        <v>21.0998840862533</v>
      </c>
      <c r="G544">
        <v>3345.39784239464</v>
      </c>
      <c r="H544">
        <v>0.6126696064616</v>
      </c>
      <c r="I544">
        <v>0.497398774830067</v>
      </c>
      <c r="J544">
        <v>23.2928867896339</v>
      </c>
      <c r="K544">
        <v>2.7142092711815</v>
      </c>
    </row>
    <row r="545" spans="1:11">
      <c r="A545">
        <v>543</v>
      </c>
      <c r="B545">
        <v>12.9049986060905</v>
      </c>
      <c r="C545">
        <v>1681.47444063013</v>
      </c>
      <c r="D545">
        <v>0.398612845613387</v>
      </c>
      <c r="E545">
        <v>145.017426248891</v>
      </c>
      <c r="F545">
        <v>21.1044487628817</v>
      </c>
      <c r="G545">
        <v>3346.25908409664</v>
      </c>
      <c r="H545">
        <v>0.612621104204981</v>
      </c>
      <c r="I545">
        <v>0.497359423127979</v>
      </c>
      <c r="J545">
        <v>23.2918546478079</v>
      </c>
      <c r="K545">
        <v>2.7142092711815</v>
      </c>
    </row>
    <row r="546" spans="1:11">
      <c r="A546">
        <v>544</v>
      </c>
      <c r="B546">
        <v>12.9055924149254</v>
      </c>
      <c r="C546">
        <v>1681.4912142773</v>
      </c>
      <c r="D546">
        <v>0.398615082863557</v>
      </c>
      <c r="E546">
        <v>145.018714944798</v>
      </c>
      <c r="F546">
        <v>21.1042382363119</v>
      </c>
      <c r="G546">
        <v>3346.22646227306</v>
      </c>
      <c r="H546">
        <v>0.612616125148833</v>
      </c>
      <c r="I546">
        <v>0.497355383334251</v>
      </c>
      <c r="J546">
        <v>23.2918472931327</v>
      </c>
      <c r="K546">
        <v>2.7142092711815</v>
      </c>
    </row>
    <row r="547" spans="1:11">
      <c r="A547">
        <v>545</v>
      </c>
      <c r="B547">
        <v>12.9019974884119</v>
      </c>
      <c r="C547">
        <v>1681.06748387701</v>
      </c>
      <c r="D547">
        <v>0.398615481594573</v>
      </c>
      <c r="E547">
        <v>144.990224267837</v>
      </c>
      <c r="F547">
        <v>21.1095577772593</v>
      </c>
      <c r="G547">
        <v>3347.09347038424</v>
      </c>
      <c r="H547">
        <v>0.612561917017173</v>
      </c>
      <c r="I547">
        <v>0.497311401977072</v>
      </c>
      <c r="J547">
        <v>23.2905334588311</v>
      </c>
      <c r="K547">
        <v>2.7142092711815</v>
      </c>
    </row>
    <row r="548" spans="1:11">
      <c r="A548">
        <v>546</v>
      </c>
      <c r="B548">
        <v>12.9024439117615</v>
      </c>
      <c r="C548">
        <v>1681.15270569396</v>
      </c>
      <c r="D548">
        <v>0.398626192337331</v>
      </c>
      <c r="E548">
        <v>144.996067471632</v>
      </c>
      <c r="F548">
        <v>21.1084876812099</v>
      </c>
      <c r="G548">
        <v>3346.88999484008</v>
      </c>
      <c r="H548">
        <v>0.61256923071111</v>
      </c>
      <c r="I548">
        <v>0.497317335706223</v>
      </c>
      <c r="J548">
        <v>23.2907936646888</v>
      </c>
      <c r="K548">
        <v>2.7142092711815</v>
      </c>
    </row>
    <row r="549" spans="1:11">
      <c r="A549">
        <v>547</v>
      </c>
      <c r="B549">
        <v>12.8993972176093</v>
      </c>
      <c r="C549">
        <v>1680.66714586924</v>
      </c>
      <c r="D549">
        <v>0.398584169069171</v>
      </c>
      <c r="E549">
        <v>144.963838069318</v>
      </c>
      <c r="F549">
        <v>21.1145861127784</v>
      </c>
      <c r="G549">
        <v>3347.91873200152</v>
      </c>
      <c r="H549">
        <v>0.612519749460707</v>
      </c>
      <c r="I549">
        <v>0.497277189906952</v>
      </c>
      <c r="J549">
        <v>23.2891522304655</v>
      </c>
      <c r="K549">
        <v>2.7142092711815</v>
      </c>
    </row>
    <row r="550" spans="1:11">
      <c r="A550">
        <v>548</v>
      </c>
      <c r="B550">
        <v>12.9023564213173</v>
      </c>
      <c r="C550">
        <v>1681.19285256568</v>
      </c>
      <c r="D550">
        <v>0.398620946470432</v>
      </c>
      <c r="E550">
        <v>144.997998287289</v>
      </c>
      <c r="F550">
        <v>21.1079836106948</v>
      </c>
      <c r="G550">
        <v>3346.86693583194</v>
      </c>
      <c r="H550">
        <v>0.612593985344172</v>
      </c>
      <c r="I550">
        <v>0.497337420698698</v>
      </c>
      <c r="J550">
        <v>23.2910711340867</v>
      </c>
      <c r="K550">
        <v>2.7142092711815</v>
      </c>
    </row>
    <row r="551" spans="1:11">
      <c r="A551">
        <v>549</v>
      </c>
      <c r="B551">
        <v>12.9008483666265</v>
      </c>
      <c r="C551">
        <v>1680.98486863123</v>
      </c>
      <c r="D551">
        <v>0.398615545587761</v>
      </c>
      <c r="E551">
        <v>144.983721792981</v>
      </c>
      <c r="F551">
        <v>21.1105952472191</v>
      </c>
      <c r="G551">
        <v>3347.18478483739</v>
      </c>
      <c r="H551">
        <v>0.612564553715521</v>
      </c>
      <c r="I551">
        <v>0.497313541584919</v>
      </c>
      <c r="J551">
        <v>23.2904693142349</v>
      </c>
      <c r="K551">
        <v>2.7142092711815</v>
      </c>
    </row>
    <row r="552" spans="1:11">
      <c r="A552">
        <v>550</v>
      </c>
      <c r="B552">
        <v>12.9011819113808</v>
      </c>
      <c r="C552">
        <v>1681.04368472309</v>
      </c>
      <c r="D552">
        <v>0.398602349809909</v>
      </c>
      <c r="E552">
        <v>144.987408931903</v>
      </c>
      <c r="F552">
        <v>21.1098566330352</v>
      </c>
      <c r="G552">
        <v>3347.15585971326</v>
      </c>
      <c r="H552">
        <v>0.612600067457925</v>
      </c>
      <c r="I552">
        <v>0.497342356045866</v>
      </c>
      <c r="J552">
        <v>23.2906916624286</v>
      </c>
      <c r="K552">
        <v>2.7142092711815</v>
      </c>
    </row>
    <row r="553" spans="1:11">
      <c r="A553">
        <v>551</v>
      </c>
      <c r="B553">
        <v>12.9055444912066</v>
      </c>
      <c r="C553">
        <v>1681.50061004909</v>
      </c>
      <c r="D553">
        <v>0.398623085300637</v>
      </c>
      <c r="E553">
        <v>145.019144969721</v>
      </c>
      <c r="F553">
        <v>21.104120311522</v>
      </c>
      <c r="G553">
        <v>3346.31941995602</v>
      </c>
      <c r="H553">
        <v>0.612673667148765</v>
      </c>
      <c r="I553">
        <v>0.497402071051966</v>
      </c>
      <c r="J553">
        <v>23.2918754068063</v>
      </c>
      <c r="K553">
        <v>2.7142092711815</v>
      </c>
    </row>
    <row r="554" spans="1:11">
      <c r="A554">
        <v>552</v>
      </c>
      <c r="B554">
        <v>12.9063680587042</v>
      </c>
      <c r="C554">
        <v>1681.5086562597</v>
      </c>
      <c r="D554">
        <v>0.398626108461379</v>
      </c>
      <c r="E554">
        <v>145.020607562257</v>
      </c>
      <c r="F554">
        <v>21.1040193259004</v>
      </c>
      <c r="G554">
        <v>3346.44358829934</v>
      </c>
      <c r="H554">
        <v>0.612675541656056</v>
      </c>
      <c r="I554">
        <v>0.497403592081489</v>
      </c>
      <c r="J554">
        <v>23.2917057195576</v>
      </c>
      <c r="K554">
        <v>2.7142092711815</v>
      </c>
    </row>
    <row r="555" spans="1:11">
      <c r="A555">
        <v>553</v>
      </c>
      <c r="B555">
        <v>12.9079715817861</v>
      </c>
      <c r="C555">
        <v>1681.7066698054</v>
      </c>
      <c r="D555">
        <v>0.398652240488226</v>
      </c>
      <c r="E555">
        <v>145.033813227747</v>
      </c>
      <c r="F555">
        <v>21.1015344206728</v>
      </c>
      <c r="G555">
        <v>3346.02762757293</v>
      </c>
      <c r="H555">
        <v>0.612687032611486</v>
      </c>
      <c r="I555">
        <v>0.497412914970348</v>
      </c>
      <c r="J555">
        <v>23.2923516130019</v>
      </c>
      <c r="K555">
        <v>2.7142092711815</v>
      </c>
    </row>
    <row r="556" spans="1:11">
      <c r="A556">
        <v>554</v>
      </c>
      <c r="B556">
        <v>12.9073567281025</v>
      </c>
      <c r="C556">
        <v>1681.73020803356</v>
      </c>
      <c r="D556">
        <v>0.398652607651612</v>
      </c>
      <c r="E556">
        <v>145.034825081197</v>
      </c>
      <c r="F556">
        <v>21.1012390744101</v>
      </c>
      <c r="G556">
        <v>3345.96457911287</v>
      </c>
      <c r="H556">
        <v>0.612699628119233</v>
      </c>
      <c r="I556">
        <v>0.497423134300243</v>
      </c>
      <c r="J556">
        <v>23.2925522905002</v>
      </c>
      <c r="K556">
        <v>2.7142092711815</v>
      </c>
    </row>
    <row r="557" spans="1:11">
      <c r="A557">
        <v>555</v>
      </c>
      <c r="B557">
        <v>12.9114447930421</v>
      </c>
      <c r="C557">
        <v>1682.24463856277</v>
      </c>
      <c r="D557">
        <v>0.398686793759149</v>
      </c>
      <c r="E557">
        <v>145.069081249984</v>
      </c>
      <c r="F557">
        <v>21.0947863140118</v>
      </c>
      <c r="G557">
        <v>3344.99153437871</v>
      </c>
      <c r="H557">
        <v>0.612744497832983</v>
      </c>
      <c r="I557">
        <v>0.497459538666436</v>
      </c>
      <c r="J557">
        <v>23.2942240268349</v>
      </c>
      <c r="K557">
        <v>2.7142092711815</v>
      </c>
    </row>
    <row r="558" spans="1:11">
      <c r="A558">
        <v>556</v>
      </c>
      <c r="B558">
        <v>12.9086553388843</v>
      </c>
      <c r="C558">
        <v>1681.8823244547</v>
      </c>
      <c r="D558">
        <v>0.398655244294476</v>
      </c>
      <c r="E558">
        <v>145.045433481652</v>
      </c>
      <c r="F558">
        <v>21.0993305907291</v>
      </c>
      <c r="G558">
        <v>3345.67128880751</v>
      </c>
      <c r="H558">
        <v>0.612726440950871</v>
      </c>
      <c r="I558">
        <v>0.497444888834736</v>
      </c>
      <c r="J558">
        <v>23.2929498598112</v>
      </c>
      <c r="K558">
        <v>2.7142092711815</v>
      </c>
    </row>
    <row r="559" spans="1:11">
      <c r="A559">
        <v>557</v>
      </c>
      <c r="B559">
        <v>12.9074766907667</v>
      </c>
      <c r="C559">
        <v>1681.47351043432</v>
      </c>
      <c r="D559">
        <v>0.398660535254174</v>
      </c>
      <c r="E559">
        <v>145.018568832384</v>
      </c>
      <c r="F559">
        <v>21.1044604379212</v>
      </c>
      <c r="G559">
        <v>3346.78953229173</v>
      </c>
      <c r="H559">
        <v>0.612677716611604</v>
      </c>
      <c r="I559">
        <v>0.497405357426076</v>
      </c>
      <c r="J559">
        <v>23.2915082614002</v>
      </c>
      <c r="K559">
        <v>2.7142092711815</v>
      </c>
    </row>
    <row r="560" spans="1:11">
      <c r="A560">
        <v>558</v>
      </c>
      <c r="B560">
        <v>12.909198024616</v>
      </c>
      <c r="C560">
        <v>1681.9252982254</v>
      </c>
      <c r="D560">
        <v>0.398652199947843</v>
      </c>
      <c r="E560">
        <v>145.048639439793</v>
      </c>
      <c r="F560">
        <v>21.0987914955649</v>
      </c>
      <c r="G560">
        <v>3345.59884118426</v>
      </c>
      <c r="H560">
        <v>0.612733331548936</v>
      </c>
      <c r="I560">
        <v>0.497450479475747</v>
      </c>
      <c r="J560">
        <v>23.2930165947442</v>
      </c>
      <c r="K560">
        <v>2.7142092711815</v>
      </c>
    </row>
    <row r="561" spans="1:11">
      <c r="A561">
        <v>559</v>
      </c>
      <c r="B561">
        <v>12.9083903359161</v>
      </c>
      <c r="C561">
        <v>1681.63887124043</v>
      </c>
      <c r="D561">
        <v>0.398647971551427</v>
      </c>
      <c r="E561">
        <v>145.030876765046</v>
      </c>
      <c r="F561">
        <v>21.1023851703652</v>
      </c>
      <c r="G561">
        <v>3346.20625194381</v>
      </c>
      <c r="H561">
        <v>0.612692462949858</v>
      </c>
      <c r="I561">
        <v>0.497417321224739</v>
      </c>
      <c r="J561">
        <v>23.2918054722846</v>
      </c>
      <c r="K561">
        <v>2.7142092711815</v>
      </c>
    </row>
    <row r="562" spans="1:11">
      <c r="A562">
        <v>560</v>
      </c>
      <c r="B562">
        <v>12.9102840541858</v>
      </c>
      <c r="C562">
        <v>1682.0686800999</v>
      </c>
      <c r="D562">
        <v>0.398649860956803</v>
      </c>
      <c r="E562">
        <v>145.058620634545</v>
      </c>
      <c r="F562">
        <v>21.0969930052238</v>
      </c>
      <c r="G562">
        <v>3345.23219874125</v>
      </c>
      <c r="H562">
        <v>0.612758185712922</v>
      </c>
      <c r="I562">
        <v>0.497470644775777</v>
      </c>
      <c r="J562">
        <v>23.2933900171712</v>
      </c>
      <c r="K562">
        <v>2.7142092711815</v>
      </c>
    </row>
    <row r="563" spans="1:11">
      <c r="A563">
        <v>561</v>
      </c>
      <c r="B563">
        <v>12.9099937825225</v>
      </c>
      <c r="C563">
        <v>1682.1062980102</v>
      </c>
      <c r="D563">
        <v>0.398668355788037</v>
      </c>
      <c r="E563">
        <v>145.059294075747</v>
      </c>
      <c r="F563">
        <v>21.0965212010392</v>
      </c>
      <c r="G563">
        <v>3345.41291644434</v>
      </c>
      <c r="H563">
        <v>0.612781773458113</v>
      </c>
      <c r="I563">
        <v>0.497489783218449</v>
      </c>
      <c r="J563">
        <v>23.2938825783835</v>
      </c>
      <c r="K563">
        <v>2.7142092711815</v>
      </c>
    </row>
    <row r="564" spans="1:11">
      <c r="A564">
        <v>562</v>
      </c>
      <c r="B564">
        <v>12.9101323877477</v>
      </c>
      <c r="C564">
        <v>1682.13186224644</v>
      </c>
      <c r="D564">
        <v>0.3986761801535</v>
      </c>
      <c r="E564">
        <v>145.060613135251</v>
      </c>
      <c r="F564">
        <v>21.0962005861909</v>
      </c>
      <c r="G564">
        <v>3345.40797631417</v>
      </c>
      <c r="H564">
        <v>0.612784082849462</v>
      </c>
      <c r="I564">
        <v>0.497491657015807</v>
      </c>
      <c r="J564">
        <v>23.2940414684686</v>
      </c>
      <c r="K564">
        <v>2.7142092711815</v>
      </c>
    </row>
    <row r="565" spans="1:11">
      <c r="A565">
        <v>563</v>
      </c>
      <c r="B565">
        <v>12.9072501749936</v>
      </c>
      <c r="C565">
        <v>1681.88571472862</v>
      </c>
      <c r="D565">
        <v>0.398679489109745</v>
      </c>
      <c r="E565">
        <v>145.042787574355</v>
      </c>
      <c r="F565">
        <v>21.0992880595931</v>
      </c>
      <c r="G565">
        <v>3345.87194773856</v>
      </c>
      <c r="H565">
        <v>0.612729268555648</v>
      </c>
      <c r="I565">
        <v>0.497447183222695</v>
      </c>
      <c r="J565">
        <v>23.2935580066735</v>
      </c>
      <c r="K565">
        <v>2.7142092711815</v>
      </c>
    </row>
    <row r="566" spans="1:11">
      <c r="A566">
        <v>564</v>
      </c>
      <c r="B566">
        <v>12.9097759527554</v>
      </c>
      <c r="C566">
        <v>1682.06425722002</v>
      </c>
      <c r="D566">
        <v>0.398673041582021</v>
      </c>
      <c r="E566">
        <v>145.056572453765</v>
      </c>
      <c r="F566">
        <v>21.0970484784114</v>
      </c>
      <c r="G566">
        <v>3345.50253077532</v>
      </c>
      <c r="H566">
        <v>0.612765140354332</v>
      </c>
      <c r="I566">
        <v>0.497476287838961</v>
      </c>
      <c r="J566">
        <v>23.2937406969589</v>
      </c>
      <c r="K566">
        <v>2.7142092711815</v>
      </c>
    </row>
    <row r="567" spans="1:11">
      <c r="A567">
        <v>565</v>
      </c>
      <c r="B567">
        <v>12.9133335765051</v>
      </c>
      <c r="C567">
        <v>1682.57654210754</v>
      </c>
      <c r="D567">
        <v>0.398686609872646</v>
      </c>
      <c r="E567">
        <v>145.091389281304</v>
      </c>
      <c r="F567">
        <v>21.0906251753185</v>
      </c>
      <c r="G567">
        <v>3344.28390731468</v>
      </c>
      <c r="H567">
        <v>0.612835418772897</v>
      </c>
      <c r="I567">
        <v>0.497533307533206</v>
      </c>
      <c r="J567">
        <v>23.2952502100332</v>
      </c>
      <c r="K567">
        <v>2.7142092711815</v>
      </c>
    </row>
    <row r="568" spans="1:11">
      <c r="A568">
        <v>566</v>
      </c>
      <c r="B568">
        <v>12.9110308287901</v>
      </c>
      <c r="C568">
        <v>1682.37440457714</v>
      </c>
      <c r="D568">
        <v>0.398670262516628</v>
      </c>
      <c r="E568">
        <v>145.076725636067</v>
      </c>
      <c r="F568">
        <v>21.0931592170134</v>
      </c>
      <c r="G568">
        <v>3344.80163440945</v>
      </c>
      <c r="H568">
        <v>0.61282596515431</v>
      </c>
      <c r="I568">
        <v>0.49752563776603</v>
      </c>
      <c r="J568">
        <v>23.2948630254293</v>
      </c>
      <c r="K568">
        <v>2.7142092711815</v>
      </c>
    </row>
    <row r="569" spans="1:11">
      <c r="A569">
        <v>567</v>
      </c>
      <c r="B569">
        <v>12.9066064866746</v>
      </c>
      <c r="C569">
        <v>1681.94478939318</v>
      </c>
      <c r="D569">
        <v>0.398661551465814</v>
      </c>
      <c r="E569">
        <v>145.046456425668</v>
      </c>
      <c r="F569">
        <v>21.0985469928396</v>
      </c>
      <c r="G569">
        <v>3345.55675791374</v>
      </c>
      <c r="H569">
        <v>0.612779678832744</v>
      </c>
      <c r="I569">
        <v>0.497488083831402</v>
      </c>
      <c r="J569">
        <v>23.2938206345934</v>
      </c>
      <c r="K569">
        <v>2.7142092711815</v>
      </c>
    </row>
    <row r="570" spans="1:11">
      <c r="A570">
        <v>568</v>
      </c>
      <c r="B570">
        <v>12.9119851028743</v>
      </c>
      <c r="C570">
        <v>1682.51730442518</v>
      </c>
      <c r="D570">
        <v>0.398660418068709</v>
      </c>
      <c r="E570">
        <v>145.086463890456</v>
      </c>
      <c r="F570">
        <v>21.0913677291999</v>
      </c>
      <c r="G570">
        <v>3344.45639881344</v>
      </c>
      <c r="H570">
        <v>0.612853162780969</v>
      </c>
      <c r="I570">
        <v>0.497547704436822</v>
      </c>
      <c r="J570">
        <v>23.2952746057637</v>
      </c>
      <c r="K570">
        <v>2.7142092711815</v>
      </c>
    </row>
    <row r="571" spans="1:11">
      <c r="A571">
        <v>569</v>
      </c>
      <c r="B571">
        <v>12.913203905167</v>
      </c>
      <c r="C571">
        <v>1682.64939103984</v>
      </c>
      <c r="D571">
        <v>0.39864819627268</v>
      </c>
      <c r="E571">
        <v>145.09610920095</v>
      </c>
      <c r="F571">
        <v>21.0897120739121</v>
      </c>
      <c r="G571">
        <v>3344.06605620684</v>
      </c>
      <c r="H571">
        <v>0.612879781330734</v>
      </c>
      <c r="I571">
        <v>0.497569301278962</v>
      </c>
      <c r="J571">
        <v>23.2955103464434</v>
      </c>
      <c r="K571">
        <v>2.7142092711815</v>
      </c>
    </row>
    <row r="572" spans="1:11">
      <c r="A572">
        <v>570</v>
      </c>
      <c r="B572">
        <v>12.9144247641609</v>
      </c>
      <c r="C572">
        <v>1682.7708460821</v>
      </c>
      <c r="D572">
        <v>0.398642500488382</v>
      </c>
      <c r="E572">
        <v>145.105129292982</v>
      </c>
      <c r="F572">
        <v>21.088189910703</v>
      </c>
      <c r="G572">
        <v>3343.84568226701</v>
      </c>
      <c r="H572">
        <v>0.612909379210554</v>
      </c>
      <c r="I572">
        <v>0.497593315570045</v>
      </c>
      <c r="J572">
        <v>23.2957096998695</v>
      </c>
      <c r="K572">
        <v>2.7142092711815</v>
      </c>
    </row>
    <row r="573" spans="1:11">
      <c r="A573">
        <v>571</v>
      </c>
      <c r="B573">
        <v>12.9148867426866</v>
      </c>
      <c r="C573">
        <v>1682.96075339114</v>
      </c>
      <c r="D573">
        <v>0.39863518350096</v>
      </c>
      <c r="E573">
        <v>145.116711186297</v>
      </c>
      <c r="F573">
        <v>21.0858102940718</v>
      </c>
      <c r="G573">
        <v>3343.45256549181</v>
      </c>
      <c r="H573">
        <v>0.61294471884608</v>
      </c>
      <c r="I573">
        <v>0.497621988190748</v>
      </c>
      <c r="J573">
        <v>23.2965378441926</v>
      </c>
      <c r="K573">
        <v>2.7142092711815</v>
      </c>
    </row>
    <row r="574" spans="1:11">
      <c r="A574">
        <v>572</v>
      </c>
      <c r="B574">
        <v>12.9139235156057</v>
      </c>
      <c r="C574">
        <v>1682.71226943273</v>
      </c>
      <c r="D574">
        <v>0.398649599366273</v>
      </c>
      <c r="E574">
        <v>145.100595621978</v>
      </c>
      <c r="F574">
        <v>21.0889240085809</v>
      </c>
      <c r="G574">
        <v>3343.90946914219</v>
      </c>
      <c r="H574">
        <v>0.612883401683703</v>
      </c>
      <c r="I574">
        <v>0.497572238537598</v>
      </c>
      <c r="J574">
        <v>23.295643694748</v>
      </c>
      <c r="K574">
        <v>2.7142092711815</v>
      </c>
    </row>
    <row r="575" spans="1:11">
      <c r="A575">
        <v>573</v>
      </c>
      <c r="B575">
        <v>12.9145820212351</v>
      </c>
      <c r="C575">
        <v>1682.5905214524</v>
      </c>
      <c r="D575">
        <v>0.398653143150637</v>
      </c>
      <c r="E575">
        <v>145.093120783776</v>
      </c>
      <c r="F575">
        <v>21.0904499496062</v>
      </c>
      <c r="G575">
        <v>3344.45565120659</v>
      </c>
      <c r="H575">
        <v>0.612883397809862</v>
      </c>
      <c r="I575">
        <v>0.497572236279714</v>
      </c>
      <c r="J575">
        <v>23.2950731865285</v>
      </c>
      <c r="K575">
        <v>2.7142092711815</v>
      </c>
    </row>
    <row r="576" spans="1:11">
      <c r="A576">
        <v>574</v>
      </c>
      <c r="B576">
        <v>12.9161356886493</v>
      </c>
      <c r="C576">
        <v>1682.7574326959</v>
      </c>
      <c r="D576">
        <v>0.398656115552796</v>
      </c>
      <c r="E576">
        <v>145.104861171168</v>
      </c>
      <c r="F576">
        <v>21.0883580062526</v>
      </c>
      <c r="G576">
        <v>3344.07140550746</v>
      </c>
      <c r="H576">
        <v>0.612899434693672</v>
      </c>
      <c r="I576">
        <v>0.497585247495159</v>
      </c>
      <c r="J576">
        <v>23.2954917790396</v>
      </c>
      <c r="K576">
        <v>2.7142092711815</v>
      </c>
    </row>
    <row r="577" spans="1:11">
      <c r="A577">
        <v>575</v>
      </c>
      <c r="B577">
        <v>12.91613215399</v>
      </c>
      <c r="C577">
        <v>1682.88570585027</v>
      </c>
      <c r="D577">
        <v>0.398652958297391</v>
      </c>
      <c r="E577">
        <v>145.113393737445</v>
      </c>
      <c r="F577">
        <v>21.08675060642</v>
      </c>
      <c r="G577">
        <v>3343.56740651927</v>
      </c>
      <c r="H577">
        <v>0.612913852160752</v>
      </c>
      <c r="I577">
        <v>0.497596944620735</v>
      </c>
      <c r="J577">
        <v>23.2959466599342</v>
      </c>
      <c r="K577">
        <v>2.7142092711815</v>
      </c>
    </row>
    <row r="578" spans="1:11">
      <c r="A578">
        <v>576</v>
      </c>
      <c r="B578">
        <v>12.9165641036932</v>
      </c>
      <c r="C578">
        <v>1682.86279925671</v>
      </c>
      <c r="D578">
        <v>0.398666013763881</v>
      </c>
      <c r="E578">
        <v>145.111199518769</v>
      </c>
      <c r="F578">
        <v>21.0870376325673</v>
      </c>
      <c r="G578">
        <v>3343.89812807463</v>
      </c>
      <c r="H578">
        <v>0.612914464292448</v>
      </c>
      <c r="I578">
        <v>0.497597441742295</v>
      </c>
      <c r="J578">
        <v>23.2959756237808</v>
      </c>
      <c r="K578">
        <v>2.7142092711815</v>
      </c>
    </row>
    <row r="579" spans="1:11">
      <c r="A579">
        <v>577</v>
      </c>
      <c r="B579">
        <v>12.9159781057892</v>
      </c>
      <c r="C579">
        <v>1682.69829382217</v>
      </c>
      <c r="D579">
        <v>0.398636112062386</v>
      </c>
      <c r="E579">
        <v>145.100495139713</v>
      </c>
      <c r="F579">
        <v>21.0890991621365</v>
      </c>
      <c r="G579">
        <v>3344.25340723526</v>
      </c>
      <c r="H579">
        <v>0.612905317755021</v>
      </c>
      <c r="I579">
        <v>0.49759002112852</v>
      </c>
      <c r="J579">
        <v>23.2953585897008</v>
      </c>
      <c r="K579">
        <v>2.7142092711815</v>
      </c>
    </row>
    <row r="580" spans="1:11">
      <c r="A580">
        <v>578</v>
      </c>
      <c r="B580">
        <v>12.9156594300041</v>
      </c>
      <c r="C580">
        <v>1682.65461773453</v>
      </c>
      <c r="D580">
        <v>0.398627528490076</v>
      </c>
      <c r="E580">
        <v>145.09725423884</v>
      </c>
      <c r="F580">
        <v>21.0896465646358</v>
      </c>
      <c r="G580">
        <v>3344.37851389357</v>
      </c>
      <c r="H580">
        <v>0.612907962354719</v>
      </c>
      <c r="I580">
        <v>0.497592167075557</v>
      </c>
      <c r="J580">
        <v>23.2952718074329</v>
      </c>
      <c r="K580">
        <v>2.7142092711815</v>
      </c>
    </row>
    <row r="581" spans="1:11">
      <c r="A581">
        <v>579</v>
      </c>
      <c r="B581">
        <v>12.9160916389822</v>
      </c>
      <c r="C581">
        <v>1682.87182495566</v>
      </c>
      <c r="D581">
        <v>0.398643768319498</v>
      </c>
      <c r="E581">
        <v>145.110403367608</v>
      </c>
      <c r="F581">
        <v>21.0869245370535</v>
      </c>
      <c r="G581">
        <v>3344.00359113877</v>
      </c>
      <c r="H581">
        <v>0.612970257681267</v>
      </c>
      <c r="I581">
        <v>0.497642710683862</v>
      </c>
      <c r="J581">
        <v>23.296271358293</v>
      </c>
      <c r="K581">
        <v>2.7142092711815</v>
      </c>
    </row>
    <row r="582" spans="1:11">
      <c r="A582">
        <v>580</v>
      </c>
      <c r="B582">
        <v>12.915437766485</v>
      </c>
      <c r="C582">
        <v>1682.6038627305</v>
      </c>
      <c r="D582">
        <v>0.398640535579734</v>
      </c>
      <c r="E582">
        <v>145.094186951842</v>
      </c>
      <c r="F582">
        <v>21.0902827245307</v>
      </c>
      <c r="G582">
        <v>3344.40114157439</v>
      </c>
      <c r="H582">
        <v>0.612872776401236</v>
      </c>
      <c r="I582">
        <v>0.497563618539721</v>
      </c>
      <c r="J582">
        <v>23.2950589336473</v>
      </c>
      <c r="K582">
        <v>2.7142092711815</v>
      </c>
    </row>
    <row r="583" spans="1:11">
      <c r="A583">
        <v>581</v>
      </c>
      <c r="B583">
        <v>12.9164411770706</v>
      </c>
      <c r="C583">
        <v>1682.68177566812</v>
      </c>
      <c r="D583">
        <v>0.398619956331659</v>
      </c>
      <c r="E583">
        <v>145.0996644374</v>
      </c>
      <c r="F583">
        <v>21.089306184637</v>
      </c>
      <c r="G583">
        <v>3344.48979806073</v>
      </c>
      <c r="H583">
        <v>0.612917969406481</v>
      </c>
      <c r="I583">
        <v>0.497600286453703</v>
      </c>
      <c r="J583">
        <v>23.2952185503914</v>
      </c>
      <c r="K583">
        <v>2.7142092711815</v>
      </c>
    </row>
    <row r="584" spans="1:11">
      <c r="A584">
        <v>582</v>
      </c>
      <c r="B584">
        <v>12.9133281699345</v>
      </c>
      <c r="C584">
        <v>1682.45068963593</v>
      </c>
      <c r="D584">
        <v>0.398622705928047</v>
      </c>
      <c r="E584">
        <v>145.082668394938</v>
      </c>
      <c r="F584">
        <v>21.0922028187659</v>
      </c>
      <c r="G584">
        <v>3344.63381439007</v>
      </c>
      <c r="H584">
        <v>0.612864727146703</v>
      </c>
      <c r="I584">
        <v>0.49755708797855</v>
      </c>
      <c r="J584">
        <v>23.2948385548004</v>
      </c>
      <c r="K584">
        <v>2.7142092711815</v>
      </c>
    </row>
    <row r="585" spans="1:11">
      <c r="A585">
        <v>583</v>
      </c>
      <c r="B585">
        <v>12.9126832007229</v>
      </c>
      <c r="C585">
        <v>1682.15228744987</v>
      </c>
      <c r="D585">
        <v>0.398622151898903</v>
      </c>
      <c r="E585">
        <v>145.063922228861</v>
      </c>
      <c r="F585">
        <v>21.0959444297229</v>
      </c>
      <c r="G585">
        <v>3345.59154194311</v>
      </c>
      <c r="H585">
        <v>0.61283222767366</v>
      </c>
      <c r="I585">
        <v>0.497530720387175</v>
      </c>
      <c r="J585">
        <v>23.2936180559323</v>
      </c>
      <c r="K585">
        <v>2.7142092711815</v>
      </c>
    </row>
    <row r="586" spans="1:11">
      <c r="A586">
        <v>584</v>
      </c>
      <c r="B586">
        <v>12.9134304912819</v>
      </c>
      <c r="C586">
        <v>1682.39970021011</v>
      </c>
      <c r="D586">
        <v>0.39860653779574</v>
      </c>
      <c r="E586">
        <v>145.080030060839</v>
      </c>
      <c r="F586">
        <v>21.0928420719178</v>
      </c>
      <c r="G586">
        <v>3344.83649031441</v>
      </c>
      <c r="H586">
        <v>0.612886967678857</v>
      </c>
      <c r="I586">
        <v>0.497575133349302</v>
      </c>
      <c r="J586">
        <v>23.2944949654986</v>
      </c>
      <c r="K586">
        <v>2.7142092711815</v>
      </c>
    </row>
    <row r="587" spans="1:11">
      <c r="A587">
        <v>585</v>
      </c>
      <c r="B587">
        <v>12.9147784863389</v>
      </c>
      <c r="C587">
        <v>1682.61341122501</v>
      </c>
      <c r="D587">
        <v>0.398616586783822</v>
      </c>
      <c r="E587">
        <v>145.093071935797</v>
      </c>
      <c r="F587">
        <v>21.0901630413952</v>
      </c>
      <c r="G587">
        <v>3344.46356328802</v>
      </c>
      <c r="H587">
        <v>0.612916670364353</v>
      </c>
      <c r="I587">
        <v>0.497599232607502</v>
      </c>
      <c r="J587">
        <v>23.2954123145393</v>
      </c>
      <c r="K587">
        <v>2.7142092711815</v>
      </c>
    </row>
    <row r="588" spans="1:11">
      <c r="A588">
        <v>586</v>
      </c>
      <c r="B588">
        <v>12.9147249897895</v>
      </c>
      <c r="C588">
        <v>1682.66973661088</v>
      </c>
      <c r="D588">
        <v>0.398620928877356</v>
      </c>
      <c r="E588">
        <v>145.096074498687</v>
      </c>
      <c r="F588">
        <v>21.089457073049</v>
      </c>
      <c r="G588">
        <v>3344.37307002044</v>
      </c>
      <c r="H588">
        <v>0.612925689265395</v>
      </c>
      <c r="I588">
        <v>0.497606550045971</v>
      </c>
      <c r="J588">
        <v>23.2957498520167</v>
      </c>
      <c r="K588">
        <v>2.7142092711815</v>
      </c>
    </row>
    <row r="589" spans="1:11">
      <c r="A589">
        <v>587</v>
      </c>
      <c r="B589">
        <v>12.9132498659687</v>
      </c>
      <c r="C589">
        <v>1682.11278357616</v>
      </c>
      <c r="D589">
        <v>0.398616557061873</v>
      </c>
      <c r="E589">
        <v>145.060393578848</v>
      </c>
      <c r="F589">
        <v>21.0964398611427</v>
      </c>
      <c r="G589">
        <v>3345.77332062586</v>
      </c>
      <c r="H589">
        <v>0.61285965109383</v>
      </c>
      <c r="I589">
        <v>0.497552971303927</v>
      </c>
      <c r="J589">
        <v>23.293605049361</v>
      </c>
      <c r="K589">
        <v>2.7142092711815</v>
      </c>
    </row>
    <row r="590" spans="1:11">
      <c r="A590">
        <v>588</v>
      </c>
      <c r="B590">
        <v>12.915307910479</v>
      </c>
      <c r="C590">
        <v>1682.33741929491</v>
      </c>
      <c r="D590">
        <v>0.398617802273687</v>
      </c>
      <c r="E590">
        <v>145.076293318448</v>
      </c>
      <c r="F590">
        <v>21.0936229387602</v>
      </c>
      <c r="G590">
        <v>3345.26144816941</v>
      </c>
      <c r="H590">
        <v>0.612895648260023</v>
      </c>
      <c r="I590">
        <v>0.497582177420344</v>
      </c>
      <c r="J590">
        <v>23.2941347808471</v>
      </c>
      <c r="K590">
        <v>2.7142092711815</v>
      </c>
    </row>
    <row r="591" spans="1:11">
      <c r="A591">
        <v>589</v>
      </c>
      <c r="B591">
        <v>12.9127725582924</v>
      </c>
      <c r="C591">
        <v>1682.19313706139</v>
      </c>
      <c r="D591">
        <v>0.398625831375456</v>
      </c>
      <c r="E591">
        <v>145.064564069652</v>
      </c>
      <c r="F591">
        <v>21.0954321454223</v>
      </c>
      <c r="G591">
        <v>3345.47157320189</v>
      </c>
      <c r="H591">
        <v>0.612863253402197</v>
      </c>
      <c r="I591">
        <v>0.497555893701486</v>
      </c>
      <c r="J591">
        <v>23.2941060808308</v>
      </c>
      <c r="K591">
        <v>2.7142092711815</v>
      </c>
    </row>
    <row r="592" spans="1:11">
      <c r="A592">
        <v>590</v>
      </c>
      <c r="B592">
        <v>12.9122612636237</v>
      </c>
      <c r="C592">
        <v>1682.22785584116</v>
      </c>
      <c r="D592">
        <v>0.398625891105214</v>
      </c>
      <c r="E592">
        <v>145.06636843662</v>
      </c>
      <c r="F592">
        <v>21.0949967658391</v>
      </c>
      <c r="G592">
        <v>3345.3837318309</v>
      </c>
      <c r="H592">
        <v>0.612877733846217</v>
      </c>
      <c r="I592">
        <v>0.497567642370042</v>
      </c>
      <c r="J592">
        <v>23.2943329189015</v>
      </c>
      <c r="K592">
        <v>2.7142092711815</v>
      </c>
    </row>
    <row r="593" spans="1:11">
      <c r="A593">
        <v>591</v>
      </c>
      <c r="B593">
        <v>12.9157733947571</v>
      </c>
      <c r="C593">
        <v>1682.52639597123</v>
      </c>
      <c r="D593">
        <v>0.398612410781824</v>
      </c>
      <c r="E593">
        <v>145.088157956399</v>
      </c>
      <c r="F593">
        <v>21.0912537618105</v>
      </c>
      <c r="G593">
        <v>3344.68081995917</v>
      </c>
      <c r="H593">
        <v>0.61292450697168</v>
      </c>
      <c r="I593">
        <v>0.497605591577535</v>
      </c>
      <c r="J593">
        <v>23.2948831177896</v>
      </c>
      <c r="K593">
        <v>2.7142092711815</v>
      </c>
    </row>
    <row r="594" spans="1:11">
      <c r="A594">
        <v>592</v>
      </c>
      <c r="B594">
        <v>12.9140728363507</v>
      </c>
      <c r="C594">
        <v>1682.34531019564</v>
      </c>
      <c r="D594">
        <v>0.39862846314929</v>
      </c>
      <c r="E594">
        <v>145.075176679651</v>
      </c>
      <c r="F594">
        <v>21.0935240008764</v>
      </c>
      <c r="G594">
        <v>3345.17828198538</v>
      </c>
      <c r="H594">
        <v>0.612890068165628</v>
      </c>
      <c r="I594">
        <v>0.497577649807824</v>
      </c>
      <c r="J594">
        <v>23.2945035865079</v>
      </c>
      <c r="K594">
        <v>2.7142092711815</v>
      </c>
    </row>
    <row r="595" spans="1:11">
      <c r="A595">
        <v>593</v>
      </c>
      <c r="B595">
        <v>12.9134974172711</v>
      </c>
      <c r="C595">
        <v>1682.23805525085</v>
      </c>
      <c r="D595">
        <v>0.398617357838676</v>
      </c>
      <c r="E595">
        <v>145.068012630098</v>
      </c>
      <c r="F595">
        <v>21.0948688668692</v>
      </c>
      <c r="G595">
        <v>3345.41951216407</v>
      </c>
      <c r="H595">
        <v>0.612875189932653</v>
      </c>
      <c r="I595">
        <v>0.497565578439819</v>
      </c>
      <c r="J595">
        <v>23.2941493583407</v>
      </c>
      <c r="K595">
        <v>2.7142092711815</v>
      </c>
    </row>
    <row r="596" spans="1:11">
      <c r="A596">
        <v>594</v>
      </c>
      <c r="B596">
        <v>12.9134398220265</v>
      </c>
      <c r="C596">
        <v>1682.30364639786</v>
      </c>
      <c r="D596">
        <v>0.398632531063472</v>
      </c>
      <c r="E596">
        <v>145.071399032358</v>
      </c>
      <c r="F596">
        <v>21.0940464014076</v>
      </c>
      <c r="G596">
        <v>3345.34642762229</v>
      </c>
      <c r="H596">
        <v>0.612890339095457</v>
      </c>
      <c r="I596">
        <v>0.49757786985714</v>
      </c>
      <c r="J596">
        <v>23.2945674142565</v>
      </c>
      <c r="K596">
        <v>2.7142092711815</v>
      </c>
    </row>
    <row r="597" spans="1:11">
      <c r="A597">
        <v>595</v>
      </c>
      <c r="B597">
        <v>12.9103938958192</v>
      </c>
      <c r="C597">
        <v>1681.8763771858</v>
      </c>
      <c r="D597">
        <v>0.398623493560056</v>
      </c>
      <c r="E597">
        <v>145.042919203659</v>
      </c>
      <c r="F597">
        <v>21.0994051998944</v>
      </c>
      <c r="G597">
        <v>3346.09364508001</v>
      </c>
      <c r="H597">
        <v>0.612805350955338</v>
      </c>
      <c r="I597">
        <v>0.497508914705765</v>
      </c>
      <c r="J597">
        <v>23.2931983941386</v>
      </c>
      <c r="K597">
        <v>2.7142092711815</v>
      </c>
    </row>
    <row r="598" spans="1:11">
      <c r="A598">
        <v>596</v>
      </c>
      <c r="B598">
        <v>12.9115249129421</v>
      </c>
      <c r="C598">
        <v>1682.05544606595</v>
      </c>
      <c r="D598">
        <v>0.398616943345103</v>
      </c>
      <c r="E598">
        <v>145.055323354993</v>
      </c>
      <c r="F598">
        <v>21.09715899162</v>
      </c>
      <c r="G598">
        <v>3345.68417299404</v>
      </c>
      <c r="H598">
        <v>0.612848247987484</v>
      </c>
      <c r="I598">
        <v>0.497543719126453</v>
      </c>
      <c r="J598">
        <v>23.2936781150079</v>
      </c>
      <c r="K598">
        <v>2.7142092711815</v>
      </c>
    </row>
    <row r="599" spans="1:11">
      <c r="A599">
        <v>597</v>
      </c>
      <c r="B599">
        <v>12.9088082501454</v>
      </c>
      <c r="C599">
        <v>1681.79407195635</v>
      </c>
      <c r="D599">
        <v>0.398623636689776</v>
      </c>
      <c r="E599">
        <v>145.0361106243</v>
      </c>
      <c r="F599">
        <v>21.1004377825484</v>
      </c>
      <c r="G599">
        <v>3346.23557614376</v>
      </c>
      <c r="H599">
        <v>0.612819385955856</v>
      </c>
      <c r="I599">
        <v>0.49752030244597</v>
      </c>
      <c r="J599">
        <v>23.2931945597541</v>
      </c>
      <c r="K599">
        <v>2.7142092711815</v>
      </c>
    </row>
    <row r="600" spans="1:11">
      <c r="A600">
        <v>598</v>
      </c>
      <c r="B600">
        <v>12.9102206765776</v>
      </c>
      <c r="C600">
        <v>1682.08904122876</v>
      </c>
      <c r="D600">
        <v>0.398618494723978</v>
      </c>
      <c r="E600">
        <v>145.055587949956</v>
      </c>
      <c r="F600">
        <v>21.0967376331344</v>
      </c>
      <c r="G600">
        <v>3345.55134947972</v>
      </c>
      <c r="H600">
        <v>0.612870437060834</v>
      </c>
      <c r="I600">
        <v>0.497561722394023</v>
      </c>
      <c r="J600">
        <v>23.2941994527733</v>
      </c>
      <c r="K600">
        <v>2.7142092711815</v>
      </c>
    </row>
    <row r="601" spans="1:11">
      <c r="A601">
        <v>599</v>
      </c>
      <c r="B601">
        <v>12.9085005231707</v>
      </c>
      <c r="C601">
        <v>1681.59782508338</v>
      </c>
      <c r="D601">
        <v>0.398603492831742</v>
      </c>
      <c r="E601">
        <v>145.023788739186</v>
      </c>
      <c r="F601">
        <v>21.1029002589333</v>
      </c>
      <c r="G601">
        <v>3346.6489507527</v>
      </c>
      <c r="H601">
        <v>0.612796262276283</v>
      </c>
      <c r="I601">
        <v>0.497501541506103</v>
      </c>
      <c r="J601">
        <v>23.2923557663309</v>
      </c>
      <c r="K601">
        <v>2.7142092711815</v>
      </c>
    </row>
    <row r="602" spans="1:11">
      <c r="A602">
        <v>600</v>
      </c>
      <c r="B602">
        <v>12.9073753612177</v>
      </c>
      <c r="C602">
        <v>1681.58322435868</v>
      </c>
      <c r="D602">
        <v>0.398636504284893</v>
      </c>
      <c r="E602">
        <v>145.021643920798</v>
      </c>
      <c r="F602">
        <v>21.1030834896129</v>
      </c>
      <c r="G602">
        <v>3346.72502056279</v>
      </c>
      <c r="H602">
        <v>0.61277643720844</v>
      </c>
      <c r="I602">
        <v>0.497485456119336</v>
      </c>
      <c r="J602">
        <v>23.2926101269728</v>
      </c>
      <c r="K602">
        <v>2.7142092711815</v>
      </c>
    </row>
    <row r="603" spans="1:11">
      <c r="A603">
        <v>601</v>
      </c>
      <c r="B603">
        <v>12.9083578361914</v>
      </c>
      <c r="C603">
        <v>1681.80470719053</v>
      </c>
      <c r="D603">
        <v>0.398625000628339</v>
      </c>
      <c r="E603">
        <v>145.035907499746</v>
      </c>
      <c r="F603">
        <v>21.1003043496379</v>
      </c>
      <c r="G603">
        <v>3346.36414381888</v>
      </c>
      <c r="H603">
        <v>0.612831857213695</v>
      </c>
      <c r="I603">
        <v>0.497530421211045</v>
      </c>
      <c r="J603">
        <v>23.2934183870396</v>
      </c>
      <c r="K603">
        <v>2.7142092711815</v>
      </c>
    </row>
    <row r="604" spans="1:11">
      <c r="A604">
        <v>602</v>
      </c>
      <c r="B604">
        <v>12.9087953627426</v>
      </c>
      <c r="C604">
        <v>1681.79988453294</v>
      </c>
      <c r="D604">
        <v>0.398619600400623</v>
      </c>
      <c r="E604">
        <v>145.036701503271</v>
      </c>
      <c r="F604">
        <v>21.1003648559702</v>
      </c>
      <c r="G604">
        <v>3346.2638601849</v>
      </c>
      <c r="H604">
        <v>0.61283095836963</v>
      </c>
      <c r="I604">
        <v>0.49752969185227</v>
      </c>
      <c r="J604">
        <v>23.2931780825049</v>
      </c>
      <c r="K604">
        <v>2.7142092711815</v>
      </c>
    </row>
    <row r="605" spans="1:11">
      <c r="A605">
        <v>603</v>
      </c>
      <c r="B605">
        <v>12.9106278354883</v>
      </c>
      <c r="C605">
        <v>1681.91949283702</v>
      </c>
      <c r="D605">
        <v>0.398610246639309</v>
      </c>
      <c r="E605">
        <v>145.045917770314</v>
      </c>
      <c r="F605">
        <v>21.0988643210952</v>
      </c>
      <c r="G605">
        <v>3346.00660187128</v>
      </c>
      <c r="H605">
        <v>0.612857205972659</v>
      </c>
      <c r="I605">
        <v>0.497550987994834</v>
      </c>
      <c r="J605">
        <v>23.2932707045648</v>
      </c>
      <c r="K605">
        <v>2.7142092711815</v>
      </c>
    </row>
    <row r="606" spans="1:11">
      <c r="A606">
        <v>604</v>
      </c>
      <c r="B606">
        <v>12.9095927481449</v>
      </c>
      <c r="C606">
        <v>1681.78266635515</v>
      </c>
      <c r="D606">
        <v>0.398626125740649</v>
      </c>
      <c r="E606">
        <v>145.03585141737</v>
      </c>
      <c r="F606">
        <v>21.1005808825954</v>
      </c>
      <c r="G606">
        <v>3346.37740754937</v>
      </c>
      <c r="H606">
        <v>0.612823015770041</v>
      </c>
      <c r="I606">
        <v>0.497523247834356</v>
      </c>
      <c r="J606">
        <v>23.2930301694609</v>
      </c>
      <c r="K606">
        <v>2.7142092711815</v>
      </c>
    </row>
    <row r="607" spans="1:11">
      <c r="A607">
        <v>605</v>
      </c>
      <c r="B607">
        <v>12.9097717746905</v>
      </c>
      <c r="C607">
        <v>1682.0450627833</v>
      </c>
      <c r="D607">
        <v>0.39862097045994</v>
      </c>
      <c r="E607">
        <v>145.053121570006</v>
      </c>
      <c r="F607">
        <v>21.0972892246142</v>
      </c>
      <c r="G607">
        <v>3345.40077526723</v>
      </c>
      <c r="H607">
        <v>0.612842956764835</v>
      </c>
      <c r="I607">
        <v>0.497539425809917</v>
      </c>
      <c r="J607">
        <v>23.2939932047962</v>
      </c>
      <c r="K607">
        <v>2.7142092711815</v>
      </c>
    </row>
    <row r="608" spans="1:11">
      <c r="A608">
        <v>606</v>
      </c>
      <c r="B608">
        <v>12.9079841275732</v>
      </c>
      <c r="C608">
        <v>1681.72488219872</v>
      </c>
      <c r="D608">
        <v>0.398625007263963</v>
      </c>
      <c r="E608">
        <v>145.030894470385</v>
      </c>
      <c r="F608">
        <v>21.1013058996772</v>
      </c>
      <c r="G608">
        <v>3346.41723456815</v>
      </c>
      <c r="H608">
        <v>0.612814334658875</v>
      </c>
      <c r="I608">
        <v>0.497516204263451</v>
      </c>
      <c r="J608">
        <v>23.2930924619282</v>
      </c>
      <c r="K608">
        <v>2.7142092711815</v>
      </c>
    </row>
    <row r="609" spans="1:11">
      <c r="A609">
        <v>607</v>
      </c>
      <c r="B609">
        <v>12.9127897690204</v>
      </c>
      <c r="C609">
        <v>1682.32450322095</v>
      </c>
      <c r="D609">
        <v>0.398646702777761</v>
      </c>
      <c r="E609">
        <v>145.071298209556</v>
      </c>
      <c r="F609">
        <v>21.0937848853962</v>
      </c>
      <c r="G609">
        <v>3345.11327484893</v>
      </c>
      <c r="H609">
        <v>0.612876971217977</v>
      </c>
      <c r="I609">
        <v>0.497567023574522</v>
      </c>
      <c r="J609">
        <v>23.2949550770174</v>
      </c>
      <c r="K609">
        <v>2.7142092711815</v>
      </c>
    </row>
    <row r="610" spans="1:11">
      <c r="A610">
        <v>608</v>
      </c>
      <c r="B610">
        <v>12.9101471895476</v>
      </c>
      <c r="C610">
        <v>1681.98184964873</v>
      </c>
      <c r="D610">
        <v>0.398622258619778</v>
      </c>
      <c r="E610">
        <v>145.04877383309</v>
      </c>
      <c r="F610">
        <v>21.098082114135</v>
      </c>
      <c r="G610">
        <v>3345.84592349997</v>
      </c>
      <c r="H610">
        <v>0.612850876677323</v>
      </c>
      <c r="I610">
        <v>0.497545852290139</v>
      </c>
      <c r="J610">
        <v>23.2937641989721</v>
      </c>
      <c r="K610">
        <v>2.7142092711815</v>
      </c>
    </row>
    <row r="611" spans="1:11">
      <c r="A611">
        <v>609</v>
      </c>
      <c r="B611">
        <v>12.9062508874487</v>
      </c>
      <c r="C611">
        <v>1681.34767905038</v>
      </c>
      <c r="D611">
        <v>0.398616048697089</v>
      </c>
      <c r="E611">
        <v>145.006430689405</v>
      </c>
      <c r="F611">
        <v>21.1060398872507</v>
      </c>
      <c r="G611">
        <v>3347.34090506274</v>
      </c>
      <c r="H611">
        <v>0.6127493348462</v>
      </c>
      <c r="I611">
        <v>0.497463467038026</v>
      </c>
      <c r="J611">
        <v>23.291720673033</v>
      </c>
      <c r="K611">
        <v>2.7142092711815</v>
      </c>
    </row>
    <row r="612" spans="1:11">
      <c r="A612">
        <v>610</v>
      </c>
      <c r="B612">
        <v>12.909531776033</v>
      </c>
      <c r="C612">
        <v>1681.89013963018</v>
      </c>
      <c r="D612">
        <v>0.398619682708212</v>
      </c>
      <c r="E612">
        <v>145.042309281962</v>
      </c>
      <c r="F612">
        <v>21.0992325492654</v>
      </c>
      <c r="G612">
        <v>3346.06300987974</v>
      </c>
      <c r="H612">
        <v>0.612842843371056</v>
      </c>
      <c r="I612">
        <v>0.497539334729126</v>
      </c>
      <c r="J612">
        <v>23.2935423380689</v>
      </c>
      <c r="K612">
        <v>2.7142092711815</v>
      </c>
    </row>
    <row r="613" spans="1:11">
      <c r="A613">
        <v>611</v>
      </c>
      <c r="B613">
        <v>12.9082995667663</v>
      </c>
      <c r="C613">
        <v>1681.91254817561</v>
      </c>
      <c r="D613">
        <v>0.398645230049647</v>
      </c>
      <c r="E613">
        <v>145.042583439581</v>
      </c>
      <c r="F613">
        <v>21.0989514388642</v>
      </c>
      <c r="G613">
        <v>3346.03096098828</v>
      </c>
      <c r="H613">
        <v>0.612861066396673</v>
      </c>
      <c r="I613">
        <v>0.497554120105322</v>
      </c>
      <c r="J613">
        <v>23.2939008638978</v>
      </c>
      <c r="K613">
        <v>2.7142092711815</v>
      </c>
    </row>
    <row r="614" spans="1:11">
      <c r="A614">
        <v>612</v>
      </c>
      <c r="B614">
        <v>12.9104472638703</v>
      </c>
      <c r="C614">
        <v>1681.96593954484</v>
      </c>
      <c r="D614">
        <v>0.398648233440139</v>
      </c>
      <c r="E614">
        <v>145.047943180656</v>
      </c>
      <c r="F614">
        <v>21.0982816857616</v>
      </c>
      <c r="G614">
        <v>3345.88565334556</v>
      </c>
      <c r="H614">
        <v>0.612814731524306</v>
      </c>
      <c r="I614">
        <v>0.497516525582566</v>
      </c>
      <c r="J614">
        <v>23.2936833005326</v>
      </c>
      <c r="K614">
        <v>2.7142092711815</v>
      </c>
    </row>
    <row r="615" spans="1:11">
      <c r="A615">
        <v>613</v>
      </c>
      <c r="B615">
        <v>12.9047943679763</v>
      </c>
      <c r="C615">
        <v>1681.30116472585</v>
      </c>
      <c r="D615">
        <v>0.398615836388</v>
      </c>
      <c r="E615">
        <v>145.003031512088</v>
      </c>
      <c r="F615">
        <v>21.1066238000019</v>
      </c>
      <c r="G615">
        <v>3346.98960345306</v>
      </c>
      <c r="H615">
        <v>0.612722546496194</v>
      </c>
      <c r="I615">
        <v>0.497441731552078</v>
      </c>
      <c r="J615">
        <v>23.2916648214088</v>
      </c>
      <c r="K615">
        <v>2.7142092711815</v>
      </c>
    </row>
    <row r="616" spans="1:11">
      <c r="A616">
        <v>614</v>
      </c>
      <c r="B616">
        <v>12.9084982719684</v>
      </c>
      <c r="C616">
        <v>1681.75967411088</v>
      </c>
      <c r="D616">
        <v>0.398615903911614</v>
      </c>
      <c r="E616">
        <v>145.033400453507</v>
      </c>
      <c r="F616">
        <v>21.100869360026</v>
      </c>
      <c r="G616">
        <v>3346.34549492375</v>
      </c>
      <c r="H616">
        <v>0.612823230549477</v>
      </c>
      <c r="I616">
        <v>0.497523421996813</v>
      </c>
      <c r="J616">
        <v>23.2931563512704</v>
      </c>
      <c r="K616">
        <v>2.7142092711815</v>
      </c>
    </row>
    <row r="617" spans="1:11">
      <c r="A617">
        <v>615</v>
      </c>
      <c r="B617">
        <v>12.9081185333541</v>
      </c>
      <c r="C617">
        <v>1681.85060180292</v>
      </c>
      <c r="D617">
        <v>0.398635105839471</v>
      </c>
      <c r="E617">
        <v>145.038148582284</v>
      </c>
      <c r="F617">
        <v>21.0997285611056</v>
      </c>
      <c r="G617">
        <v>3346.11942840597</v>
      </c>
      <c r="H617">
        <v>0.612824737993447</v>
      </c>
      <c r="I617">
        <v>0.49752464468481</v>
      </c>
      <c r="J617">
        <v>23.2937352877208</v>
      </c>
      <c r="K617">
        <v>2.7142092711815</v>
      </c>
    </row>
    <row r="618" spans="1:11">
      <c r="A618">
        <v>616</v>
      </c>
      <c r="B618">
        <v>12.9109852200764</v>
      </c>
      <c r="C618">
        <v>1681.94251989742</v>
      </c>
      <c r="D618">
        <v>0.398629537158591</v>
      </c>
      <c r="E618">
        <v>145.047190458248</v>
      </c>
      <c r="F618">
        <v>21.0985754617453</v>
      </c>
      <c r="G618">
        <v>3346.11732976296</v>
      </c>
      <c r="H618">
        <v>0.612853895624198</v>
      </c>
      <c r="I618">
        <v>0.497548302167301</v>
      </c>
      <c r="J618">
        <v>23.2934079310435</v>
      </c>
      <c r="K618">
        <v>2.7142092711815</v>
      </c>
    </row>
    <row r="619" spans="1:11">
      <c r="A619">
        <v>617</v>
      </c>
      <c r="B619">
        <v>12.9066389443061</v>
      </c>
      <c r="C619">
        <v>1681.32918624996</v>
      </c>
      <c r="D619">
        <v>0.398628136985954</v>
      </c>
      <c r="E619">
        <v>145.005807992912</v>
      </c>
      <c r="F619">
        <v>21.1062720308347</v>
      </c>
      <c r="G619">
        <v>3347.26209987776</v>
      </c>
      <c r="H619">
        <v>0.612742948569091</v>
      </c>
      <c r="I619">
        <v>0.497458285526965</v>
      </c>
      <c r="J619">
        <v>23.2915455378876</v>
      </c>
      <c r="K619">
        <v>2.7142092711815</v>
      </c>
    </row>
    <row r="620" spans="1:11">
      <c r="A620">
        <v>618</v>
      </c>
      <c r="B620">
        <v>12.9096235491728</v>
      </c>
      <c r="C620">
        <v>1681.96047494055</v>
      </c>
      <c r="D620">
        <v>0.398628797887946</v>
      </c>
      <c r="E620">
        <v>145.047494933301</v>
      </c>
      <c r="F620">
        <v>21.0983502330089</v>
      </c>
      <c r="G620">
        <v>3345.79322203635</v>
      </c>
      <c r="H620">
        <v>0.612827132169014</v>
      </c>
      <c r="I620">
        <v>0.497526586756096</v>
      </c>
      <c r="J620">
        <v>23.293693256622</v>
      </c>
      <c r="K620">
        <v>2.7142092711815</v>
      </c>
    </row>
    <row r="621" spans="1:11">
      <c r="A621">
        <v>619</v>
      </c>
      <c r="B621">
        <v>12.9084447451015</v>
      </c>
      <c r="C621">
        <v>1681.9419446038</v>
      </c>
      <c r="D621">
        <v>0.398617787733044</v>
      </c>
      <c r="E621">
        <v>145.045340400902</v>
      </c>
      <c r="F621">
        <v>21.0985826783296</v>
      </c>
      <c r="G621">
        <v>3345.82145894184</v>
      </c>
      <c r="H621">
        <v>0.612862905346122</v>
      </c>
      <c r="I621">
        <v>0.49755561175187</v>
      </c>
      <c r="J621">
        <v>23.2938288694707</v>
      </c>
      <c r="K621">
        <v>2.7142092711815</v>
      </c>
    </row>
    <row r="622" spans="1:11">
      <c r="A622">
        <v>620</v>
      </c>
      <c r="B622">
        <v>12.9107622119596</v>
      </c>
      <c r="C622">
        <v>1682.01661032136</v>
      </c>
      <c r="D622">
        <v>0.398624678644159</v>
      </c>
      <c r="E622">
        <v>145.051789760273</v>
      </c>
      <c r="F622">
        <v>21.097646099698</v>
      </c>
      <c r="G622">
        <v>3345.71477005966</v>
      </c>
      <c r="H622">
        <v>0.612855112994724</v>
      </c>
      <c r="I622">
        <v>0.49754928937945</v>
      </c>
      <c r="J622">
        <v>23.2937348737858</v>
      </c>
      <c r="K622">
        <v>2.7142092711815</v>
      </c>
    </row>
    <row r="623" spans="1:11">
      <c r="A623">
        <v>621</v>
      </c>
      <c r="B623">
        <v>12.9083964984296</v>
      </c>
      <c r="C623">
        <v>1681.75160532305</v>
      </c>
      <c r="D623">
        <v>0.398625107154122</v>
      </c>
      <c r="E623">
        <v>145.03310944968</v>
      </c>
      <c r="F623">
        <v>21.1009705987805</v>
      </c>
      <c r="G623">
        <v>3346.31350512319</v>
      </c>
      <c r="H623">
        <v>0.612811350935364</v>
      </c>
      <c r="I623">
        <v>0.497513783249871</v>
      </c>
      <c r="J623">
        <v>23.2930949332843</v>
      </c>
      <c r="K623">
        <v>2.7142092711815</v>
      </c>
    </row>
    <row r="624" spans="1:11">
      <c r="A624">
        <v>622</v>
      </c>
      <c r="B624">
        <v>12.9078859892209</v>
      </c>
      <c r="C624">
        <v>1681.67300173732</v>
      </c>
      <c r="D624">
        <v>0.398620181178284</v>
      </c>
      <c r="E624">
        <v>145.027838569529</v>
      </c>
      <c r="F624">
        <v>21.1019568856209</v>
      </c>
      <c r="G624">
        <v>3346.45097036517</v>
      </c>
      <c r="H624">
        <v>0.61279427604919</v>
      </c>
      <c r="I624">
        <v>0.497499929508403</v>
      </c>
      <c r="J624">
        <v>23.2928461721922</v>
      </c>
      <c r="K624">
        <v>2.7142092711815</v>
      </c>
    </row>
    <row r="625" spans="1:11">
      <c r="A625">
        <v>623</v>
      </c>
      <c r="B625">
        <v>12.9080615054186</v>
      </c>
      <c r="C625">
        <v>1681.73570597834</v>
      </c>
      <c r="D625">
        <v>0.398626464603956</v>
      </c>
      <c r="E625">
        <v>145.031804085196</v>
      </c>
      <c r="F625">
        <v>21.1011700900586</v>
      </c>
      <c r="G625">
        <v>3346.37193848759</v>
      </c>
      <c r="H625">
        <v>0.612810348486183</v>
      </c>
      <c r="I625">
        <v>0.497512969919869</v>
      </c>
      <c r="J625">
        <v>23.2930974445271</v>
      </c>
      <c r="K625">
        <v>2.7142092711815</v>
      </c>
    </row>
    <row r="626" spans="1:11">
      <c r="A626">
        <v>624</v>
      </c>
      <c r="B626">
        <v>12.9092326695452</v>
      </c>
      <c r="C626">
        <v>1681.90624567024</v>
      </c>
      <c r="D626">
        <v>0.398619769560332</v>
      </c>
      <c r="E626">
        <v>145.043645562127</v>
      </c>
      <c r="F626">
        <v>21.0990305016867</v>
      </c>
      <c r="G626">
        <v>3345.93019822352</v>
      </c>
      <c r="H626">
        <v>0.612838736357811</v>
      </c>
      <c r="I626">
        <v>0.497536002177331</v>
      </c>
      <c r="J626">
        <v>23.2935480437307</v>
      </c>
      <c r="K626">
        <v>2.7142092711815</v>
      </c>
    </row>
    <row r="627" spans="1:11">
      <c r="A627">
        <v>625</v>
      </c>
      <c r="B627">
        <v>12.9086640237611</v>
      </c>
      <c r="C627">
        <v>1681.81369881998</v>
      </c>
      <c r="D627">
        <v>0.398625799158386</v>
      </c>
      <c r="E627">
        <v>145.037093835392</v>
      </c>
      <c r="F627">
        <v>21.1001915392129</v>
      </c>
      <c r="G627">
        <v>3346.16483857478</v>
      </c>
      <c r="H627">
        <v>0.612822045489283</v>
      </c>
      <c r="I627">
        <v>0.497522460204338</v>
      </c>
      <c r="J627">
        <v>23.2933244670948</v>
      </c>
      <c r="K627">
        <v>2.7142092711815</v>
      </c>
    </row>
    <row r="628" spans="1:11">
      <c r="A628">
        <v>626</v>
      </c>
      <c r="B628">
        <v>12.9096846736842</v>
      </c>
      <c r="C628">
        <v>1681.92040761446</v>
      </c>
      <c r="D628">
        <v>0.398630818692053</v>
      </c>
      <c r="E628">
        <v>145.044086901705</v>
      </c>
      <c r="F628">
        <v>21.0988528456622</v>
      </c>
      <c r="G628">
        <v>3346.07343913654</v>
      </c>
      <c r="H628">
        <v>0.612842409711035</v>
      </c>
      <c r="I628">
        <v>0.497538982845659</v>
      </c>
      <c r="J628">
        <v>23.2936885409225</v>
      </c>
      <c r="K628">
        <v>2.7142092711815</v>
      </c>
    </row>
    <row r="629" spans="1:11">
      <c r="A629">
        <v>627</v>
      </c>
      <c r="B629">
        <v>12.9095798334858</v>
      </c>
      <c r="C629">
        <v>1681.88314245044</v>
      </c>
      <c r="D629">
        <v>0.398627711774123</v>
      </c>
      <c r="E629">
        <v>145.042170758461</v>
      </c>
      <c r="F629">
        <v>21.0993203289207</v>
      </c>
      <c r="G629">
        <v>3346.08356896868</v>
      </c>
      <c r="H629">
        <v>0.612832511285862</v>
      </c>
      <c r="I629">
        <v>0.497530951658972</v>
      </c>
      <c r="J629">
        <v>23.29345638247</v>
      </c>
      <c r="K629">
        <v>2.7142092711815</v>
      </c>
    </row>
    <row r="630" spans="1:11">
      <c r="A630">
        <v>628</v>
      </c>
      <c r="B630">
        <v>12.910939445993</v>
      </c>
      <c r="C630">
        <v>1682.018627137</v>
      </c>
      <c r="D630">
        <v>0.398622649680587</v>
      </c>
      <c r="E630">
        <v>145.052127262279</v>
      </c>
      <c r="F630">
        <v>21.0976208026757</v>
      </c>
      <c r="G630">
        <v>3345.7813803313</v>
      </c>
      <c r="H630">
        <v>0.612847907881923</v>
      </c>
      <c r="I630">
        <v>0.497543443396284</v>
      </c>
      <c r="J630">
        <v>23.2937080458343</v>
      </c>
      <c r="K630">
        <v>2.7142092711815</v>
      </c>
    </row>
    <row r="631" spans="1:11">
      <c r="A631">
        <v>629</v>
      </c>
      <c r="B631">
        <v>12.9092402929895</v>
      </c>
      <c r="C631">
        <v>1681.82498510828</v>
      </c>
      <c r="D631">
        <v>0.398619627660217</v>
      </c>
      <c r="E631">
        <v>145.038537752956</v>
      </c>
      <c r="F631">
        <v>21.1000499413374</v>
      </c>
      <c r="G631">
        <v>3346.17655514314</v>
      </c>
      <c r="H631">
        <v>0.61282898468348</v>
      </c>
      <c r="I631">
        <v>0.49752809043627</v>
      </c>
      <c r="J631">
        <v>23.2932124422159</v>
      </c>
      <c r="K631">
        <v>2.7142092711815</v>
      </c>
    </row>
    <row r="632" spans="1:11">
      <c r="A632">
        <v>630</v>
      </c>
      <c r="B632">
        <v>12.9092003953466</v>
      </c>
      <c r="C632">
        <v>1681.84171809685</v>
      </c>
      <c r="D632">
        <v>0.398618764200351</v>
      </c>
      <c r="E632">
        <v>145.039551227102</v>
      </c>
      <c r="F632">
        <v>21.0998400126082</v>
      </c>
      <c r="G632">
        <v>3346.11848136159</v>
      </c>
      <c r="H632">
        <v>0.612830645982669</v>
      </c>
      <c r="I632">
        <v>0.497529438260437</v>
      </c>
      <c r="J632">
        <v>23.2932892574803</v>
      </c>
      <c r="K632">
        <v>2.7142092711815</v>
      </c>
    </row>
    <row r="633" spans="1:11">
      <c r="A633">
        <v>631</v>
      </c>
      <c r="B633">
        <v>12.908207806931</v>
      </c>
      <c r="C633">
        <v>1681.66665971743</v>
      </c>
      <c r="D633">
        <v>0.398616368693242</v>
      </c>
      <c r="E633">
        <v>145.028177398431</v>
      </c>
      <c r="F633">
        <v>21.1020364668087</v>
      </c>
      <c r="G633">
        <v>3346.44317599188</v>
      </c>
      <c r="H633">
        <v>0.612800169984521</v>
      </c>
      <c r="I633">
        <v>0.497504711642592</v>
      </c>
      <c r="J633">
        <v>23.2926640609117</v>
      </c>
      <c r="K633">
        <v>2.7142092711815</v>
      </c>
    </row>
    <row r="634" spans="1:11">
      <c r="A634">
        <v>632</v>
      </c>
      <c r="B634">
        <v>12.9092552408151</v>
      </c>
      <c r="C634">
        <v>1681.80252409021</v>
      </c>
      <c r="D634">
        <v>0.398616841313382</v>
      </c>
      <c r="E634">
        <v>145.037238120698</v>
      </c>
      <c r="F634">
        <v>21.1003317393464</v>
      </c>
      <c r="G634">
        <v>3346.22107345197</v>
      </c>
      <c r="H634">
        <v>0.612826258848507</v>
      </c>
      <c r="I634">
        <v>0.497525878876744</v>
      </c>
      <c r="J634">
        <v>23.2930946856411</v>
      </c>
      <c r="K634">
        <v>2.7142092711815</v>
      </c>
    </row>
    <row r="635" spans="1:11">
      <c r="A635">
        <v>633</v>
      </c>
      <c r="B635">
        <v>12.909059903422</v>
      </c>
      <c r="C635">
        <v>1681.77478853059</v>
      </c>
      <c r="D635">
        <v>0.398613591753314</v>
      </c>
      <c r="E635">
        <v>145.035290333027</v>
      </c>
      <c r="F635">
        <v>21.1006797226275</v>
      </c>
      <c r="G635">
        <v>3346.26291468928</v>
      </c>
      <c r="H635">
        <v>0.612822504302932</v>
      </c>
      <c r="I635">
        <v>0.497522832657356</v>
      </c>
      <c r="J635">
        <v>23.2930183504288</v>
      </c>
      <c r="K635">
        <v>2.7142092711815</v>
      </c>
    </row>
    <row r="636" spans="1:11">
      <c r="A636">
        <v>634</v>
      </c>
      <c r="B636">
        <v>12.9092074264012</v>
      </c>
      <c r="C636">
        <v>1681.8104192682</v>
      </c>
      <c r="D636">
        <v>0.398614311613641</v>
      </c>
      <c r="E636">
        <v>145.037568198615</v>
      </c>
      <c r="F636">
        <v>21.1002326848557</v>
      </c>
      <c r="G636">
        <v>3346.18600748046</v>
      </c>
      <c r="H636">
        <v>0.612828848841081</v>
      </c>
      <c r="I636">
        <v>0.497527980267644</v>
      </c>
      <c r="J636">
        <v>23.2931550680632</v>
      </c>
      <c r="K636">
        <v>2.7142092711815</v>
      </c>
    </row>
    <row r="637" spans="1:11">
      <c r="A637">
        <v>635</v>
      </c>
      <c r="B637">
        <v>12.9084445045777</v>
      </c>
      <c r="C637">
        <v>1681.67983000479</v>
      </c>
      <c r="D637">
        <v>0.398610587970769</v>
      </c>
      <c r="E637">
        <v>145.028900256279</v>
      </c>
      <c r="F637">
        <v>21.1018712035528</v>
      </c>
      <c r="G637">
        <v>3346.50481546581</v>
      </c>
      <c r="H637">
        <v>0.612809343587697</v>
      </c>
      <c r="I637">
        <v>0.497512154843915</v>
      </c>
      <c r="J637">
        <v>23.2927211569247</v>
      </c>
      <c r="K637">
        <v>2.7142092711815</v>
      </c>
    </row>
    <row r="638" spans="1:11">
      <c r="A638">
        <v>636</v>
      </c>
      <c r="B638">
        <v>12.9086461340136</v>
      </c>
      <c r="C638">
        <v>1681.69436720724</v>
      </c>
      <c r="D638">
        <v>0.398612612940554</v>
      </c>
      <c r="E638">
        <v>145.029829333253</v>
      </c>
      <c r="F638">
        <v>21.1016887909933</v>
      </c>
      <c r="G638">
        <v>3346.50475524285</v>
      </c>
      <c r="H638">
        <v>0.612811300068268</v>
      </c>
      <c r="I638">
        <v>0.497513742265913</v>
      </c>
      <c r="J638">
        <v>23.2927728209006</v>
      </c>
      <c r="K638">
        <v>2.7142092711815</v>
      </c>
    </row>
    <row r="639" spans="1:11">
      <c r="A639">
        <v>637</v>
      </c>
      <c r="B639">
        <v>12.9092411874263</v>
      </c>
      <c r="C639">
        <v>1681.79923727036</v>
      </c>
      <c r="D639">
        <v>0.398613177332016</v>
      </c>
      <c r="E639">
        <v>145.036921431906</v>
      </c>
      <c r="F639">
        <v>21.1003729767235</v>
      </c>
      <c r="G639">
        <v>3346.20161262264</v>
      </c>
      <c r="H639">
        <v>0.61282100838465</v>
      </c>
      <c r="I639">
        <v>0.49752161883818</v>
      </c>
      <c r="J639">
        <v>23.2931034142362</v>
      </c>
      <c r="K639">
        <v>2.7142092711815</v>
      </c>
    </row>
    <row r="640" spans="1:11">
      <c r="A640">
        <v>638</v>
      </c>
      <c r="B640">
        <v>12.9092661397483</v>
      </c>
      <c r="C640">
        <v>1681.84321692823</v>
      </c>
      <c r="D640">
        <v>0.398611113621376</v>
      </c>
      <c r="E640">
        <v>145.039778023046</v>
      </c>
      <c r="F640">
        <v>21.0998212087732</v>
      </c>
      <c r="G640">
        <v>3346.08558066989</v>
      </c>
      <c r="H640">
        <v>0.612833027010182</v>
      </c>
      <c r="I640">
        <v>0.497531370113013</v>
      </c>
      <c r="J640">
        <v>23.293267450945</v>
      </c>
      <c r="K640">
        <v>2.7142092711815</v>
      </c>
    </row>
    <row r="641" spans="1:11">
      <c r="A641">
        <v>639</v>
      </c>
      <c r="B641">
        <v>12.909271428817</v>
      </c>
      <c r="C641">
        <v>1681.82033814676</v>
      </c>
      <c r="D641">
        <v>0.398608856633898</v>
      </c>
      <c r="E641">
        <v>145.038414309313</v>
      </c>
      <c r="F641">
        <v>21.1001082419287</v>
      </c>
      <c r="G641">
        <v>3346.12902689288</v>
      </c>
      <c r="H641">
        <v>0.612826125972556</v>
      </c>
      <c r="I641">
        <v>0.497525770930664</v>
      </c>
      <c r="J641">
        <v>23.2931570584251</v>
      </c>
      <c r="K641">
        <v>2.7142092711815</v>
      </c>
    </row>
    <row r="642" spans="1:11">
      <c r="A642">
        <v>640</v>
      </c>
      <c r="B642">
        <v>12.9084803894465</v>
      </c>
      <c r="C642">
        <v>1681.7444386503</v>
      </c>
      <c r="D642">
        <v>0.398616936077371</v>
      </c>
      <c r="E642">
        <v>145.032943881915</v>
      </c>
      <c r="F642">
        <v>21.1010605195483</v>
      </c>
      <c r="G642">
        <v>3346.29626761897</v>
      </c>
      <c r="H642">
        <v>0.612813765299455</v>
      </c>
      <c r="I642">
        <v>0.497515742173535</v>
      </c>
      <c r="J642">
        <v>23.2930096762599</v>
      </c>
      <c r="K642">
        <v>2.7142092711815</v>
      </c>
    </row>
    <row r="643" spans="1:11">
      <c r="A643">
        <v>641</v>
      </c>
      <c r="B643">
        <v>12.9083366538487</v>
      </c>
      <c r="C643">
        <v>1681.74750496448</v>
      </c>
      <c r="D643">
        <v>0.398615796091463</v>
      </c>
      <c r="E643">
        <v>145.033092727151</v>
      </c>
      <c r="F643">
        <v>21.1010220461859</v>
      </c>
      <c r="G643">
        <v>3346.27570290961</v>
      </c>
      <c r="H643">
        <v>0.612815105415202</v>
      </c>
      <c r="I643">
        <v>0.497516829437682</v>
      </c>
      <c r="J643">
        <v>23.2930365845141</v>
      </c>
      <c r="K643">
        <v>2.7142092711815</v>
      </c>
    </row>
    <row r="644" spans="1:11">
      <c r="A644">
        <v>642</v>
      </c>
      <c r="B644">
        <v>12.9086375594708</v>
      </c>
      <c r="C644">
        <v>1681.73492693898</v>
      </c>
      <c r="D644">
        <v>0.398615254809449</v>
      </c>
      <c r="E644">
        <v>145.032564527212</v>
      </c>
      <c r="F644">
        <v>21.1011798648701</v>
      </c>
      <c r="G644">
        <v>3346.34880751817</v>
      </c>
      <c r="H644">
        <v>0.612818223689775</v>
      </c>
      <c r="I644">
        <v>0.497519359635286</v>
      </c>
      <c r="J644">
        <v>23.2929239439297</v>
      </c>
      <c r="K644">
        <v>2.7142092711815</v>
      </c>
    </row>
    <row r="645" spans="1:11">
      <c r="A645">
        <v>643</v>
      </c>
      <c r="B645">
        <v>12.9088028565822</v>
      </c>
      <c r="C645">
        <v>1681.74879886804</v>
      </c>
      <c r="D645">
        <v>0.398615565034564</v>
      </c>
      <c r="E645">
        <v>145.033510783484</v>
      </c>
      <c r="F645">
        <v>21.1010058114858</v>
      </c>
      <c r="G645">
        <v>3346.33098357528</v>
      </c>
      <c r="H645">
        <v>0.612820375360537</v>
      </c>
      <c r="I645">
        <v>0.497521105401048</v>
      </c>
      <c r="J645">
        <v>23.2929625342583</v>
      </c>
      <c r="K645">
        <v>2.7142092711815</v>
      </c>
    </row>
    <row r="646" spans="1:11">
      <c r="A646">
        <v>644</v>
      </c>
      <c r="B646">
        <v>12.9091988818476</v>
      </c>
      <c r="C646">
        <v>1681.83860052593</v>
      </c>
      <c r="D646">
        <v>0.398612617913355</v>
      </c>
      <c r="E646">
        <v>145.039558189151</v>
      </c>
      <c r="F646">
        <v>21.099879124713</v>
      </c>
      <c r="G646">
        <v>3346.09413945034</v>
      </c>
      <c r="H646">
        <v>0.612836614031808</v>
      </c>
      <c r="I646">
        <v>0.49753428050354</v>
      </c>
      <c r="J646">
        <v>23.2932431318834</v>
      </c>
      <c r="K646">
        <v>2.7142092711815</v>
      </c>
    </row>
    <row r="647" spans="1:11">
      <c r="A647">
        <v>645</v>
      </c>
      <c r="B647">
        <v>12.9094580641929</v>
      </c>
      <c r="C647">
        <v>1681.84364899325</v>
      </c>
      <c r="D647">
        <v>0.398612423733466</v>
      </c>
      <c r="E647">
        <v>145.040200607183</v>
      </c>
      <c r="F647">
        <v>21.0998157882369</v>
      </c>
      <c r="G647">
        <v>3346.10220882445</v>
      </c>
      <c r="H647">
        <v>0.612838897570513</v>
      </c>
      <c r="I647">
        <v>0.497536133297171</v>
      </c>
      <c r="J647">
        <v>23.2931931735454</v>
      </c>
      <c r="K647">
        <v>2.7142092711815</v>
      </c>
    </row>
    <row r="648" spans="1:11">
      <c r="A648">
        <v>646</v>
      </c>
      <c r="B648">
        <v>12.9105044106417</v>
      </c>
      <c r="C648">
        <v>1681.94626572895</v>
      </c>
      <c r="D648">
        <v>0.398616293392089</v>
      </c>
      <c r="E648">
        <v>145.047286165575</v>
      </c>
      <c r="F648">
        <v>21.0985284734967</v>
      </c>
      <c r="G648">
        <v>3345.97522380964</v>
      </c>
      <c r="H648">
        <v>0.612860829841301</v>
      </c>
      <c r="I648">
        <v>0.49755392816213</v>
      </c>
      <c r="J648">
        <v>23.2934668382655</v>
      </c>
      <c r="K648">
        <v>2.7142092711815</v>
      </c>
    </row>
    <row r="649" spans="1:11">
      <c r="A649">
        <v>647</v>
      </c>
      <c r="B649">
        <v>12.9102382365119</v>
      </c>
      <c r="C649">
        <v>1681.91240047102</v>
      </c>
      <c r="D649">
        <v>0.398616497389805</v>
      </c>
      <c r="E649">
        <v>145.045030685684</v>
      </c>
      <c r="F649">
        <v>21.0989532917622</v>
      </c>
      <c r="G649">
        <v>3346.03394363282</v>
      </c>
      <c r="H649">
        <v>0.61285293841039</v>
      </c>
      <c r="I649">
        <v>0.497547525421933</v>
      </c>
      <c r="J649">
        <v>23.2933583152911</v>
      </c>
      <c r="K649">
        <v>2.7142092711815</v>
      </c>
    </row>
    <row r="650" spans="1:11">
      <c r="A650">
        <v>648</v>
      </c>
      <c r="B650">
        <v>12.9105362411965</v>
      </c>
      <c r="C650">
        <v>1681.95360649507</v>
      </c>
      <c r="D650">
        <v>0.398613172334868</v>
      </c>
      <c r="E650">
        <v>145.047685736741</v>
      </c>
      <c r="F650">
        <v>21.0984363904794</v>
      </c>
      <c r="G650">
        <v>3345.94812766259</v>
      </c>
      <c r="H650">
        <v>0.612863729225502</v>
      </c>
      <c r="I650">
        <v>0.497556280599729</v>
      </c>
      <c r="J650">
        <v>23.2935094343977</v>
      </c>
      <c r="K650">
        <v>2.7142092711815</v>
      </c>
    </row>
    <row r="651" spans="1:11">
      <c r="A651">
        <v>649</v>
      </c>
      <c r="B651">
        <v>12.9107986441503</v>
      </c>
      <c r="C651">
        <v>1682.00215602329</v>
      </c>
      <c r="D651">
        <v>0.398614038935112</v>
      </c>
      <c r="E651">
        <v>145.05098228763</v>
      </c>
      <c r="F651">
        <v>21.0978274024771</v>
      </c>
      <c r="G651">
        <v>3345.82910020577</v>
      </c>
      <c r="H651">
        <v>0.612870105403781</v>
      </c>
      <c r="I651">
        <v>0.497561453810968</v>
      </c>
      <c r="J651">
        <v>23.29365849935</v>
      </c>
      <c r="K651">
        <v>2.7142092711815</v>
      </c>
    </row>
    <row r="652" spans="1:11">
      <c r="A652">
        <v>650</v>
      </c>
      <c r="B652">
        <v>12.911403799823</v>
      </c>
      <c r="C652">
        <v>1682.12963525413</v>
      </c>
      <c r="D652">
        <v>0.39860910134534</v>
      </c>
      <c r="E652">
        <v>145.059332035214</v>
      </c>
      <c r="F652">
        <v>21.0962285157127</v>
      </c>
      <c r="G652">
        <v>3345.54026803143</v>
      </c>
      <c r="H652">
        <v>0.612895955017236</v>
      </c>
      <c r="I652">
        <v>0.497582426811514</v>
      </c>
      <c r="J652">
        <v>23.2941038560698</v>
      </c>
      <c r="K652">
        <v>2.7142092711815</v>
      </c>
    </row>
    <row r="653" spans="1:11">
      <c r="A653">
        <v>651</v>
      </c>
      <c r="B653">
        <v>12.911548669603</v>
      </c>
      <c r="C653">
        <v>1682.13178924339</v>
      </c>
      <c r="D653">
        <v>0.398608273212834</v>
      </c>
      <c r="E653">
        <v>145.059549863208</v>
      </c>
      <c r="F653">
        <v>21.0962015017475</v>
      </c>
      <c r="G653">
        <v>3345.54552592842</v>
      </c>
      <c r="H653">
        <v>0.612899980519299</v>
      </c>
      <c r="I653">
        <v>0.497585692984617</v>
      </c>
      <c r="J653">
        <v>23.294090668608</v>
      </c>
      <c r="K653">
        <v>2.7142092711815</v>
      </c>
    </row>
    <row r="654" spans="1:11">
      <c r="A654">
        <v>652</v>
      </c>
      <c r="B654">
        <v>12.9126385412274</v>
      </c>
      <c r="C654">
        <v>1682.28228314519</v>
      </c>
      <c r="D654">
        <v>0.398609841859007</v>
      </c>
      <c r="E654">
        <v>145.070017915176</v>
      </c>
      <c r="F654">
        <v>21.0943142740754</v>
      </c>
      <c r="G654">
        <v>3345.17677556757</v>
      </c>
      <c r="H654">
        <v>0.61291896350127</v>
      </c>
      <c r="I654">
        <v>0.497601094566365</v>
      </c>
      <c r="J654">
        <v>23.2944922572182</v>
      </c>
      <c r="K654">
        <v>2.7142092711815</v>
      </c>
    </row>
    <row r="655" spans="1:11">
      <c r="A655">
        <v>653</v>
      </c>
      <c r="B655">
        <v>12.9130537598438</v>
      </c>
      <c r="C655">
        <v>1682.3233398748</v>
      </c>
      <c r="D655">
        <v>0.398615760139305</v>
      </c>
      <c r="E655">
        <v>145.072871515921</v>
      </c>
      <c r="F655">
        <v>21.0937994719936</v>
      </c>
      <c r="G655">
        <v>3345.0952825431</v>
      </c>
      <c r="H655">
        <v>0.612917617220745</v>
      </c>
      <c r="I655">
        <v>0.497600002143937</v>
      </c>
      <c r="J655">
        <v>23.2946035120098</v>
      </c>
      <c r="K655">
        <v>2.7142092711815</v>
      </c>
    </row>
    <row r="656" spans="1:11">
      <c r="A656">
        <v>654</v>
      </c>
      <c r="B656">
        <v>12.9134668782352</v>
      </c>
      <c r="C656">
        <v>1682.41833945927</v>
      </c>
      <c r="D656">
        <v>0.398619408497</v>
      </c>
      <c r="E656">
        <v>145.079019437004</v>
      </c>
      <c r="F656">
        <v>21.0926083876255</v>
      </c>
      <c r="G656">
        <v>3344.85401959989</v>
      </c>
      <c r="H656">
        <v>0.612930721740844</v>
      </c>
      <c r="I656">
        <v>0.497610634353247</v>
      </c>
      <c r="J656">
        <v>23.2949517313953</v>
      </c>
      <c r="K656">
        <v>2.7142092711815</v>
      </c>
    </row>
    <row r="657" spans="1:11">
      <c r="A657">
        <v>655</v>
      </c>
      <c r="B657">
        <v>12.9136561153326</v>
      </c>
      <c r="C657">
        <v>1682.43425311876</v>
      </c>
      <c r="D657">
        <v>0.398619136080125</v>
      </c>
      <c r="E657">
        <v>145.080221313732</v>
      </c>
      <c r="F657">
        <v>21.0924088787372</v>
      </c>
      <c r="G657">
        <v>3344.81219170254</v>
      </c>
      <c r="H657">
        <v>0.612931771653056</v>
      </c>
      <c r="I657">
        <v>0.497611486154176</v>
      </c>
      <c r="J657">
        <v>23.294974965208</v>
      </c>
      <c r="K657">
        <v>2.7142092711815</v>
      </c>
    </row>
    <row r="658" spans="1:11">
      <c r="A658">
        <v>656</v>
      </c>
      <c r="B658">
        <v>12.9130452904795</v>
      </c>
      <c r="C658">
        <v>1682.41394880128</v>
      </c>
      <c r="D658">
        <v>0.398622277912314</v>
      </c>
      <c r="E658">
        <v>145.078332922498</v>
      </c>
      <c r="F658">
        <v>21.0926634337868</v>
      </c>
      <c r="G658">
        <v>3344.86709813887</v>
      </c>
      <c r="H658">
        <v>0.61293160939199</v>
      </c>
      <c r="I658">
        <v>0.497611354540003</v>
      </c>
      <c r="J658">
        <v>23.2950269213409</v>
      </c>
      <c r="K658">
        <v>2.7142092711815</v>
      </c>
    </row>
    <row r="659" spans="1:11">
      <c r="A659">
        <v>657</v>
      </c>
      <c r="B659">
        <v>12.9124846162291</v>
      </c>
      <c r="C659">
        <v>1682.354758005</v>
      </c>
      <c r="D659">
        <v>0.398622546491498</v>
      </c>
      <c r="E659">
        <v>145.07411662161</v>
      </c>
      <c r="F659">
        <v>21.0934055433439</v>
      </c>
      <c r="G659">
        <v>3344.98597161059</v>
      </c>
      <c r="H659">
        <v>0.612923919893571</v>
      </c>
      <c r="I659">
        <v>0.497605115744057</v>
      </c>
      <c r="J659">
        <v>23.2948907300431</v>
      </c>
      <c r="K659">
        <v>2.7142092711815</v>
      </c>
    </row>
    <row r="660" spans="1:11">
      <c r="A660">
        <v>658</v>
      </c>
      <c r="B660">
        <v>12.9129357825042</v>
      </c>
      <c r="C660">
        <v>1682.41331160078</v>
      </c>
      <c r="D660">
        <v>0.398623738996953</v>
      </c>
      <c r="E660">
        <v>145.078198469853</v>
      </c>
      <c r="F660">
        <v>21.0926714224633</v>
      </c>
      <c r="G660">
        <v>3344.85369747302</v>
      </c>
      <c r="H660">
        <v>0.612930426720502</v>
      </c>
      <c r="I660">
        <v>0.497610394959629</v>
      </c>
      <c r="J660">
        <v>23.2950478751913</v>
      </c>
      <c r="K660">
        <v>2.7142092711815</v>
      </c>
    </row>
    <row r="661" spans="1:11">
      <c r="A661">
        <v>659</v>
      </c>
      <c r="B661">
        <v>12.9136727246571</v>
      </c>
      <c r="C661">
        <v>1682.49849877439</v>
      </c>
      <c r="D661">
        <v>0.3986246825248</v>
      </c>
      <c r="E661">
        <v>145.083961662475</v>
      </c>
      <c r="F661">
        <v>21.0916034719935</v>
      </c>
      <c r="G661">
        <v>3344.72386257076</v>
      </c>
      <c r="H661">
        <v>0.612946012871573</v>
      </c>
      <c r="I661">
        <v>0.497623040794384</v>
      </c>
      <c r="J661">
        <v>23.2952999811554</v>
      </c>
      <c r="K661">
        <v>2.7142092711815</v>
      </c>
    </row>
    <row r="662" spans="1:11">
      <c r="A662">
        <v>660</v>
      </c>
      <c r="B662">
        <v>12.9130246563138</v>
      </c>
      <c r="C662">
        <v>1682.39650005983</v>
      </c>
      <c r="D662">
        <v>0.398623034525797</v>
      </c>
      <c r="E662">
        <v>145.077369506116</v>
      </c>
      <c r="F662">
        <v>21.0928821934138</v>
      </c>
      <c r="G662">
        <v>3344.87566921177</v>
      </c>
      <c r="H662">
        <v>0.612926298583284</v>
      </c>
      <c r="I662">
        <v>0.497607045583521</v>
      </c>
      <c r="J662">
        <v>23.2949329113957</v>
      </c>
      <c r="K662">
        <v>2.7142092711815</v>
      </c>
    </row>
    <row r="663" spans="1:11">
      <c r="A663">
        <v>661</v>
      </c>
      <c r="B663">
        <v>12.9130398392707</v>
      </c>
      <c r="C663">
        <v>1682.37814882096</v>
      </c>
      <c r="D663">
        <v>0.39862411053965</v>
      </c>
      <c r="E663">
        <v>145.076227129164</v>
      </c>
      <c r="F663">
        <v>21.0931122727927</v>
      </c>
      <c r="G663">
        <v>3344.93633714735</v>
      </c>
      <c r="H663">
        <v>0.612924113136845</v>
      </c>
      <c r="I663">
        <v>0.497605272487969</v>
      </c>
      <c r="J663">
        <v>23.2948556003356</v>
      </c>
      <c r="K663">
        <v>2.7142092711815</v>
      </c>
    </row>
    <row r="664" spans="1:11">
      <c r="A664">
        <v>662</v>
      </c>
      <c r="B664">
        <v>12.9127644982996</v>
      </c>
      <c r="C664">
        <v>1682.37660224453</v>
      </c>
      <c r="D664">
        <v>0.398628220731899</v>
      </c>
      <c r="E664">
        <v>145.075737946249</v>
      </c>
      <c r="F664">
        <v>21.0931316632849</v>
      </c>
      <c r="G664">
        <v>3344.92909805677</v>
      </c>
      <c r="H664">
        <v>0.612919724623098</v>
      </c>
      <c r="I664">
        <v>0.497601711781159</v>
      </c>
      <c r="J664">
        <v>23.2949378758655</v>
      </c>
      <c r="K664">
        <v>2.7142092711815</v>
      </c>
    </row>
    <row r="665" spans="1:11">
      <c r="A665">
        <v>663</v>
      </c>
      <c r="B665">
        <v>12.9130514203082</v>
      </c>
      <c r="C665">
        <v>1682.35380820055</v>
      </c>
      <c r="D665">
        <v>0.398621276564621</v>
      </c>
      <c r="E665">
        <v>145.074811583433</v>
      </c>
      <c r="F665">
        <v>21.0934174520224</v>
      </c>
      <c r="G665">
        <v>3344.98305964114</v>
      </c>
      <c r="H665">
        <v>0.612920936489013</v>
      </c>
      <c r="I665">
        <v>0.497602695160841</v>
      </c>
      <c r="J665">
        <v>23.2947296214464</v>
      </c>
      <c r="K665">
        <v>2.7142092711815</v>
      </c>
    </row>
    <row r="666" spans="1:11">
      <c r="A666">
        <v>664</v>
      </c>
      <c r="B666">
        <v>12.9130564170596</v>
      </c>
      <c r="C666">
        <v>1682.36889133741</v>
      </c>
      <c r="D666">
        <v>0.398624038028149</v>
      </c>
      <c r="E666">
        <v>145.075692427577</v>
      </c>
      <c r="F666">
        <v>21.0932283407615</v>
      </c>
      <c r="G666">
        <v>3344.93537010996</v>
      </c>
      <c r="H666">
        <v>0.612920981045607</v>
      </c>
      <c r="I666">
        <v>0.497602731251411</v>
      </c>
      <c r="J666">
        <v>23.2948064599154</v>
      </c>
      <c r="K666">
        <v>2.7142092711815</v>
      </c>
    </row>
    <row r="667" spans="1:11">
      <c r="A667">
        <v>665</v>
      </c>
      <c r="B667">
        <v>12.9129859894982</v>
      </c>
      <c r="C667">
        <v>1682.36216756175</v>
      </c>
      <c r="D667">
        <v>0.398624811372055</v>
      </c>
      <c r="E667">
        <v>145.075247688635</v>
      </c>
      <c r="F667">
        <v>21.0933126425474</v>
      </c>
      <c r="G667">
        <v>3344.98199815826</v>
      </c>
      <c r="H667">
        <v>0.612921135262988</v>
      </c>
      <c r="I667">
        <v>0.497602856405533</v>
      </c>
      <c r="J667">
        <v>23.2947882184042</v>
      </c>
      <c r="K667">
        <v>2.7142092711815</v>
      </c>
    </row>
    <row r="668" spans="1:11">
      <c r="A668">
        <v>666</v>
      </c>
      <c r="B668">
        <v>12.9141179947099</v>
      </c>
      <c r="C668">
        <v>1682.55052998101</v>
      </c>
      <c r="D668">
        <v>0.398629399382542</v>
      </c>
      <c r="E668">
        <v>145.087780206926</v>
      </c>
      <c r="F668">
        <v>21.0909512350717</v>
      </c>
      <c r="G668">
        <v>3344.5404345484</v>
      </c>
      <c r="H668">
        <v>0.612951203315513</v>
      </c>
      <c r="I668">
        <v>0.49762725193291</v>
      </c>
      <c r="J668">
        <v>23.2954076560899</v>
      </c>
      <c r="K668">
        <v>2.7142092711815</v>
      </c>
    </row>
    <row r="669" spans="1:11">
      <c r="A669">
        <v>667</v>
      </c>
      <c r="B669">
        <v>12.9133552023292</v>
      </c>
      <c r="C669">
        <v>1682.41029831988</v>
      </c>
      <c r="D669">
        <v>0.398626453046651</v>
      </c>
      <c r="E669">
        <v>145.078341043175</v>
      </c>
      <c r="F669">
        <v>21.0927092004917</v>
      </c>
      <c r="G669">
        <v>3344.89036279382</v>
      </c>
      <c r="H669">
        <v>0.612927769312895</v>
      </c>
      <c r="I669">
        <v>0.497608238921095</v>
      </c>
      <c r="J669">
        <v>23.2949634025042</v>
      </c>
      <c r="K669">
        <v>2.7142092711815</v>
      </c>
    </row>
    <row r="670" spans="1:11">
      <c r="A670">
        <v>668</v>
      </c>
      <c r="B670">
        <v>12.9128432551028</v>
      </c>
      <c r="C670">
        <v>1682.34642062676</v>
      </c>
      <c r="D670">
        <v>0.398623661860932</v>
      </c>
      <c r="E670">
        <v>145.074073633789</v>
      </c>
      <c r="F670">
        <v>21.0935100781164</v>
      </c>
      <c r="G670">
        <v>3345.06926752381</v>
      </c>
      <c r="H670">
        <v>0.612929232457404</v>
      </c>
      <c r="I670">
        <v>0.497609426278045</v>
      </c>
      <c r="J670">
        <v>23.2947538822681</v>
      </c>
      <c r="K670">
        <v>2.7142092711815</v>
      </c>
    </row>
    <row r="671" spans="1:11">
      <c r="A671">
        <v>669</v>
      </c>
      <c r="B671">
        <v>12.9128301537564</v>
      </c>
      <c r="C671">
        <v>1682.33889759855</v>
      </c>
      <c r="D671">
        <v>0.398625689675223</v>
      </c>
      <c r="E671">
        <v>145.073523557746</v>
      </c>
      <c r="F671">
        <v>21.0936044033868</v>
      </c>
      <c r="G671">
        <v>3345.09781703297</v>
      </c>
      <c r="H671">
        <v>0.612927502767226</v>
      </c>
      <c r="I671">
        <v>0.497608022922841</v>
      </c>
      <c r="J671">
        <v>23.2947384294858</v>
      </c>
      <c r="K671">
        <v>2.7142092711815</v>
      </c>
    </row>
    <row r="672" spans="1:11">
      <c r="A672">
        <v>670</v>
      </c>
      <c r="B672">
        <v>12.9135211415989</v>
      </c>
      <c r="C672">
        <v>1682.39201947472</v>
      </c>
      <c r="D672">
        <v>0.398621721659347</v>
      </c>
      <c r="E672">
        <v>145.077520843149</v>
      </c>
      <c r="F672">
        <v>21.0929383684627</v>
      </c>
      <c r="G672">
        <v>3344.98550471584</v>
      </c>
      <c r="H672">
        <v>0.612934431609509</v>
      </c>
      <c r="I672">
        <v>0.497613644588396</v>
      </c>
      <c r="J672">
        <v>23.2948120810519</v>
      </c>
      <c r="K672">
        <v>2.7142092711815</v>
      </c>
    </row>
    <row r="673" spans="1:11">
      <c r="A673">
        <v>671</v>
      </c>
      <c r="B673">
        <v>12.9131045267265</v>
      </c>
      <c r="C673">
        <v>1682.34839683101</v>
      </c>
      <c r="D673">
        <v>0.398623893378243</v>
      </c>
      <c r="E673">
        <v>145.074476408674</v>
      </c>
      <c r="F673">
        <v>21.0934853002022</v>
      </c>
      <c r="G673">
        <v>3345.07274043523</v>
      </c>
      <c r="H673">
        <v>0.612926235808507</v>
      </c>
      <c r="I673">
        <v>0.497606994931139</v>
      </c>
      <c r="J673">
        <v>23.294706186931</v>
      </c>
      <c r="K673">
        <v>2.7142092711815</v>
      </c>
    </row>
    <row r="674" spans="1:11">
      <c r="A674">
        <v>672</v>
      </c>
      <c r="B674">
        <v>12.9138867586098</v>
      </c>
      <c r="C674">
        <v>1682.48128896563</v>
      </c>
      <c r="D674">
        <v>0.398616918472683</v>
      </c>
      <c r="E674">
        <v>145.083537855978</v>
      </c>
      <c r="F674">
        <v>21.0918192143405</v>
      </c>
      <c r="G674">
        <v>3344.77397438774</v>
      </c>
      <c r="H674">
        <v>0.612953736899782</v>
      </c>
      <c r="I674">
        <v>0.497629307843326</v>
      </c>
      <c r="J674">
        <v>23.2950925548847</v>
      </c>
      <c r="K674">
        <v>2.7142092711815</v>
      </c>
    </row>
    <row r="675" spans="1:11">
      <c r="A675">
        <v>673</v>
      </c>
      <c r="B675">
        <v>12.9136599103326</v>
      </c>
      <c r="C675">
        <v>1682.39324969801</v>
      </c>
      <c r="D675">
        <v>0.39862108021517</v>
      </c>
      <c r="E675">
        <v>145.077728117017</v>
      </c>
      <c r="F675">
        <v>21.0929229445872</v>
      </c>
      <c r="G675">
        <v>3345.00250397039</v>
      </c>
      <c r="H675">
        <v>0.612937337770809</v>
      </c>
      <c r="I675">
        <v>0.497616002573141</v>
      </c>
      <c r="J675">
        <v>23.2947883870321</v>
      </c>
      <c r="K675">
        <v>2.7142092711815</v>
      </c>
    </row>
    <row r="676" spans="1:11">
      <c r="A676">
        <v>674</v>
      </c>
      <c r="B676">
        <v>12.9139264386497</v>
      </c>
      <c r="C676">
        <v>1682.44680620005</v>
      </c>
      <c r="D676">
        <v>0.398623007125004</v>
      </c>
      <c r="E676">
        <v>145.081126866802</v>
      </c>
      <c r="F676">
        <v>21.092251503941</v>
      </c>
      <c r="G676">
        <v>3344.87759851075</v>
      </c>
      <c r="H676">
        <v>0.612941349384477</v>
      </c>
      <c r="I676">
        <v>0.497619257268447</v>
      </c>
      <c r="J676">
        <v>23.2949962870529</v>
      </c>
      <c r="K676">
        <v>2.7142092711815</v>
      </c>
    </row>
    <row r="677" spans="1:11">
      <c r="A677">
        <v>675</v>
      </c>
      <c r="B677">
        <v>12.9137262271004</v>
      </c>
      <c r="C677">
        <v>1682.38773019562</v>
      </c>
      <c r="D677">
        <v>0.398621767477926</v>
      </c>
      <c r="E677">
        <v>145.077528511257</v>
      </c>
      <c r="F677">
        <v>21.092992145305</v>
      </c>
      <c r="G677">
        <v>3345.01622199915</v>
      </c>
      <c r="H677">
        <v>0.612935036376185</v>
      </c>
      <c r="I677">
        <v>0.497614135321813</v>
      </c>
      <c r="J677">
        <v>23.294734453956</v>
      </c>
      <c r="K677">
        <v>2.7142092711815</v>
      </c>
    </row>
    <row r="678" spans="1:11">
      <c r="A678">
        <v>676</v>
      </c>
      <c r="B678">
        <v>12.9130036528769</v>
      </c>
      <c r="C678">
        <v>1682.30768815163</v>
      </c>
      <c r="D678">
        <v>0.398624539537787</v>
      </c>
      <c r="E678">
        <v>145.071717033937</v>
      </c>
      <c r="F678">
        <v>21.0939957228414</v>
      </c>
      <c r="G678">
        <v>3345.19297915805</v>
      </c>
      <c r="H678">
        <v>0.61291923749153</v>
      </c>
      <c r="I678">
        <v>0.497601316951224</v>
      </c>
      <c r="J678">
        <v>23.2945773050881</v>
      </c>
      <c r="K678">
        <v>2.7142092711815</v>
      </c>
    </row>
    <row r="679" spans="1:11">
      <c r="A679">
        <v>677</v>
      </c>
      <c r="B679">
        <v>12.9132070166326</v>
      </c>
      <c r="C679">
        <v>1682.3353404236</v>
      </c>
      <c r="D679">
        <v>0.398624109785736</v>
      </c>
      <c r="E679">
        <v>145.073544064208</v>
      </c>
      <c r="F679">
        <v>21.0936490042695</v>
      </c>
      <c r="G679">
        <v>3345.14210970947</v>
      </c>
      <c r="H679">
        <v>0.612925795877469</v>
      </c>
      <c r="I679">
        <v>0.497606638118855</v>
      </c>
      <c r="J679">
        <v>23.294669108247</v>
      </c>
      <c r="K679">
        <v>2.7142092711815</v>
      </c>
    </row>
    <row r="680" spans="1:11">
      <c r="A680">
        <v>678</v>
      </c>
      <c r="B680">
        <v>12.9120170580548</v>
      </c>
      <c r="C680">
        <v>1682.22045162723</v>
      </c>
      <c r="D680">
        <v>0.398620730745712</v>
      </c>
      <c r="E680">
        <v>145.065651028684</v>
      </c>
      <c r="F680">
        <v>21.0950896144719</v>
      </c>
      <c r="G680">
        <v>3345.27928518269</v>
      </c>
      <c r="H680">
        <v>0.612899666645457</v>
      </c>
      <c r="I680">
        <v>0.497585438002219</v>
      </c>
      <c r="J680">
        <v>23.2943556951116</v>
      </c>
      <c r="K680">
        <v>2.7142092711815</v>
      </c>
    </row>
    <row r="681" spans="1:11">
      <c r="A681">
        <v>679</v>
      </c>
      <c r="B681">
        <v>12.9132519467129</v>
      </c>
      <c r="C681">
        <v>1682.35342479681</v>
      </c>
      <c r="D681">
        <v>0.398625800370492</v>
      </c>
      <c r="E681">
        <v>145.074835952356</v>
      </c>
      <c r="F681">
        <v>21.0934222591544</v>
      </c>
      <c r="G681">
        <v>3345.0821741811</v>
      </c>
      <c r="H681">
        <v>0.612924981416349</v>
      </c>
      <c r="I681">
        <v>0.497605977184947</v>
      </c>
      <c r="J681">
        <v>23.2947149782383</v>
      </c>
      <c r="K681">
        <v>2.7142092711815</v>
      </c>
    </row>
    <row r="682" spans="1:11">
      <c r="A682">
        <v>680</v>
      </c>
      <c r="B682">
        <v>12.9129751711722</v>
      </c>
      <c r="C682">
        <v>1682.29953402266</v>
      </c>
      <c r="D682">
        <v>0.398627364215034</v>
      </c>
      <c r="E682">
        <v>145.07122709616</v>
      </c>
      <c r="F682">
        <v>21.0940979657287</v>
      </c>
      <c r="G682">
        <v>3345.22887585656</v>
      </c>
      <c r="H682">
        <v>0.612917762916537</v>
      </c>
      <c r="I682">
        <v>0.497600120577403</v>
      </c>
      <c r="J682">
        <v>23.2945372711536</v>
      </c>
      <c r="K682">
        <v>2.7142092711815</v>
      </c>
    </row>
    <row r="683" spans="1:11">
      <c r="A683">
        <v>681</v>
      </c>
      <c r="B683">
        <v>12.9130719923499</v>
      </c>
      <c r="C683">
        <v>1682.29459260101</v>
      </c>
      <c r="D683">
        <v>0.398624322666047</v>
      </c>
      <c r="E683">
        <v>145.070933830154</v>
      </c>
      <c r="F683">
        <v>21.0941599256451</v>
      </c>
      <c r="G683">
        <v>3345.23242162902</v>
      </c>
      <c r="H683">
        <v>0.612920067449591</v>
      </c>
      <c r="I683">
        <v>0.497601990427187</v>
      </c>
      <c r="J683">
        <v>23.2945114483605</v>
      </c>
      <c r="K683">
        <v>2.7142092711815</v>
      </c>
    </row>
    <row r="684" spans="1:11">
      <c r="A684">
        <v>682</v>
      </c>
      <c r="B684">
        <v>12.9125256955094</v>
      </c>
      <c r="C684">
        <v>1682.18537994074</v>
      </c>
      <c r="D684">
        <v>0.398630295943038</v>
      </c>
      <c r="E684">
        <v>145.063781543893</v>
      </c>
      <c r="F684">
        <v>21.0955294235311</v>
      </c>
      <c r="G684">
        <v>3345.47824545046</v>
      </c>
      <c r="H684">
        <v>0.612896010234365</v>
      </c>
      <c r="I684">
        <v>0.497582471648238</v>
      </c>
      <c r="J684">
        <v>23.2941314285268</v>
      </c>
      <c r="K684">
        <v>2.7142092711815</v>
      </c>
    </row>
    <row r="685" spans="1:11">
      <c r="A685">
        <v>683</v>
      </c>
      <c r="B685">
        <v>12.9128926459977</v>
      </c>
      <c r="C685">
        <v>1682.25992027022</v>
      </c>
      <c r="D685">
        <v>0.398627303904389</v>
      </c>
      <c r="E685">
        <v>145.068520749976</v>
      </c>
      <c r="F685">
        <v>21.0945946882415</v>
      </c>
      <c r="G685">
        <v>3345.32892538808</v>
      </c>
      <c r="H685">
        <v>0.612911719738893</v>
      </c>
      <c r="I685">
        <v>0.497595217543601</v>
      </c>
      <c r="J685">
        <v>23.2944199679579</v>
      </c>
      <c r="K685">
        <v>2.7142092711815</v>
      </c>
    </row>
    <row r="686" spans="1:11">
      <c r="A686">
        <v>684</v>
      </c>
      <c r="B686">
        <v>12.9116219339075</v>
      </c>
      <c r="C686">
        <v>1682.11255075316</v>
      </c>
      <c r="D686">
        <v>0.398617384362873</v>
      </c>
      <c r="E686">
        <v>145.058223229463</v>
      </c>
      <c r="F686">
        <v>21.0964427811235</v>
      </c>
      <c r="G686">
        <v>3345.66739633902</v>
      </c>
      <c r="H686">
        <v>0.61290518452264</v>
      </c>
      <c r="I686">
        <v>0.49758991556487</v>
      </c>
      <c r="J686">
        <v>23.2940332115497</v>
      </c>
      <c r="K686">
        <v>2.7142092711815</v>
      </c>
    </row>
    <row r="687" spans="1:11">
      <c r="A687">
        <v>685</v>
      </c>
      <c r="B687">
        <v>12.9126535268923</v>
      </c>
      <c r="C687">
        <v>1682.21023908851</v>
      </c>
      <c r="D687">
        <v>0.398625567768514</v>
      </c>
      <c r="E687">
        <v>145.06527232273</v>
      </c>
      <c r="F687">
        <v>21.0952176807589</v>
      </c>
      <c r="G687">
        <v>3345.45544126402</v>
      </c>
      <c r="H687">
        <v>0.612905087977594</v>
      </c>
      <c r="I687">
        <v>0.497589836943221</v>
      </c>
      <c r="J687">
        <v>23.294244634111</v>
      </c>
      <c r="K687">
        <v>2.7142092711815</v>
      </c>
    </row>
    <row r="688" spans="1:11">
      <c r="A688">
        <v>686</v>
      </c>
      <c r="B688">
        <v>12.9132189242666</v>
      </c>
      <c r="C688">
        <v>1682.27127900198</v>
      </c>
      <c r="D688">
        <v>0.398625752120863</v>
      </c>
      <c r="E688">
        <v>145.069617898156</v>
      </c>
      <c r="F688">
        <v>21.0944522570857</v>
      </c>
      <c r="G688">
        <v>3345.31188244054</v>
      </c>
      <c r="H688">
        <v>0.612913990885819</v>
      </c>
      <c r="I688">
        <v>0.497597060246991</v>
      </c>
      <c r="J688">
        <v>23.2943855928778</v>
      </c>
      <c r="K688">
        <v>2.7142092711815</v>
      </c>
    </row>
    <row r="689" spans="1:11">
      <c r="A689">
        <v>687</v>
      </c>
      <c r="B689">
        <v>12.9126747689008</v>
      </c>
      <c r="C689">
        <v>1682.25761483633</v>
      </c>
      <c r="D689">
        <v>0.398628876229289</v>
      </c>
      <c r="E689">
        <v>145.068165221968</v>
      </c>
      <c r="F689">
        <v>21.0946235971273</v>
      </c>
      <c r="G689">
        <v>3345.33363135803</v>
      </c>
      <c r="H689">
        <v>0.612911973587904</v>
      </c>
      <c r="I689">
        <v>0.497595423497246</v>
      </c>
      <c r="J689">
        <v>23.2944586043867</v>
      </c>
      <c r="K689">
        <v>2.7142092711815</v>
      </c>
    </row>
    <row r="690" spans="1:11">
      <c r="A690">
        <v>688</v>
      </c>
      <c r="B690">
        <v>12.9129687783483</v>
      </c>
      <c r="C690">
        <v>1682.25944995106</v>
      </c>
      <c r="D690">
        <v>0.398627366936937</v>
      </c>
      <c r="E690">
        <v>145.068570863409</v>
      </c>
      <c r="F690">
        <v>21.0946005857813</v>
      </c>
      <c r="G690">
        <v>3345.32179460364</v>
      </c>
      <c r="H690">
        <v>0.612911497200516</v>
      </c>
      <c r="I690">
        <v>0.497595037008011</v>
      </c>
      <c r="J690">
        <v>23.2944010340764</v>
      </c>
      <c r="K690">
        <v>2.7142092711815</v>
      </c>
    </row>
    <row r="691" spans="1:11">
      <c r="A691">
        <v>689</v>
      </c>
      <c r="B691">
        <v>12.9136801972219</v>
      </c>
      <c r="C691">
        <v>1682.3514741345</v>
      </c>
      <c r="D691">
        <v>0.398628177294087</v>
      </c>
      <c r="E691">
        <v>145.074860388875</v>
      </c>
      <c r="F691">
        <v>21.0934467166738</v>
      </c>
      <c r="G691">
        <v>3345.1573914937</v>
      </c>
      <c r="H691">
        <v>0.612925193484011</v>
      </c>
      <c r="I691">
        <v>0.497606149392896</v>
      </c>
      <c r="J691">
        <v>23.294666939203</v>
      </c>
      <c r="K691">
        <v>2.7142092711815</v>
      </c>
    </row>
    <row r="692" spans="1:11">
      <c r="A692">
        <v>690</v>
      </c>
      <c r="B692">
        <v>12.9134863482019</v>
      </c>
      <c r="C692">
        <v>1682.35246308633</v>
      </c>
      <c r="D692">
        <v>0.398631639791461</v>
      </c>
      <c r="E692">
        <v>145.074437635214</v>
      </c>
      <c r="F692">
        <v>21.0934343171302</v>
      </c>
      <c r="G692">
        <v>3345.19190871444</v>
      </c>
      <c r="H692">
        <v>0.612930171399443</v>
      </c>
      <c r="I692">
        <v>0.497610188368509</v>
      </c>
      <c r="J692">
        <v>23.2947667148797</v>
      </c>
      <c r="K692">
        <v>2.7142092711815</v>
      </c>
    </row>
    <row r="693" spans="1:11">
      <c r="A693">
        <v>691</v>
      </c>
      <c r="B693">
        <v>12.9134858133973</v>
      </c>
      <c r="C693">
        <v>1682.36159636625</v>
      </c>
      <c r="D693">
        <v>0.398631460777483</v>
      </c>
      <c r="E693">
        <v>145.074945702152</v>
      </c>
      <c r="F693">
        <v>21.0933198041501</v>
      </c>
      <c r="G693">
        <v>3345.1900839597</v>
      </c>
      <c r="H693">
        <v>0.612933066794675</v>
      </c>
      <c r="I693">
        <v>0.497612537563948</v>
      </c>
      <c r="J693">
        <v>23.2948166455672</v>
      </c>
      <c r="K693">
        <v>2.7142092711815</v>
      </c>
    </row>
    <row r="694" spans="1:11">
      <c r="A694">
        <v>692</v>
      </c>
      <c r="B694">
        <v>12.9135357542229</v>
      </c>
      <c r="C694">
        <v>1682.35160091514</v>
      </c>
      <c r="D694">
        <v>0.398630374931509</v>
      </c>
      <c r="E694">
        <v>145.074332769771</v>
      </c>
      <c r="F694">
        <v>21.0934451270889</v>
      </c>
      <c r="G694">
        <v>3345.20707906263</v>
      </c>
      <c r="H694">
        <v>0.612932558481126</v>
      </c>
      <c r="I694">
        <v>0.49761212519611</v>
      </c>
      <c r="J694">
        <v>23.2947663058417</v>
      </c>
      <c r="K694">
        <v>2.7142092711815</v>
      </c>
    </row>
    <row r="695" spans="1:11">
      <c r="A695">
        <v>693</v>
      </c>
      <c r="B695">
        <v>12.9129361952775</v>
      </c>
      <c r="C695">
        <v>1682.26868833532</v>
      </c>
      <c r="D695">
        <v>0.398629713427416</v>
      </c>
      <c r="E695">
        <v>145.068777182392</v>
      </c>
      <c r="F695">
        <v>21.0944847422021</v>
      </c>
      <c r="G695">
        <v>3345.38435310771</v>
      </c>
      <c r="H695">
        <v>0.612916529064394</v>
      </c>
      <c r="I695">
        <v>0.497599119735795</v>
      </c>
      <c r="J695">
        <v>23.2945087907375</v>
      </c>
      <c r="K695">
        <v>2.7142092711815</v>
      </c>
    </row>
    <row r="696" spans="1:11">
      <c r="A696">
        <v>694</v>
      </c>
      <c r="B696">
        <v>12.9135831454669</v>
      </c>
      <c r="C696">
        <v>1682.40449843417</v>
      </c>
      <c r="D696">
        <v>0.398636688588547</v>
      </c>
      <c r="E696">
        <v>145.077574307559</v>
      </c>
      <c r="F696">
        <v>21.0927819150516</v>
      </c>
      <c r="G696">
        <v>3345.06331226798</v>
      </c>
      <c r="H696">
        <v>0.612935413738173</v>
      </c>
      <c r="I696">
        <v>0.497614441627904</v>
      </c>
      <c r="J696">
        <v>23.295011327919</v>
      </c>
      <c r="K696">
        <v>2.7142092711815</v>
      </c>
    </row>
    <row r="697" spans="1:11">
      <c r="A697">
        <v>695</v>
      </c>
      <c r="B697">
        <v>12.9132409599793</v>
      </c>
      <c r="C697">
        <v>1682.34067822478</v>
      </c>
      <c r="D697">
        <v>0.398629174577166</v>
      </c>
      <c r="E697">
        <v>145.073619981609</v>
      </c>
      <c r="F697">
        <v>21.0935820774538</v>
      </c>
      <c r="G697">
        <v>3345.1858791334</v>
      </c>
      <c r="H697">
        <v>0.612928896708065</v>
      </c>
      <c r="I697">
        <v>0.497609154107546</v>
      </c>
      <c r="J697">
        <v>23.2947376972132</v>
      </c>
      <c r="K697">
        <v>2.7142092711815</v>
      </c>
    </row>
    <row r="698" spans="1:11">
      <c r="A698">
        <v>696</v>
      </c>
      <c r="B698">
        <v>12.91407376913</v>
      </c>
      <c r="C698">
        <v>1682.43143864401</v>
      </c>
      <c r="D698">
        <v>0.398632642874822</v>
      </c>
      <c r="E698">
        <v>145.079618210393</v>
      </c>
      <c r="F698">
        <v>21.0924441634156</v>
      </c>
      <c r="G698">
        <v>3345.03453200825</v>
      </c>
      <c r="H698">
        <v>0.612942468175768</v>
      </c>
      <c r="I698">
        <v>0.497620165327656</v>
      </c>
      <c r="J698">
        <v>23.2950329644683</v>
      </c>
      <c r="K698">
        <v>2.7142092711815</v>
      </c>
    </row>
    <row r="699" spans="1:11">
      <c r="A699">
        <v>697</v>
      </c>
      <c r="B699">
        <v>12.913539074536</v>
      </c>
      <c r="C699">
        <v>1682.3672235378</v>
      </c>
      <c r="D699">
        <v>0.398631301278126</v>
      </c>
      <c r="E699">
        <v>145.075328947848</v>
      </c>
      <c r="F699">
        <v>21.0932492513436</v>
      </c>
      <c r="G699">
        <v>3345.15068790536</v>
      </c>
      <c r="H699">
        <v>0.612932767383932</v>
      </c>
      <c r="I699">
        <v>0.497612294608409</v>
      </c>
      <c r="J699">
        <v>23.2948314476634</v>
      </c>
      <c r="K699">
        <v>2.7142092711815</v>
      </c>
    </row>
    <row r="700" spans="1:11">
      <c r="A700">
        <v>698</v>
      </c>
      <c r="B700">
        <v>12.9135622097574</v>
      </c>
      <c r="C700">
        <v>1682.33730018046</v>
      </c>
      <c r="D700">
        <v>0.3986358324616</v>
      </c>
      <c r="E700">
        <v>145.073419199612</v>
      </c>
      <c r="F700">
        <v>21.093624432251</v>
      </c>
      <c r="G700">
        <v>3345.25610194006</v>
      </c>
      <c r="H700">
        <v>0.612927053058375</v>
      </c>
      <c r="I700">
        <v>0.497607658390151</v>
      </c>
      <c r="J700">
        <v>23.294715478703</v>
      </c>
      <c r="K700">
        <v>2.7142092711815</v>
      </c>
    </row>
    <row r="701" spans="1:11">
      <c r="A701">
        <v>699</v>
      </c>
      <c r="B701">
        <v>12.9135009988409</v>
      </c>
      <c r="C701">
        <v>1682.3845406782</v>
      </c>
      <c r="D701">
        <v>0.398633990044763</v>
      </c>
      <c r="E701">
        <v>145.076373181716</v>
      </c>
      <c r="F701">
        <v>21.0930321340616</v>
      </c>
      <c r="G701">
        <v>3345.1257282902</v>
      </c>
      <c r="H701">
        <v>0.612935017973049</v>
      </c>
      <c r="I701">
        <v>0.497614120579972</v>
      </c>
      <c r="J701">
        <v>23.2949174869229</v>
      </c>
      <c r="K701">
        <v>2.7142092711815</v>
      </c>
    </row>
    <row r="702" spans="1:11">
      <c r="A702">
        <v>700</v>
      </c>
      <c r="B702">
        <v>12.9138173742046</v>
      </c>
      <c r="C702">
        <v>1682.42035684849</v>
      </c>
      <c r="D702">
        <v>0.398625696501503</v>
      </c>
      <c r="E702">
        <v>145.0791231564</v>
      </c>
      <c r="F702">
        <v>21.0925830954918</v>
      </c>
      <c r="G702">
        <v>3345.02194312398</v>
      </c>
      <c r="H702">
        <v>0.612946729295407</v>
      </c>
      <c r="I702">
        <v>0.497623622571724</v>
      </c>
      <c r="J702">
        <v>23.2949556057281</v>
      </c>
      <c r="K702">
        <v>2.7142092711815</v>
      </c>
    </row>
    <row r="703" spans="1:11">
      <c r="A703">
        <v>701</v>
      </c>
      <c r="B703">
        <v>12.9134676111288</v>
      </c>
      <c r="C703">
        <v>1682.3478244127</v>
      </c>
      <c r="D703">
        <v>0.398632598591304</v>
      </c>
      <c r="E703">
        <v>145.074130435519</v>
      </c>
      <c r="F703">
        <v>21.0934924772539</v>
      </c>
      <c r="G703">
        <v>3345.16555682878</v>
      </c>
      <c r="H703">
        <v>0.612923043007395</v>
      </c>
      <c r="I703">
        <v>0.497604404638323</v>
      </c>
      <c r="J703">
        <v>23.2947537384412</v>
      </c>
      <c r="K703">
        <v>2.7142092711815</v>
      </c>
    </row>
    <row r="704" spans="1:11">
      <c r="A704">
        <v>702</v>
      </c>
      <c r="B704">
        <v>12.9140993631198</v>
      </c>
      <c r="C704">
        <v>1682.43043324298</v>
      </c>
      <c r="D704">
        <v>0.398628250837007</v>
      </c>
      <c r="E704">
        <v>145.079845532214</v>
      </c>
      <c r="F704">
        <v>21.092456768017</v>
      </c>
      <c r="G704">
        <v>3345.02140403391</v>
      </c>
      <c r="H704">
        <v>0.61294507902017</v>
      </c>
      <c r="I704">
        <v>0.49762228363112</v>
      </c>
      <c r="J704">
        <v>23.2949767143497</v>
      </c>
      <c r="K704">
        <v>2.7142092711815</v>
      </c>
    </row>
    <row r="705" spans="1:11">
      <c r="A705">
        <v>703</v>
      </c>
      <c r="B705">
        <v>12.9137575195761</v>
      </c>
      <c r="C705">
        <v>1682.39759530537</v>
      </c>
      <c r="D705">
        <v>0.398631404846783</v>
      </c>
      <c r="E705">
        <v>145.077386063225</v>
      </c>
      <c r="F705">
        <v>21.0928684618884</v>
      </c>
      <c r="G705">
        <v>3345.08832803893</v>
      </c>
      <c r="H705">
        <v>0.612935828001435</v>
      </c>
      <c r="I705">
        <v>0.497614777782257</v>
      </c>
      <c r="J705">
        <v>23.294923137818</v>
      </c>
      <c r="K705">
        <v>2.7142092711815</v>
      </c>
    </row>
    <row r="706" spans="1:11">
      <c r="A706">
        <v>704</v>
      </c>
      <c r="B706">
        <v>12.9136682614343</v>
      </c>
      <c r="C706">
        <v>1682.34832453186</v>
      </c>
      <c r="D706">
        <v>0.398633976006593</v>
      </c>
      <c r="E706">
        <v>145.074257356485</v>
      </c>
      <c r="F706">
        <v>21.0934862066977</v>
      </c>
      <c r="G706">
        <v>3345.23631791698</v>
      </c>
      <c r="H706">
        <v>0.612931579704991</v>
      </c>
      <c r="I706">
        <v>0.497611331104126</v>
      </c>
      <c r="J706">
        <v>23.294731015519</v>
      </c>
      <c r="K706">
        <v>2.7142092711815</v>
      </c>
    </row>
    <row r="707" spans="1:11">
      <c r="A707">
        <v>705</v>
      </c>
      <c r="B707">
        <v>12.9140332609767</v>
      </c>
      <c r="C707">
        <v>1682.41896248902</v>
      </c>
      <c r="D707">
        <v>0.398629946478642</v>
      </c>
      <c r="E707">
        <v>145.078942545734</v>
      </c>
      <c r="F707">
        <v>21.0926005766565</v>
      </c>
      <c r="G707">
        <v>3345.05616345707</v>
      </c>
      <c r="H707">
        <v>0.612941817604777</v>
      </c>
      <c r="I707">
        <v>0.497619637493952</v>
      </c>
      <c r="J707">
        <v>23.2949613208644</v>
      </c>
      <c r="K707">
        <v>2.7142092711815</v>
      </c>
    </row>
    <row r="708" spans="1:11">
      <c r="A708">
        <v>706</v>
      </c>
      <c r="B708">
        <v>12.9140886916055</v>
      </c>
      <c r="C708">
        <v>1682.4823682001</v>
      </c>
      <c r="D708">
        <v>0.398626551376734</v>
      </c>
      <c r="E708">
        <v>145.082793762236</v>
      </c>
      <c r="F708">
        <v>21.0918056849159</v>
      </c>
      <c r="G708">
        <v>3344.87074322083</v>
      </c>
      <c r="H708">
        <v>0.612949285735622</v>
      </c>
      <c r="I708">
        <v>0.497625696578633</v>
      </c>
      <c r="J708">
        <v>23.295246294622</v>
      </c>
      <c r="K708">
        <v>2.7142092711815</v>
      </c>
    </row>
    <row r="709" spans="1:11">
      <c r="A709">
        <v>707</v>
      </c>
      <c r="B709">
        <v>12.9131993942986</v>
      </c>
      <c r="C709">
        <v>1682.34051392029</v>
      </c>
      <c r="D709">
        <v>0.398629783972123</v>
      </c>
      <c r="E709">
        <v>145.073414974231</v>
      </c>
      <c r="F709">
        <v>21.0935841375422</v>
      </c>
      <c r="G709">
        <v>3345.17590903243</v>
      </c>
      <c r="H709">
        <v>0.612923364773229</v>
      </c>
      <c r="I709">
        <v>0.497604665697932</v>
      </c>
      <c r="J709">
        <v>23.2947763946693</v>
      </c>
      <c r="K709">
        <v>2.7142092711815</v>
      </c>
    </row>
    <row r="710" spans="1:11">
      <c r="A710">
        <v>708</v>
      </c>
      <c r="B710">
        <v>12.9135478895839</v>
      </c>
      <c r="C710">
        <v>1682.39813804737</v>
      </c>
      <c r="D710">
        <v>0.39862764443397</v>
      </c>
      <c r="E710">
        <v>145.077388488481</v>
      </c>
      <c r="F710">
        <v>21.0928616573246</v>
      </c>
      <c r="G710">
        <v>3345.00784843198</v>
      </c>
      <c r="H710">
        <v>0.612936404016692</v>
      </c>
      <c r="I710">
        <v>0.497615245039102</v>
      </c>
      <c r="J710">
        <v>23.2949350264885</v>
      </c>
      <c r="K710">
        <v>2.7142092711815</v>
      </c>
    </row>
    <row r="711" spans="1:11">
      <c r="A711">
        <v>709</v>
      </c>
      <c r="B711">
        <v>12.9135133556825</v>
      </c>
      <c r="C711">
        <v>1682.39151088211</v>
      </c>
      <c r="D711">
        <v>0.398631462431451</v>
      </c>
      <c r="E711">
        <v>145.076761651435</v>
      </c>
      <c r="F711">
        <v>21.0929447449288</v>
      </c>
      <c r="G711">
        <v>3345.08851726408</v>
      </c>
      <c r="H711">
        <v>0.612936157098345</v>
      </c>
      <c r="I711">
        <v>0.497615044788802</v>
      </c>
      <c r="J711">
        <v>23.2949499574036</v>
      </c>
      <c r="K711">
        <v>2.7142092711815</v>
      </c>
    </row>
    <row r="712" spans="1:11">
      <c r="A712">
        <v>710</v>
      </c>
      <c r="B712">
        <v>12.9133421975654</v>
      </c>
      <c r="C712">
        <v>1682.37573730908</v>
      </c>
      <c r="D712">
        <v>0.39863228539975</v>
      </c>
      <c r="E712">
        <v>145.075584633557</v>
      </c>
      <c r="F712">
        <v>21.0931425075909</v>
      </c>
      <c r="G712">
        <v>3345.12109694169</v>
      </c>
      <c r="H712">
        <v>0.612933003337859</v>
      </c>
      <c r="I712">
        <v>0.497612485991158</v>
      </c>
      <c r="J712">
        <v>23.2949264547174</v>
      </c>
      <c r="K712">
        <v>2.7142092711815</v>
      </c>
    </row>
    <row r="713" spans="1:11">
      <c r="A713">
        <v>711</v>
      </c>
      <c r="B713">
        <v>12.9132322794986</v>
      </c>
      <c r="C713">
        <v>1682.38183331149</v>
      </c>
      <c r="D713">
        <v>0.39863192479605</v>
      </c>
      <c r="E713">
        <v>145.075923805617</v>
      </c>
      <c r="F713">
        <v>21.0930660779451</v>
      </c>
      <c r="G713">
        <v>3345.08579688024</v>
      </c>
      <c r="H713">
        <v>0.612933609947565</v>
      </c>
      <c r="I713">
        <v>0.497612978108535</v>
      </c>
      <c r="J713">
        <v>23.2949646743767</v>
      </c>
      <c r="K713">
        <v>2.7142092711815</v>
      </c>
    </row>
    <row r="714" spans="1:11">
      <c r="A714">
        <v>712</v>
      </c>
      <c r="B714">
        <v>12.913523207666</v>
      </c>
      <c r="C714">
        <v>1682.39613648429</v>
      </c>
      <c r="D714">
        <v>0.398631450358497</v>
      </c>
      <c r="E714">
        <v>145.077058957736</v>
      </c>
      <c r="F714">
        <v>21.0928867517077</v>
      </c>
      <c r="G714">
        <v>3345.08084510752</v>
      </c>
      <c r="H714">
        <v>0.612937239275002</v>
      </c>
      <c r="I714">
        <v>0.497615922812359</v>
      </c>
      <c r="J714">
        <v>23.2949668146928</v>
      </c>
      <c r="K714">
        <v>2.7142092711815</v>
      </c>
    </row>
    <row r="715" spans="1:11">
      <c r="A715">
        <v>713</v>
      </c>
      <c r="B715">
        <v>12.9133320953777</v>
      </c>
      <c r="C715">
        <v>1682.35551543506</v>
      </c>
      <c r="D715">
        <v>0.398633656033214</v>
      </c>
      <c r="E715">
        <v>145.074440307832</v>
      </c>
      <c r="F715">
        <v>21.0933960466714</v>
      </c>
      <c r="G715">
        <v>3345.16832815527</v>
      </c>
      <c r="H715">
        <v>0.61292859573092</v>
      </c>
      <c r="I715">
        <v>0.497608909892281</v>
      </c>
      <c r="J715">
        <v>23.2948153709061</v>
      </c>
      <c r="K715">
        <v>2.7142092711815</v>
      </c>
    </row>
    <row r="716" spans="1:11">
      <c r="A716">
        <v>714</v>
      </c>
      <c r="B716">
        <v>12.9138660429835</v>
      </c>
      <c r="C716">
        <v>1682.4352445429</v>
      </c>
      <c r="D716">
        <v>0.398633759721892</v>
      </c>
      <c r="E716">
        <v>145.079796046186</v>
      </c>
      <c r="F716">
        <v>21.0923964494188</v>
      </c>
      <c r="G716">
        <v>3344.99430095916</v>
      </c>
      <c r="H716">
        <v>0.61293964070314</v>
      </c>
      <c r="I716">
        <v>0.497617871125376</v>
      </c>
      <c r="J716">
        <v>23.2950682239897</v>
      </c>
      <c r="K716">
        <v>2.7142092711815</v>
      </c>
    </row>
    <row r="717" spans="1:11">
      <c r="A717">
        <v>715</v>
      </c>
      <c r="B717">
        <v>12.9134987787037</v>
      </c>
      <c r="C717">
        <v>1682.38104050342</v>
      </c>
      <c r="D717">
        <v>0.398629019427079</v>
      </c>
      <c r="E717">
        <v>145.076171705684</v>
      </c>
      <c r="F717">
        <v>21.0930760178771</v>
      </c>
      <c r="G717">
        <v>3345.1059053993</v>
      </c>
      <c r="H717">
        <v>0.612936965018228</v>
      </c>
      <c r="I717">
        <v>0.49761570033251</v>
      </c>
      <c r="J717">
        <v>23.2948912393154</v>
      </c>
      <c r="K717">
        <v>2.7142092711815</v>
      </c>
    </row>
    <row r="718" spans="1:11">
      <c r="A718">
        <v>716</v>
      </c>
      <c r="B718">
        <v>12.9135263541622</v>
      </c>
      <c r="C718">
        <v>1682.38784858062</v>
      </c>
      <c r="D718">
        <v>0.398629006382986</v>
      </c>
      <c r="E718">
        <v>145.076615531205</v>
      </c>
      <c r="F718">
        <v>21.0929906610492</v>
      </c>
      <c r="G718">
        <v>3345.09548207707</v>
      </c>
      <c r="H718">
        <v>0.612938259857271</v>
      </c>
      <c r="I718">
        <v>0.497616750892037</v>
      </c>
      <c r="J718">
        <v>23.2949156120521</v>
      </c>
      <c r="K718">
        <v>2.7142092711815</v>
      </c>
    </row>
    <row r="719" spans="1:11">
      <c r="A719">
        <v>717</v>
      </c>
      <c r="B719">
        <v>12.9135413918429</v>
      </c>
      <c r="C719">
        <v>1682.40535667816</v>
      </c>
      <c r="D719">
        <v>0.398629186212404</v>
      </c>
      <c r="E719">
        <v>145.077823019465</v>
      </c>
      <c r="F719">
        <v>21.092771155009</v>
      </c>
      <c r="G719">
        <v>3345.02927045895</v>
      </c>
      <c r="H719">
        <v>0.612939021454268</v>
      </c>
      <c r="I719">
        <v>0.497617368721791</v>
      </c>
      <c r="J719">
        <v>23.2949679376696</v>
      </c>
      <c r="K719">
        <v>2.7142092711815</v>
      </c>
    </row>
    <row r="720" spans="1:11">
      <c r="A720">
        <v>718</v>
      </c>
      <c r="B720">
        <v>12.9131865953388</v>
      </c>
      <c r="C720">
        <v>1682.35113816997</v>
      </c>
      <c r="D720">
        <v>0.398628371337524</v>
      </c>
      <c r="E720">
        <v>145.074054725272</v>
      </c>
      <c r="F720">
        <v>21.0934509290227</v>
      </c>
      <c r="G720">
        <v>3345.16104971158</v>
      </c>
      <c r="H720">
        <v>0.612933210408865</v>
      </c>
      <c r="I720">
        <v>0.497612654056091</v>
      </c>
      <c r="J720">
        <v>23.2948210275011</v>
      </c>
      <c r="K720">
        <v>2.7142092711815</v>
      </c>
    </row>
    <row r="721" spans="1:11">
      <c r="A721">
        <v>719</v>
      </c>
      <c r="B721">
        <v>12.9135188414947</v>
      </c>
      <c r="C721">
        <v>1682.40327001362</v>
      </c>
      <c r="D721">
        <v>0.398627570472229</v>
      </c>
      <c r="E721">
        <v>145.077553563796</v>
      </c>
      <c r="F721">
        <v>21.0927973161194</v>
      </c>
      <c r="G721">
        <v>3345.0493091437</v>
      </c>
      <c r="H721">
        <v>0.612941678186747</v>
      </c>
      <c r="I721">
        <v>0.497619524337985</v>
      </c>
      <c r="J721">
        <v>23.2949854436984</v>
      </c>
      <c r="K721">
        <v>2.7142092711815</v>
      </c>
    </row>
    <row r="722" spans="1:11">
      <c r="A722">
        <v>720</v>
      </c>
      <c r="B722">
        <v>12.9136331487555</v>
      </c>
      <c r="C722">
        <v>1682.43205809774</v>
      </c>
      <c r="D722">
        <v>0.398628362861599</v>
      </c>
      <c r="E722">
        <v>145.079417103897</v>
      </c>
      <c r="F722">
        <v>21.0924363974002</v>
      </c>
      <c r="G722">
        <v>3344.9794984324</v>
      </c>
      <c r="H722">
        <v>0.612946518046369</v>
      </c>
      <c r="I722">
        <v>0.497623451126606</v>
      </c>
      <c r="J722">
        <v>23.2950911340255</v>
      </c>
      <c r="K722">
        <v>2.7142092711815</v>
      </c>
    </row>
    <row r="723" spans="1:11">
      <c r="A723">
        <v>721</v>
      </c>
      <c r="B723">
        <v>12.9134207534106</v>
      </c>
      <c r="C723">
        <v>1682.36661527336</v>
      </c>
      <c r="D723">
        <v>0.398628023094069</v>
      </c>
      <c r="E723">
        <v>145.075165201559</v>
      </c>
      <c r="F723">
        <v>21.0932568776679</v>
      </c>
      <c r="G723">
        <v>3345.14693441286</v>
      </c>
      <c r="H723">
        <v>0.612937360030927</v>
      </c>
      <c r="I723">
        <v>0.497616020906229</v>
      </c>
      <c r="J723">
        <v>23.2948514470257</v>
      </c>
      <c r="K723">
        <v>2.7142092711815</v>
      </c>
    </row>
    <row r="724" spans="1:11">
      <c r="A724">
        <v>722</v>
      </c>
      <c r="B724">
        <v>12.913449682869</v>
      </c>
      <c r="C724">
        <v>1682.39883532019</v>
      </c>
      <c r="D724">
        <v>0.39862942294793</v>
      </c>
      <c r="E724">
        <v>145.077138323577</v>
      </c>
      <c r="F724">
        <v>21.0928529153553</v>
      </c>
      <c r="G724">
        <v>3345.07213879633</v>
      </c>
      <c r="H724">
        <v>0.612940399529858</v>
      </c>
      <c r="I724">
        <v>0.497618486914359</v>
      </c>
      <c r="J724">
        <v>23.2949962810176</v>
      </c>
      <c r="K724">
        <v>2.7142092711815</v>
      </c>
    </row>
    <row r="725" spans="1:11">
      <c r="A725">
        <v>723</v>
      </c>
      <c r="B725">
        <v>12.9137003750901</v>
      </c>
      <c r="C725">
        <v>1682.41693825432</v>
      </c>
      <c r="D725">
        <v>0.398625741702375</v>
      </c>
      <c r="E725">
        <v>145.078518042009</v>
      </c>
      <c r="F725">
        <v>21.0926259546546</v>
      </c>
      <c r="G725">
        <v>3345.02417453838</v>
      </c>
      <c r="H725">
        <v>0.612946214576082</v>
      </c>
      <c r="I725">
        <v>0.497623204981043</v>
      </c>
      <c r="J725">
        <v>23.2950129218028</v>
      </c>
      <c r="K725">
        <v>2.7142092711815</v>
      </c>
    </row>
    <row r="726" spans="1:11">
      <c r="A726">
        <v>724</v>
      </c>
      <c r="B726">
        <v>12.9138711024613</v>
      </c>
      <c r="C726">
        <v>1682.43901754592</v>
      </c>
      <c r="D726">
        <v>0.398626244219279</v>
      </c>
      <c r="E726">
        <v>145.079961753258</v>
      </c>
      <c r="F726">
        <v>21.0923491480458</v>
      </c>
      <c r="G726">
        <v>3344.98884615325</v>
      </c>
      <c r="H726">
        <v>0.612950289036176</v>
      </c>
      <c r="I726">
        <v>0.497626510804939</v>
      </c>
      <c r="J726">
        <v>23.2950882649466</v>
      </c>
      <c r="K726">
        <v>2.7142092711815</v>
      </c>
    </row>
    <row r="727" spans="1:11">
      <c r="A727">
        <v>725</v>
      </c>
      <c r="B727">
        <v>12.9135775809346</v>
      </c>
      <c r="C727">
        <v>1682.4144683057</v>
      </c>
      <c r="D727">
        <v>0.398621453011951</v>
      </c>
      <c r="E727">
        <v>145.078243308689</v>
      </c>
      <c r="F727">
        <v>21.0926569206878</v>
      </c>
      <c r="G727">
        <v>3345.00918553262</v>
      </c>
      <c r="H727">
        <v>0.612948438672354</v>
      </c>
      <c r="I727">
        <v>0.497625009509968</v>
      </c>
      <c r="J727">
        <v>23.2950248688043</v>
      </c>
      <c r="K727">
        <v>2.7142092711815</v>
      </c>
    </row>
    <row r="728" spans="1:11">
      <c r="A728">
        <v>726</v>
      </c>
      <c r="B728">
        <v>12.9135462704474</v>
      </c>
      <c r="C728">
        <v>1682.41313860713</v>
      </c>
      <c r="D728">
        <v>0.398621754637885</v>
      </c>
      <c r="E728">
        <v>145.078154145339</v>
      </c>
      <c r="F728">
        <v>21.0926735913112</v>
      </c>
      <c r="G728">
        <v>3345.00758638055</v>
      </c>
      <c r="H728">
        <v>0.612947492058309</v>
      </c>
      <c r="I728">
        <v>0.497624241455853</v>
      </c>
      <c r="J728">
        <v>23.2950226554664</v>
      </c>
      <c r="K728">
        <v>2.7142092711815</v>
      </c>
    </row>
    <row r="729" spans="1:11">
      <c r="A729">
        <v>727</v>
      </c>
      <c r="B729">
        <v>12.9133946225211</v>
      </c>
      <c r="C729">
        <v>1682.36844993218</v>
      </c>
      <c r="D729">
        <v>0.398621241443311</v>
      </c>
      <c r="E729">
        <v>145.075249376858</v>
      </c>
      <c r="F729">
        <v>21.0932338750196</v>
      </c>
      <c r="G729">
        <v>3345.12708063773</v>
      </c>
      <c r="H729">
        <v>0.612944755966523</v>
      </c>
      <c r="I729">
        <v>0.497622021680537</v>
      </c>
      <c r="J729">
        <v>23.2948581385919</v>
      </c>
      <c r="K729">
        <v>2.7142092711815</v>
      </c>
    </row>
    <row r="730" spans="1:11">
      <c r="A730">
        <v>728</v>
      </c>
      <c r="B730">
        <v>12.9133776069208</v>
      </c>
      <c r="C730">
        <v>1682.35953344782</v>
      </c>
      <c r="D730">
        <v>0.398619915519993</v>
      </c>
      <c r="E730">
        <v>145.074721571783</v>
      </c>
      <c r="F730">
        <v>21.0933456688938</v>
      </c>
      <c r="G730">
        <v>3345.14719189035</v>
      </c>
      <c r="H730">
        <v>0.612943878675699</v>
      </c>
      <c r="I730">
        <v>0.497621309906611</v>
      </c>
      <c r="J730">
        <v>23.2948139222087</v>
      </c>
      <c r="K730">
        <v>2.7142092711815</v>
      </c>
    </row>
    <row r="731" spans="1:11">
      <c r="A731">
        <v>729</v>
      </c>
      <c r="B731">
        <v>12.9131528614249</v>
      </c>
      <c r="C731">
        <v>1682.34878216891</v>
      </c>
      <c r="D731">
        <v>0.398618874941891</v>
      </c>
      <c r="E731">
        <v>145.073895552463</v>
      </c>
      <c r="F731">
        <v>21.0934804687907</v>
      </c>
      <c r="G731">
        <v>3345.13253690224</v>
      </c>
      <c r="H731">
        <v>0.612943074586462</v>
      </c>
      <c r="I731">
        <v>0.497620657485416</v>
      </c>
      <c r="J731">
        <v>23.2948040432466</v>
      </c>
      <c r="K731">
        <v>2.7142092711815</v>
      </c>
    </row>
    <row r="732" spans="1:11">
      <c r="A732">
        <v>730</v>
      </c>
      <c r="B732">
        <v>12.9129998018164</v>
      </c>
      <c r="C732">
        <v>1682.33076572202</v>
      </c>
      <c r="D732">
        <v>0.398619880293562</v>
      </c>
      <c r="E732">
        <v>145.072621661286</v>
      </c>
      <c r="F732">
        <v>21.0937063634711</v>
      </c>
      <c r="G732">
        <v>3345.16847043685</v>
      </c>
      <c r="H732">
        <v>0.612938851453573</v>
      </c>
      <c r="I732">
        <v>0.497617231041142</v>
      </c>
      <c r="J732">
        <v>23.2947605555639</v>
      </c>
      <c r="K732">
        <v>2.7142092711815</v>
      </c>
    </row>
    <row r="733" spans="1:11">
      <c r="A733">
        <v>731</v>
      </c>
      <c r="B733">
        <v>12.9130631120731</v>
      </c>
      <c r="C733">
        <v>1682.32768804483</v>
      </c>
      <c r="D733">
        <v>0.398620871152947</v>
      </c>
      <c r="E733">
        <v>145.072425489608</v>
      </c>
      <c r="F733">
        <v>21.093744952635</v>
      </c>
      <c r="G733">
        <v>3345.18312780085</v>
      </c>
      <c r="H733">
        <v>0.612937178506389</v>
      </c>
      <c r="I733">
        <v>0.497615873708229</v>
      </c>
      <c r="J733">
        <v>23.2947480961401</v>
      </c>
      <c r="K733">
        <v>2.7142092711815</v>
      </c>
    </row>
    <row r="734" spans="1:11">
      <c r="A734">
        <v>732</v>
      </c>
      <c r="B734">
        <v>12.91297561559</v>
      </c>
      <c r="C734">
        <v>1682.31900583551</v>
      </c>
      <c r="D734">
        <v>0.398618321960147</v>
      </c>
      <c r="E734">
        <v>145.071919995065</v>
      </c>
      <c r="F734">
        <v>21.0938538144551</v>
      </c>
      <c r="G734">
        <v>3345.19289817052</v>
      </c>
      <c r="H734">
        <v>0.612937605861389</v>
      </c>
      <c r="I734">
        <v>0.497616220450385</v>
      </c>
      <c r="J734">
        <v>23.2947051728335</v>
      </c>
      <c r="K734">
        <v>2.7142092711815</v>
      </c>
    </row>
    <row r="735" spans="1:11">
      <c r="A735">
        <v>733</v>
      </c>
      <c r="B735">
        <v>12.9127167526951</v>
      </c>
      <c r="C735">
        <v>1682.27322648004</v>
      </c>
      <c r="D735">
        <v>0.398615597115287</v>
      </c>
      <c r="E735">
        <v>145.06886687919</v>
      </c>
      <c r="F735">
        <v>21.0944278371624</v>
      </c>
      <c r="G735">
        <v>3345.32217045947</v>
      </c>
      <c r="H735">
        <v>0.612936003706686</v>
      </c>
      <c r="I735">
        <v>0.497614920691208</v>
      </c>
      <c r="J735">
        <v>23.294553227058</v>
      </c>
      <c r="K735">
        <v>2.7142092711815</v>
      </c>
    </row>
    <row r="736" spans="1:11">
      <c r="A736">
        <v>734</v>
      </c>
      <c r="B736">
        <v>12.9131351345171</v>
      </c>
      <c r="C736">
        <v>1682.3525404384</v>
      </c>
      <c r="D736">
        <v>0.39861954459894</v>
      </c>
      <c r="E736">
        <v>145.074126703005</v>
      </c>
      <c r="F736">
        <v>21.0934333472854</v>
      </c>
      <c r="G736">
        <v>3345.12535658247</v>
      </c>
      <c r="H736">
        <v>0.612943128727977</v>
      </c>
      <c r="I736">
        <v>0.497620701392264</v>
      </c>
      <c r="J736">
        <v>23.2948225954385</v>
      </c>
      <c r="K736">
        <v>2.7142092711815</v>
      </c>
    </row>
    <row r="737" spans="1:11">
      <c r="A737">
        <v>735</v>
      </c>
      <c r="B737">
        <v>12.9131502019175</v>
      </c>
      <c r="C737">
        <v>1682.36349206058</v>
      </c>
      <c r="D737">
        <v>0.398619525611422</v>
      </c>
      <c r="E737">
        <v>145.074751048995</v>
      </c>
      <c r="F737">
        <v>21.0932960361077</v>
      </c>
      <c r="G737">
        <v>3345.11557565299</v>
      </c>
      <c r="H737">
        <v>0.612949970058872</v>
      </c>
      <c r="I737">
        <v>0.497626252184851</v>
      </c>
      <c r="J737">
        <v>23.2948782712531</v>
      </c>
      <c r="K737">
        <v>2.7142092711815</v>
      </c>
    </row>
    <row r="738" spans="1:11">
      <c r="A738">
        <v>736</v>
      </c>
      <c r="B738">
        <v>12.9132713832819</v>
      </c>
      <c r="C738">
        <v>1682.37174078722</v>
      </c>
      <c r="D738">
        <v>0.398620748254046</v>
      </c>
      <c r="E738">
        <v>145.075307607135</v>
      </c>
      <c r="F738">
        <v>21.09319261495</v>
      </c>
      <c r="G738">
        <v>3345.09911130281</v>
      </c>
      <c r="H738">
        <v>0.612949050041703</v>
      </c>
      <c r="I738">
        <v>0.497625505705813</v>
      </c>
      <c r="J738">
        <v>23.2949030724644</v>
      </c>
      <c r="K738">
        <v>2.7142092711815</v>
      </c>
    </row>
    <row r="739" spans="1:11">
      <c r="A739">
        <v>737</v>
      </c>
      <c r="B739">
        <v>12.9129872466524</v>
      </c>
      <c r="C739">
        <v>1682.33006465526</v>
      </c>
      <c r="D739">
        <v>0.398620309753616</v>
      </c>
      <c r="E739">
        <v>145.072579429142</v>
      </c>
      <c r="F739">
        <v>21.0937151537178</v>
      </c>
      <c r="G739">
        <v>3345.16182304222</v>
      </c>
      <c r="H739">
        <v>0.61294098396328</v>
      </c>
      <c r="I739">
        <v>0.497618961288007</v>
      </c>
      <c r="J739">
        <v>23.2947608812088</v>
      </c>
      <c r="K739">
        <v>2.7142092711815</v>
      </c>
    </row>
    <row r="740" spans="1:11">
      <c r="A740">
        <v>738</v>
      </c>
      <c r="B740">
        <v>12.9127509036413</v>
      </c>
      <c r="C740">
        <v>1682.30903341194</v>
      </c>
      <c r="D740">
        <v>0.398620662191521</v>
      </c>
      <c r="E740">
        <v>145.071084114896</v>
      </c>
      <c r="F740">
        <v>21.093978855004</v>
      </c>
      <c r="G740">
        <v>3345.19382164483</v>
      </c>
      <c r="H740">
        <v>0.612935783041609</v>
      </c>
      <c r="I740">
        <v>0.497614741489954</v>
      </c>
      <c r="J740">
        <v>23.2947145161032</v>
      </c>
      <c r="K740">
        <v>2.7142092711815</v>
      </c>
    </row>
    <row r="741" spans="1:11">
      <c r="A741">
        <v>739</v>
      </c>
      <c r="B741">
        <v>12.912578729647</v>
      </c>
      <c r="C741">
        <v>1682.28525313844</v>
      </c>
      <c r="D741">
        <v>0.398617809311023</v>
      </c>
      <c r="E741">
        <v>145.069500270534</v>
      </c>
      <c r="F741">
        <v>21.0942770330837</v>
      </c>
      <c r="G741">
        <v>3345.22853963665</v>
      </c>
      <c r="H741">
        <v>0.612932398129288</v>
      </c>
      <c r="I741">
        <v>0.4976119951577</v>
      </c>
      <c r="J741">
        <v>23.294636455978</v>
      </c>
      <c r="K741">
        <v>2.7142092711815</v>
      </c>
    </row>
    <row r="742" spans="1:11">
      <c r="A742">
        <v>740</v>
      </c>
      <c r="B742">
        <v>12.9127573363424</v>
      </c>
      <c r="C742">
        <v>1682.3142810998</v>
      </c>
      <c r="D742">
        <v>0.398620066082521</v>
      </c>
      <c r="E742">
        <v>145.0714008353</v>
      </c>
      <c r="F742">
        <v>21.0939130559925</v>
      </c>
      <c r="G742">
        <v>3345.18488363861</v>
      </c>
      <c r="H742">
        <v>0.612938819857191</v>
      </c>
      <c r="I742">
        <v>0.497617205437863</v>
      </c>
      <c r="J742">
        <v>23.2947385400642</v>
      </c>
      <c r="K742">
        <v>2.7142092711815</v>
      </c>
    </row>
    <row r="743" spans="1:11">
      <c r="A743">
        <v>741</v>
      </c>
      <c r="B743">
        <v>12.913681265048</v>
      </c>
      <c r="C743">
        <v>1682.41351015898</v>
      </c>
      <c r="D743">
        <v>0.398622157453887</v>
      </c>
      <c r="E743">
        <v>145.078414743891</v>
      </c>
      <c r="F743">
        <v>21.0926689331093</v>
      </c>
      <c r="G743">
        <v>3344.96292211243</v>
      </c>
      <c r="H743">
        <v>0.612950775192816</v>
      </c>
      <c r="I743">
        <v>0.497626905272028</v>
      </c>
      <c r="J743">
        <v>23.2949769146256</v>
      </c>
      <c r="K743">
        <v>2.7142092711815</v>
      </c>
    </row>
    <row r="744" spans="1:11">
      <c r="A744">
        <v>742</v>
      </c>
      <c r="B744">
        <v>12.9128498027778</v>
      </c>
      <c r="C744">
        <v>1682.32554992621</v>
      </c>
      <c r="D744">
        <v>0.398620416155157</v>
      </c>
      <c r="E744">
        <v>145.072157723685</v>
      </c>
      <c r="F744">
        <v>21.0937717613159</v>
      </c>
      <c r="G744">
        <v>3345.16501561106</v>
      </c>
      <c r="H744">
        <v>0.612940850661887</v>
      </c>
      <c r="I744">
        <v>0.497618853131459</v>
      </c>
      <c r="J744">
        <v>23.2947720220113</v>
      </c>
      <c r="K744">
        <v>2.7142092711815</v>
      </c>
    </row>
    <row r="745" spans="1:11">
      <c r="A745">
        <v>743</v>
      </c>
      <c r="B745">
        <v>12.9127137913992</v>
      </c>
      <c r="C745">
        <v>1682.29841314754</v>
      </c>
      <c r="D745">
        <v>0.39862056451326</v>
      </c>
      <c r="E745">
        <v>145.070311610786</v>
      </c>
      <c r="F745">
        <v>21.0941120202207</v>
      </c>
      <c r="G745">
        <v>3345.22547310309</v>
      </c>
      <c r="H745">
        <v>0.612936611515117</v>
      </c>
      <c r="I745">
        <v>0.497615413748736</v>
      </c>
      <c r="J745">
        <v>23.2946922267841</v>
      </c>
      <c r="K745">
        <v>2.7142092711815</v>
      </c>
    </row>
    <row r="746" spans="1:11">
      <c r="A746">
        <v>744</v>
      </c>
      <c r="B746">
        <v>12.9128074961947</v>
      </c>
      <c r="C746">
        <v>1682.31801783785</v>
      </c>
      <c r="D746">
        <v>0.39861947540817</v>
      </c>
      <c r="E746">
        <v>145.071575536641</v>
      </c>
      <c r="F746">
        <v>21.093866202528</v>
      </c>
      <c r="G746">
        <v>3345.18306621782</v>
      </c>
      <c r="H746">
        <v>0.612940772452502</v>
      </c>
      <c r="I746">
        <v>0.49761878971587</v>
      </c>
      <c r="J746">
        <v>23.2947653670866</v>
      </c>
      <c r="K746">
        <v>2.7142092711815</v>
      </c>
    </row>
    <row r="747" spans="1:11">
      <c r="A747">
        <v>745</v>
      </c>
      <c r="B747">
        <v>12.9126809987241</v>
      </c>
      <c r="C747">
        <v>1682.28331030373</v>
      </c>
      <c r="D747">
        <v>0.398620502923715</v>
      </c>
      <c r="E747">
        <v>145.06936098407</v>
      </c>
      <c r="F747">
        <v>21.0943013944343</v>
      </c>
      <c r="G747">
        <v>3345.25265051476</v>
      </c>
      <c r="H747">
        <v>0.612933812272248</v>
      </c>
      <c r="I747">
        <v>0.497613142596604</v>
      </c>
      <c r="J747">
        <v>23.2946317347044</v>
      </c>
      <c r="K747">
        <v>2.7142092711815</v>
      </c>
    </row>
    <row r="748" spans="1:11">
      <c r="A748">
        <v>746</v>
      </c>
      <c r="B748">
        <v>12.9127264146103</v>
      </c>
      <c r="C748">
        <v>1682.30797625379</v>
      </c>
      <c r="D748">
        <v>0.398620661847256</v>
      </c>
      <c r="E748">
        <v>145.070964967233</v>
      </c>
      <c r="F748">
        <v>21.0939921104078</v>
      </c>
      <c r="G748">
        <v>3345.19258753371</v>
      </c>
      <c r="H748">
        <v>0.612937223622079</v>
      </c>
      <c r="I748">
        <v>0.497615910337277</v>
      </c>
      <c r="J748">
        <v>23.2947218240335</v>
      </c>
      <c r="K748">
        <v>2.7142092711815</v>
      </c>
    </row>
    <row r="749" spans="1:11">
      <c r="A749">
        <v>747</v>
      </c>
      <c r="B749">
        <v>12.9128589711609</v>
      </c>
      <c r="C749">
        <v>1682.32071745961</v>
      </c>
      <c r="D749">
        <v>0.39861888065136</v>
      </c>
      <c r="E749">
        <v>145.071872058003</v>
      </c>
      <c r="F749">
        <v>21.0938323531795</v>
      </c>
      <c r="G749">
        <v>3345.1772273027</v>
      </c>
      <c r="H749">
        <v>0.612942990103313</v>
      </c>
      <c r="I749">
        <v>0.497620589021585</v>
      </c>
      <c r="J749">
        <v>23.2947481090219</v>
      </c>
      <c r="K749">
        <v>2.7142092711815</v>
      </c>
    </row>
    <row r="750" spans="1:11">
      <c r="A750">
        <v>748</v>
      </c>
      <c r="B750">
        <v>12.9128671472821</v>
      </c>
      <c r="C750">
        <v>1682.31603629628</v>
      </c>
      <c r="D750">
        <v>0.398617762389629</v>
      </c>
      <c r="E750">
        <v>145.071613917543</v>
      </c>
      <c r="F750">
        <v>21.0938910482596</v>
      </c>
      <c r="G750">
        <v>3345.18513958217</v>
      </c>
      <c r="H750">
        <v>0.612943347684501</v>
      </c>
      <c r="I750">
        <v>0.497620879164909</v>
      </c>
      <c r="J750">
        <v>23.2947205703706</v>
      </c>
      <c r="K750">
        <v>2.7142092711815</v>
      </c>
    </row>
    <row r="751" spans="1:11">
      <c r="A751">
        <v>749</v>
      </c>
      <c r="B751">
        <v>12.913194347434</v>
      </c>
      <c r="C751">
        <v>1682.3614103837</v>
      </c>
      <c r="D751">
        <v>0.398619329819997</v>
      </c>
      <c r="E751">
        <v>145.074548574326</v>
      </c>
      <c r="F751">
        <v>21.0933221359851</v>
      </c>
      <c r="G751">
        <v>3345.11338586221</v>
      </c>
      <c r="H751">
        <v>0.612951881258412</v>
      </c>
      <c r="I751">
        <v>0.497627802907438</v>
      </c>
      <c r="J751">
        <v>23.2948825532755</v>
      </c>
      <c r="K751">
        <v>2.7142092711815</v>
      </c>
    </row>
    <row r="752" spans="1:11">
      <c r="A752">
        <v>750</v>
      </c>
      <c r="B752">
        <v>12.9134387416286</v>
      </c>
      <c r="C752">
        <v>1682.39468493754</v>
      </c>
      <c r="D752">
        <v>0.398619113607134</v>
      </c>
      <c r="E752">
        <v>145.076811045406</v>
      </c>
      <c r="F752">
        <v>21.0929049503572</v>
      </c>
      <c r="G752">
        <v>3345.04446244788</v>
      </c>
      <c r="H752">
        <v>0.612956993061411</v>
      </c>
      <c r="I752">
        <v>0.497631950337913</v>
      </c>
      <c r="J752">
        <v>23.294981096196</v>
      </c>
      <c r="K752">
        <v>2.7142092711815</v>
      </c>
    </row>
    <row r="753" spans="1:11">
      <c r="A753">
        <v>751</v>
      </c>
      <c r="B753">
        <v>12.9137165861554</v>
      </c>
      <c r="C753">
        <v>1682.40439465978</v>
      </c>
      <c r="D753">
        <v>0.398620499413407</v>
      </c>
      <c r="E753">
        <v>145.077658857997</v>
      </c>
      <c r="F753">
        <v>21.0927832161006</v>
      </c>
      <c r="G753">
        <v>3345.03885567617</v>
      </c>
      <c r="H753">
        <v>0.612957304114515</v>
      </c>
      <c r="I753">
        <v>0.497632202717113</v>
      </c>
      <c r="J753">
        <v>23.2949683362851</v>
      </c>
      <c r="K753">
        <v>2.7142092711815</v>
      </c>
    </row>
    <row r="754" spans="1:11">
      <c r="A754">
        <v>752</v>
      </c>
      <c r="B754">
        <v>12.9132452764598</v>
      </c>
      <c r="C754">
        <v>1682.38017013978</v>
      </c>
      <c r="D754">
        <v>0.398619116633348</v>
      </c>
      <c r="E754">
        <v>145.075770739965</v>
      </c>
      <c r="F754">
        <v>21.0930869301826</v>
      </c>
      <c r="G754">
        <v>3345.06357915146</v>
      </c>
      <c r="H754">
        <v>0.612954113649768</v>
      </c>
      <c r="I754">
        <v>0.497629614105864</v>
      </c>
      <c r="J754">
        <v>23.2949511441565</v>
      </c>
      <c r="K754">
        <v>2.7142092711815</v>
      </c>
    </row>
    <row r="755" spans="1:11">
      <c r="A755">
        <v>753</v>
      </c>
      <c r="B755">
        <v>12.9134080862234</v>
      </c>
      <c r="C755">
        <v>1682.41310179214</v>
      </c>
      <c r="D755">
        <v>0.398620547720278</v>
      </c>
      <c r="E755">
        <v>145.077899585301</v>
      </c>
      <c r="F755">
        <v>21.0926740528665</v>
      </c>
      <c r="G755">
        <v>3344.98752294725</v>
      </c>
      <c r="H755">
        <v>0.612961491441254</v>
      </c>
      <c r="I755">
        <v>0.497635600090605</v>
      </c>
      <c r="J755">
        <v>23.2950704927036</v>
      </c>
      <c r="K755">
        <v>2.7142092711815</v>
      </c>
    </row>
    <row r="756" spans="1:11">
      <c r="A756">
        <v>754</v>
      </c>
      <c r="B756">
        <v>12.9134630546429</v>
      </c>
      <c r="C756">
        <v>1682.41646150388</v>
      </c>
      <c r="D756">
        <v>0.398618852427906</v>
      </c>
      <c r="E756">
        <v>145.07823791231</v>
      </c>
      <c r="F756">
        <v>21.0926319317233</v>
      </c>
      <c r="G756">
        <v>3344.96684770941</v>
      </c>
      <c r="H756">
        <v>0.612962415288532</v>
      </c>
      <c r="I756">
        <v>0.497636349636401</v>
      </c>
      <c r="J756">
        <v>23.2950577020756</v>
      </c>
      <c r="K756">
        <v>2.7142092711815</v>
      </c>
    </row>
    <row r="757" spans="1:11">
      <c r="A757">
        <v>755</v>
      </c>
      <c r="B757">
        <v>12.9131916737786</v>
      </c>
      <c r="C757">
        <v>1682.39453005847</v>
      </c>
      <c r="D757">
        <v>0.398622701199019</v>
      </c>
      <c r="E757">
        <v>145.076575114948</v>
      </c>
      <c r="F757">
        <v>21.0929068921428</v>
      </c>
      <c r="G757">
        <v>3345.02779022513</v>
      </c>
      <c r="H757">
        <v>0.612956824729487</v>
      </c>
      <c r="I757">
        <v>0.497631813734603</v>
      </c>
      <c r="J757">
        <v>23.2950334258769</v>
      </c>
      <c r="K757">
        <v>2.7142092711815</v>
      </c>
    </row>
    <row r="758" spans="1:11">
      <c r="A758">
        <v>756</v>
      </c>
      <c r="B758">
        <v>12.9134758392797</v>
      </c>
      <c r="C758">
        <v>1682.41466767786</v>
      </c>
      <c r="D758">
        <v>0.398622514494444</v>
      </c>
      <c r="E758">
        <v>145.078056822821</v>
      </c>
      <c r="F758">
        <v>21.0926544211326</v>
      </c>
      <c r="G758">
        <v>3344.99517727282</v>
      </c>
      <c r="H758">
        <v>0.612960699532313</v>
      </c>
      <c r="I758">
        <v>0.497634957576697</v>
      </c>
      <c r="J758">
        <v>23.2950654105561</v>
      </c>
      <c r="K758">
        <v>2.7142092711815</v>
      </c>
    </row>
    <row r="759" spans="1:11">
      <c r="A759">
        <v>757</v>
      </c>
      <c r="B759">
        <v>12.9134447342631</v>
      </c>
      <c r="C759">
        <v>1682.40371587241</v>
      </c>
      <c r="D759">
        <v>0.398624607855591</v>
      </c>
      <c r="E759">
        <v>145.077391006659</v>
      </c>
      <c r="F759">
        <v>21.0927917262546</v>
      </c>
      <c r="G759">
        <v>3345.02240339231</v>
      </c>
      <c r="H759">
        <v>0.61295860316105</v>
      </c>
      <c r="I759">
        <v>0.497633256703031</v>
      </c>
      <c r="J759">
        <v>23.2950197368007</v>
      </c>
      <c r="K759">
        <v>2.7142092711815</v>
      </c>
    </row>
    <row r="760" spans="1:11">
      <c r="A760">
        <v>758</v>
      </c>
      <c r="B760">
        <v>12.9135352060409</v>
      </c>
      <c r="C760">
        <v>1682.4283569401</v>
      </c>
      <c r="D760">
        <v>0.398625250020977</v>
      </c>
      <c r="E760">
        <v>145.078972659343</v>
      </c>
      <c r="F760">
        <v>21.0924827984441</v>
      </c>
      <c r="G760">
        <v>3344.96045593778</v>
      </c>
      <c r="H760">
        <v>0.612960642312174</v>
      </c>
      <c r="I760">
        <v>0.497634911100792</v>
      </c>
      <c r="J760">
        <v>23.2951139065758</v>
      </c>
      <c r="K760">
        <v>2.7142092711815</v>
      </c>
    </row>
    <row r="761" spans="1:11">
      <c r="A761">
        <v>759</v>
      </c>
      <c r="B761">
        <v>12.91348337114</v>
      </c>
      <c r="C761">
        <v>1682.3909080883</v>
      </c>
      <c r="D761">
        <v>0.398622543491882</v>
      </c>
      <c r="E761">
        <v>145.076699202522</v>
      </c>
      <c r="F761">
        <v>21.0929523024451</v>
      </c>
      <c r="G761">
        <v>3345.05414817729</v>
      </c>
      <c r="H761">
        <v>0.612959080622235</v>
      </c>
      <c r="I761">
        <v>0.497633644157846</v>
      </c>
      <c r="J761">
        <v>23.2949401497861</v>
      </c>
      <c r="K761">
        <v>2.7142092711815</v>
      </c>
    </row>
    <row r="762" spans="1:11">
      <c r="A762">
        <v>760</v>
      </c>
      <c r="B762">
        <v>12.9135541731061</v>
      </c>
      <c r="C762">
        <v>1682.41827654339</v>
      </c>
      <c r="D762">
        <v>0.398624470575732</v>
      </c>
      <c r="E762">
        <v>145.078401262091</v>
      </c>
      <c r="F762">
        <v>21.0926091764069</v>
      </c>
      <c r="G762">
        <v>3344.99974544596</v>
      </c>
      <c r="H762">
        <v>0.612961549199084</v>
      </c>
      <c r="I762">
        <v>0.497635646970368</v>
      </c>
      <c r="J762">
        <v>23.2950588213017</v>
      </c>
      <c r="K762">
        <v>2.7142092711815</v>
      </c>
    </row>
    <row r="763" spans="1:11">
      <c r="A763">
        <v>761</v>
      </c>
      <c r="B763">
        <v>12.9135995365358</v>
      </c>
      <c r="C763">
        <v>1682.39658529453</v>
      </c>
      <c r="D763">
        <v>0.398628180329724</v>
      </c>
      <c r="E763">
        <v>145.076965823573</v>
      </c>
      <c r="F763">
        <v>21.0928811247921</v>
      </c>
      <c r="G763">
        <v>3345.08163516003</v>
      </c>
      <c r="H763">
        <v>0.612956767157232</v>
      </c>
      <c r="I763">
        <v>0.497631767140083</v>
      </c>
      <c r="J763">
        <v>23.2949830014639</v>
      </c>
      <c r="K763">
        <v>2.7142092711815</v>
      </c>
    </row>
    <row r="764" spans="1:11">
      <c r="A764">
        <v>762</v>
      </c>
      <c r="B764">
        <v>12.9134090377286</v>
      </c>
      <c r="C764">
        <v>1682.36220123613</v>
      </c>
      <c r="D764">
        <v>0.398626420704329</v>
      </c>
      <c r="E764">
        <v>145.074690184814</v>
      </c>
      <c r="F764">
        <v>21.0933122203409</v>
      </c>
      <c r="G764">
        <v>3345.16885838902</v>
      </c>
      <c r="H764">
        <v>0.612953859588505</v>
      </c>
      <c r="I764">
        <v>0.497629408164143</v>
      </c>
      <c r="J764">
        <v>23.2948661260941</v>
      </c>
      <c r="K764">
        <v>2.7142092711815</v>
      </c>
    </row>
    <row r="765" spans="1:11">
      <c r="A765">
        <v>763</v>
      </c>
      <c r="B765">
        <v>12.9130338626434</v>
      </c>
      <c r="C765">
        <v>1682.29634953176</v>
      </c>
      <c r="D765">
        <v>0.398628508135048</v>
      </c>
      <c r="E765">
        <v>145.070223528728</v>
      </c>
      <c r="F765">
        <v>21.0941378956513</v>
      </c>
      <c r="G765">
        <v>3345.32800634017</v>
      </c>
      <c r="H765">
        <v>0.612943955489571</v>
      </c>
      <c r="I765">
        <v>0.497621372584854</v>
      </c>
      <c r="J765">
        <v>23.2946645882854</v>
      </c>
      <c r="K765">
        <v>2.7142092711815</v>
      </c>
    </row>
    <row r="766" spans="1:11">
      <c r="A766">
        <v>764</v>
      </c>
      <c r="B766">
        <v>12.9134452194515</v>
      </c>
      <c r="C766">
        <v>1682.3746656087</v>
      </c>
      <c r="D766">
        <v>0.398626187261404</v>
      </c>
      <c r="E766">
        <v>145.075488891019</v>
      </c>
      <c r="F766">
        <v>21.0931559442701</v>
      </c>
      <c r="G766">
        <v>3345.13692909001</v>
      </c>
      <c r="H766">
        <v>0.612955973601119</v>
      </c>
      <c r="I766">
        <v>0.497631123350796</v>
      </c>
      <c r="J766">
        <v>23.294914001518</v>
      </c>
      <c r="K766">
        <v>2.7142092711815</v>
      </c>
    </row>
    <row r="767" spans="1:11">
      <c r="A767">
        <v>765</v>
      </c>
      <c r="B767">
        <v>12.9129190565628</v>
      </c>
      <c r="C767">
        <v>1682.29147501627</v>
      </c>
      <c r="D767">
        <v>0.398624209944287</v>
      </c>
      <c r="E767">
        <v>145.069943800402</v>
      </c>
      <c r="F767">
        <v>21.0941990168681</v>
      </c>
      <c r="G767">
        <v>3345.2979003231</v>
      </c>
      <c r="H767">
        <v>0.61294099344256</v>
      </c>
      <c r="I767">
        <v>0.49761896924387</v>
      </c>
      <c r="J767">
        <v>23.2946434988306</v>
      </c>
      <c r="K767">
        <v>2.7142092711815</v>
      </c>
    </row>
    <row r="768" spans="1:11">
      <c r="A768">
        <v>766</v>
      </c>
      <c r="B768">
        <v>12.9129028988414</v>
      </c>
      <c r="C768">
        <v>1682.29847790114</v>
      </c>
      <c r="D768">
        <v>0.398624959543824</v>
      </c>
      <c r="E768">
        <v>145.070362063688</v>
      </c>
      <c r="F768">
        <v>21.094111208284</v>
      </c>
      <c r="G768">
        <v>3345.28733302545</v>
      </c>
      <c r="H768">
        <v>0.612942784224299</v>
      </c>
      <c r="I768">
        <v>0.497620422191037</v>
      </c>
      <c r="J768">
        <v>23.2946784773399</v>
      </c>
      <c r="K768">
        <v>2.7142092711815</v>
      </c>
    </row>
    <row r="769" spans="1:11">
      <c r="A769">
        <v>767</v>
      </c>
      <c r="B769">
        <v>12.9129205110305</v>
      </c>
      <c r="C769">
        <v>1682.27966372826</v>
      </c>
      <c r="D769">
        <v>0.398624546203046</v>
      </c>
      <c r="E769">
        <v>145.069271351153</v>
      </c>
      <c r="F769">
        <v>21.0943471192706</v>
      </c>
      <c r="G769">
        <v>3345.31422107909</v>
      </c>
      <c r="H769">
        <v>0.612934814165287</v>
      </c>
      <c r="I769">
        <v>0.497613955632057</v>
      </c>
      <c r="J769">
        <v>23.294582557242</v>
      </c>
      <c r="K769">
        <v>2.7142092711815</v>
      </c>
    </row>
    <row r="770" spans="1:11">
      <c r="A770">
        <v>768</v>
      </c>
      <c r="B770">
        <v>12.9127627798361</v>
      </c>
      <c r="C770">
        <v>1682.27771752306</v>
      </c>
      <c r="D770">
        <v>0.398622971420025</v>
      </c>
      <c r="E770">
        <v>145.069027246055</v>
      </c>
      <c r="F770">
        <v>21.0943715230462</v>
      </c>
      <c r="G770">
        <v>3345.32250795947</v>
      </c>
      <c r="H770">
        <v>0.61294075357278</v>
      </c>
      <c r="I770">
        <v>0.497618774647067</v>
      </c>
      <c r="J770">
        <v>23.2945997758061</v>
      </c>
      <c r="K770">
        <v>2.7142092711815</v>
      </c>
    </row>
    <row r="771" spans="1:11">
      <c r="A771">
        <v>769</v>
      </c>
      <c r="B771">
        <v>12.9131682811532</v>
      </c>
      <c r="C771">
        <v>1682.32527186245</v>
      </c>
      <c r="D771">
        <v>0.398624395467897</v>
      </c>
      <c r="E771">
        <v>145.072177308316</v>
      </c>
      <c r="F771">
        <v>21.0937752478078</v>
      </c>
      <c r="G771">
        <v>3345.25660597093</v>
      </c>
      <c r="H771">
        <v>0.612949584729861</v>
      </c>
      <c r="I771">
        <v>0.497625939831261</v>
      </c>
      <c r="J771">
        <v>23.2947529958411</v>
      </c>
      <c r="K771">
        <v>2.7142092711815</v>
      </c>
    </row>
    <row r="772" spans="1:11">
      <c r="A772">
        <v>770</v>
      </c>
      <c r="B772">
        <v>12.9132601855451</v>
      </c>
      <c r="C772">
        <v>1682.33137707714</v>
      </c>
      <c r="D772">
        <v>0.398625121662009</v>
      </c>
      <c r="E772">
        <v>145.072748082041</v>
      </c>
      <c r="F772">
        <v>21.0936986980696</v>
      </c>
      <c r="G772">
        <v>3345.20222625288</v>
      </c>
      <c r="H772">
        <v>0.612945393163995</v>
      </c>
      <c r="I772">
        <v>0.497622538891622</v>
      </c>
      <c r="J772">
        <v>23.2947440952136</v>
      </c>
      <c r="K772">
        <v>2.7142092711815</v>
      </c>
    </row>
    <row r="773" spans="1:11">
      <c r="A773">
        <v>771</v>
      </c>
      <c r="B773">
        <v>12.9130912607947</v>
      </c>
      <c r="C773">
        <v>1682.32119948386</v>
      </c>
      <c r="D773">
        <v>0.398626304446564</v>
      </c>
      <c r="E773">
        <v>145.071899291202</v>
      </c>
      <c r="F773">
        <v>21.0938263093046</v>
      </c>
      <c r="G773">
        <v>3345.22382323211</v>
      </c>
      <c r="H773">
        <v>0.612946219071244</v>
      </c>
      <c r="I773">
        <v>0.497623209044751</v>
      </c>
      <c r="J773">
        <v>23.2947453264331</v>
      </c>
      <c r="K773">
        <v>2.7142092711815</v>
      </c>
    </row>
    <row r="774" spans="1:11">
      <c r="A774">
        <v>772</v>
      </c>
      <c r="B774">
        <v>12.913366638589</v>
      </c>
      <c r="C774">
        <v>1682.33661730803</v>
      </c>
      <c r="D774">
        <v>0.398625493516655</v>
      </c>
      <c r="E774">
        <v>145.073171600679</v>
      </c>
      <c r="F774">
        <v>21.0936329943035</v>
      </c>
      <c r="G774">
        <v>3345.19514240786</v>
      </c>
      <c r="H774">
        <v>0.612945117975711</v>
      </c>
      <c r="I774">
        <v>0.497622315607091</v>
      </c>
      <c r="J774">
        <v>23.2947443984542</v>
      </c>
      <c r="K774">
        <v>2.7142092711815</v>
      </c>
    </row>
    <row r="775" spans="1:11">
      <c r="A775">
        <v>773</v>
      </c>
      <c r="B775">
        <v>12.9126260683906</v>
      </c>
      <c r="C775">
        <v>1682.27391704798</v>
      </c>
      <c r="D775">
        <v>0.398625731506409</v>
      </c>
      <c r="E775">
        <v>145.068647336352</v>
      </c>
      <c r="F775">
        <v>21.0944191779689</v>
      </c>
      <c r="G775">
        <v>3345.29814681968</v>
      </c>
      <c r="H775">
        <v>0.612933911902418</v>
      </c>
      <c r="I775">
        <v>0.497613223542211</v>
      </c>
      <c r="J775">
        <v>23.2946196083103</v>
      </c>
      <c r="K775">
        <v>2.7142092711815</v>
      </c>
    </row>
    <row r="776" spans="1:11">
      <c r="A776">
        <v>774</v>
      </c>
      <c r="B776">
        <v>12.9131259482416</v>
      </c>
      <c r="C776">
        <v>1682.31425054646</v>
      </c>
      <c r="D776">
        <v>0.398625222263736</v>
      </c>
      <c r="E776">
        <v>145.071538997926</v>
      </c>
      <c r="F776">
        <v>21.0939134390895</v>
      </c>
      <c r="G776">
        <v>3345.23616682596</v>
      </c>
      <c r="H776">
        <v>0.612942937126</v>
      </c>
      <c r="I776">
        <v>0.49762054620932</v>
      </c>
      <c r="J776">
        <v>23.2947031559427</v>
      </c>
      <c r="K776">
        <v>2.7142092711815</v>
      </c>
    </row>
    <row r="777" spans="1:11">
      <c r="A777">
        <v>775</v>
      </c>
      <c r="B777">
        <v>12.913327983739</v>
      </c>
      <c r="C777">
        <v>1682.32488832202</v>
      </c>
      <c r="D777">
        <v>0.398625049720912</v>
      </c>
      <c r="E777">
        <v>145.072428746545</v>
      </c>
      <c r="F777">
        <v>21.0937800568169</v>
      </c>
      <c r="G777">
        <v>3345.21774367754</v>
      </c>
      <c r="H777">
        <v>0.612944464776321</v>
      </c>
      <c r="I777">
        <v>0.497621785665627</v>
      </c>
      <c r="J777">
        <v>23.2946984423774</v>
      </c>
      <c r="K777">
        <v>2.7142092711815</v>
      </c>
    </row>
    <row r="778" spans="1:11">
      <c r="A778">
        <v>776</v>
      </c>
      <c r="B778">
        <v>12.9132554037337</v>
      </c>
      <c r="C778">
        <v>1682.32346821328</v>
      </c>
      <c r="D778">
        <v>0.398624934726917</v>
      </c>
      <c r="E778">
        <v>145.072201502734</v>
      </c>
      <c r="F778">
        <v>21.0937978628226</v>
      </c>
      <c r="G778">
        <v>3345.23150367459</v>
      </c>
      <c r="H778">
        <v>0.612945127304317</v>
      </c>
      <c r="I778">
        <v>0.497622323229915</v>
      </c>
      <c r="J778">
        <v>23.2947206504566</v>
      </c>
      <c r="K778">
        <v>2.7142092711815</v>
      </c>
    </row>
    <row r="779" spans="1:11">
      <c r="A779">
        <v>777</v>
      </c>
      <c r="B779">
        <v>12.9134964050736</v>
      </c>
      <c r="C779">
        <v>1682.36454080946</v>
      </c>
      <c r="D779">
        <v>0.398623373843331</v>
      </c>
      <c r="E779">
        <v>145.074926493245</v>
      </c>
      <c r="F779">
        <v>21.093282887013</v>
      </c>
      <c r="G779">
        <v>3345.14598769836</v>
      </c>
      <c r="H779">
        <v>0.612954783480566</v>
      </c>
      <c r="I779">
        <v>0.497630157775417</v>
      </c>
      <c r="J779">
        <v>23.2948569177737</v>
      </c>
      <c r="K779">
        <v>2.7142092711815</v>
      </c>
    </row>
    <row r="780" spans="1:11">
      <c r="A780">
        <v>778</v>
      </c>
      <c r="B780">
        <v>12.9133583852039</v>
      </c>
      <c r="C780">
        <v>1682.34459223844</v>
      </c>
      <c r="D780">
        <v>0.398624342263995</v>
      </c>
      <c r="E780">
        <v>145.073678112929</v>
      </c>
      <c r="F780">
        <v>21.0935330027465</v>
      </c>
      <c r="G780">
        <v>3345.1745555817</v>
      </c>
      <c r="H780">
        <v>0.612948826984484</v>
      </c>
      <c r="I780">
        <v>0.497625324923247</v>
      </c>
      <c r="J780">
        <v>23.294776050849</v>
      </c>
      <c r="K780">
        <v>2.7142092711815</v>
      </c>
    </row>
    <row r="781" spans="1:11">
      <c r="A781">
        <v>779</v>
      </c>
      <c r="B781">
        <v>12.9137528386079</v>
      </c>
      <c r="C781">
        <v>1682.36614222533</v>
      </c>
      <c r="D781">
        <v>0.398626713074153</v>
      </c>
      <c r="E781">
        <v>145.075311585722</v>
      </c>
      <c r="F781">
        <v>21.0932628086739</v>
      </c>
      <c r="G781">
        <v>3345.14952416884</v>
      </c>
      <c r="H781">
        <v>0.612949515291238</v>
      </c>
      <c r="I781">
        <v>0.497625883374397</v>
      </c>
      <c r="J781">
        <v>23.2948025386761</v>
      </c>
      <c r="K781">
        <v>2.7142092711815</v>
      </c>
    </row>
    <row r="782" spans="1:11">
      <c r="A782">
        <v>780</v>
      </c>
      <c r="B782">
        <v>12.913252998613</v>
      </c>
      <c r="C782">
        <v>1682.33646206286</v>
      </c>
      <c r="D782">
        <v>0.398626234157708</v>
      </c>
      <c r="E782">
        <v>145.073032512232</v>
      </c>
      <c r="F782">
        <v>21.0936349408135</v>
      </c>
      <c r="G782">
        <v>3345.19323597982</v>
      </c>
      <c r="H782">
        <v>0.612945078789043</v>
      </c>
      <c r="I782">
        <v>0.497622283802453</v>
      </c>
      <c r="J782">
        <v>23.2947731296843</v>
      </c>
      <c r="K782">
        <v>2.7142092711815</v>
      </c>
    </row>
    <row r="783" spans="1:11">
      <c r="A783">
        <v>781</v>
      </c>
      <c r="B783">
        <v>12.9133182403965</v>
      </c>
      <c r="C783">
        <v>1682.34980990836</v>
      </c>
      <c r="D783">
        <v>0.398624994336165</v>
      </c>
      <c r="E783">
        <v>145.073963509574</v>
      </c>
      <c r="F783">
        <v>21.0934675828844</v>
      </c>
      <c r="G783">
        <v>3345.154310516</v>
      </c>
      <c r="H783">
        <v>0.612948075337318</v>
      </c>
      <c r="I783">
        <v>0.497624715032571</v>
      </c>
      <c r="J783">
        <v>23.2948083176235</v>
      </c>
      <c r="K783">
        <v>2.7142092711815</v>
      </c>
    </row>
    <row r="784" spans="1:11">
      <c r="A784">
        <v>782</v>
      </c>
      <c r="B784">
        <v>12.913476836322</v>
      </c>
      <c r="C784">
        <v>1682.3584373678</v>
      </c>
      <c r="D784">
        <v>0.39862529390181</v>
      </c>
      <c r="E784">
        <v>145.074543909767</v>
      </c>
      <c r="F784">
        <v>21.093359411503</v>
      </c>
      <c r="G784">
        <v>3345.15615000624</v>
      </c>
      <c r="H784">
        <v>0.612950838933287</v>
      </c>
      <c r="I784">
        <v>0.497626957332884</v>
      </c>
      <c r="J784">
        <v>23.2948310377981</v>
      </c>
      <c r="K784">
        <v>2.7142092711815</v>
      </c>
    </row>
    <row r="785" spans="1:11">
      <c r="A785">
        <v>783</v>
      </c>
      <c r="B785">
        <v>12.9136457042244</v>
      </c>
      <c r="C785">
        <v>1682.38044557678</v>
      </c>
      <c r="D785">
        <v>0.398624719480919</v>
      </c>
      <c r="E785">
        <v>145.076128279533</v>
      </c>
      <c r="F785">
        <v>21.0930834768515</v>
      </c>
      <c r="G785">
        <v>3345.10025240704</v>
      </c>
      <c r="H785">
        <v>0.612952705844385</v>
      </c>
      <c r="I785">
        <v>0.497628471985834</v>
      </c>
      <c r="J785">
        <v>23.2948806871346</v>
      </c>
      <c r="K785">
        <v>2.7142092711815</v>
      </c>
    </row>
    <row r="786" spans="1:11">
      <c r="A786">
        <v>784</v>
      </c>
      <c r="B786">
        <v>12.9132719075567</v>
      </c>
      <c r="C786">
        <v>1682.32179350642</v>
      </c>
      <c r="D786">
        <v>0.398623975961956</v>
      </c>
      <c r="E786">
        <v>145.072168499023</v>
      </c>
      <c r="F786">
        <v>21.0938188611407</v>
      </c>
      <c r="G786">
        <v>3345.22784190511</v>
      </c>
      <c r="H786">
        <v>0.612944058847594</v>
      </c>
      <c r="I786">
        <v>0.49762145631425</v>
      </c>
      <c r="J786">
        <v>23.2946985512498</v>
      </c>
      <c r="K786">
        <v>2.7142092711815</v>
      </c>
    </row>
    <row r="787" spans="1:11">
      <c r="A787">
        <v>785</v>
      </c>
      <c r="B787">
        <v>12.9128802701819</v>
      </c>
      <c r="C787">
        <v>1682.25756554924</v>
      </c>
      <c r="D787">
        <v>0.39862597296607</v>
      </c>
      <c r="E787">
        <v>145.067883105041</v>
      </c>
      <c r="F787">
        <v>21.0946242151615</v>
      </c>
      <c r="G787">
        <v>3345.38127525972</v>
      </c>
      <c r="H787">
        <v>0.6129324676201</v>
      </c>
      <c r="I787">
        <v>0.497612051827652</v>
      </c>
      <c r="J787">
        <v>23.294494670073</v>
      </c>
      <c r="K787">
        <v>2.7142092711815</v>
      </c>
    </row>
    <row r="788" spans="1:11">
      <c r="A788">
        <v>786</v>
      </c>
      <c r="B788">
        <v>12.9129505104682</v>
      </c>
      <c r="C788">
        <v>1682.25928019595</v>
      </c>
      <c r="D788">
        <v>0.398627861517694</v>
      </c>
      <c r="E788">
        <v>145.068055325535</v>
      </c>
      <c r="F788">
        <v>21.0946027144164</v>
      </c>
      <c r="G788">
        <v>3345.3879907723</v>
      </c>
      <c r="H788">
        <v>0.612931717806153</v>
      </c>
      <c r="I788">
        <v>0.497611443466755</v>
      </c>
      <c r="J788">
        <v>23.2944890222685</v>
      </c>
      <c r="K788">
        <v>2.7142092711815</v>
      </c>
    </row>
    <row r="789" spans="1:11">
      <c r="A789">
        <v>787</v>
      </c>
      <c r="B789">
        <v>12.912886708233</v>
      </c>
      <c r="C789">
        <v>1682.23858303712</v>
      </c>
      <c r="D789">
        <v>0.398622642569328</v>
      </c>
      <c r="E789">
        <v>145.066879238019</v>
      </c>
      <c r="F789">
        <v>21.0948622485558</v>
      </c>
      <c r="G789">
        <v>3345.40310426798</v>
      </c>
      <c r="H789">
        <v>0.612931366834584</v>
      </c>
      <c r="I789">
        <v>0.49761115873248</v>
      </c>
      <c r="J789">
        <v>23.2943773578968</v>
      </c>
      <c r="K789">
        <v>2.7142092711815</v>
      </c>
    </row>
    <row r="790" spans="1:11">
      <c r="A790">
        <v>788</v>
      </c>
      <c r="B790">
        <v>12.9128741713445</v>
      </c>
      <c r="C790">
        <v>1682.25184862486</v>
      </c>
      <c r="D790">
        <v>0.398626763682993</v>
      </c>
      <c r="E790">
        <v>145.06754999495</v>
      </c>
      <c r="F790">
        <v>21.094695902627</v>
      </c>
      <c r="G790">
        <v>3345.39545134125</v>
      </c>
      <c r="H790">
        <v>0.612931606133828</v>
      </c>
      <c r="I790">
        <v>0.497611352874115</v>
      </c>
      <c r="J790">
        <v>23.2944672391298</v>
      </c>
      <c r="K790">
        <v>2.7142092711815</v>
      </c>
    </row>
    <row r="791" spans="1:11">
      <c r="A791">
        <v>789</v>
      </c>
      <c r="B791">
        <v>12.9129293887017</v>
      </c>
      <c r="C791">
        <v>1682.2503208377</v>
      </c>
      <c r="D791">
        <v>0.398623735746563</v>
      </c>
      <c r="E791">
        <v>145.067519979894</v>
      </c>
      <c r="F791">
        <v>21.0947150604213</v>
      </c>
      <c r="G791">
        <v>3345.39912369669</v>
      </c>
      <c r="H791">
        <v>0.612933391389648</v>
      </c>
      <c r="I791">
        <v>0.497612801379073</v>
      </c>
      <c r="J791">
        <v>23.2944413717026</v>
      </c>
      <c r="K791">
        <v>2.7142092711815</v>
      </c>
    </row>
    <row r="792" spans="1:11">
      <c r="A792">
        <v>790</v>
      </c>
      <c r="B792">
        <v>12.9128480318923</v>
      </c>
      <c r="C792">
        <v>1682.2428491975</v>
      </c>
      <c r="D792">
        <v>0.398624039224197</v>
      </c>
      <c r="E792">
        <v>145.066967484042</v>
      </c>
      <c r="F792">
        <v>21.094808752079</v>
      </c>
      <c r="G792">
        <v>3345.40449951285</v>
      </c>
      <c r="H792">
        <v>0.612931094786328</v>
      </c>
      <c r="I792">
        <v>0.497610938012713</v>
      </c>
      <c r="J792">
        <v>23.2944287804647</v>
      </c>
      <c r="K792">
        <v>2.7142092711815</v>
      </c>
    </row>
    <row r="793" spans="1:11">
      <c r="A793">
        <v>791</v>
      </c>
      <c r="B793">
        <v>12.9130818558653</v>
      </c>
      <c r="C793">
        <v>1682.28672113227</v>
      </c>
      <c r="D793">
        <v>0.398625181059457</v>
      </c>
      <c r="E793">
        <v>145.069852723492</v>
      </c>
      <c r="F793">
        <v>21.094258625836</v>
      </c>
      <c r="G793">
        <v>3345.31764167758</v>
      </c>
      <c r="H793">
        <v>0.612936659065268</v>
      </c>
      <c r="I793">
        <v>0.497615452525337</v>
      </c>
      <c r="J793">
        <v>23.2945808594115</v>
      </c>
      <c r="K793">
        <v>2.7142092711815</v>
      </c>
    </row>
    <row r="794" spans="1:11">
      <c r="A794">
        <v>792</v>
      </c>
      <c r="B794">
        <v>12.9129898744114</v>
      </c>
      <c r="C794">
        <v>1682.27287334465</v>
      </c>
      <c r="D794">
        <v>0.398621718749779</v>
      </c>
      <c r="E794">
        <v>145.069031891042</v>
      </c>
      <c r="F794">
        <v>21.0944322652128</v>
      </c>
      <c r="G794">
        <v>3345.33016725261</v>
      </c>
      <c r="H794">
        <v>0.612937155940825</v>
      </c>
      <c r="I794">
        <v>0.497615855687243</v>
      </c>
      <c r="J794">
        <v>23.2945150720676</v>
      </c>
      <c r="K794">
        <v>2.7142092711815</v>
      </c>
    </row>
    <row r="795" spans="1:11">
      <c r="A795">
        <v>793</v>
      </c>
      <c r="B795">
        <v>12.9124968492697</v>
      </c>
      <c r="C795">
        <v>1682.19854915856</v>
      </c>
      <c r="D795">
        <v>0.398622767852665</v>
      </c>
      <c r="E795">
        <v>145.063972570744</v>
      </c>
      <c r="F795">
        <v>21.0953642755929</v>
      </c>
      <c r="G795">
        <v>3345.49365234713</v>
      </c>
      <c r="H795">
        <v>0.612926425096121</v>
      </c>
      <c r="I795">
        <v>0.497607149321098</v>
      </c>
      <c r="J795">
        <v>23.2942925068223</v>
      </c>
      <c r="K795">
        <v>2.7142092711815</v>
      </c>
    </row>
    <row r="796" spans="1:11">
      <c r="A796">
        <v>794</v>
      </c>
      <c r="B796">
        <v>12.912962262347</v>
      </c>
      <c r="C796">
        <v>1682.26417778228</v>
      </c>
      <c r="D796">
        <v>0.398623539848196</v>
      </c>
      <c r="E796">
        <v>145.068416555685</v>
      </c>
      <c r="F796">
        <v>21.0945413015662</v>
      </c>
      <c r="G796">
        <v>3345.36010834399</v>
      </c>
      <c r="H796">
        <v>0.612935522071945</v>
      </c>
      <c r="I796">
        <v>0.497614530080432</v>
      </c>
      <c r="J796">
        <v>23.294493253369</v>
      </c>
      <c r="K796">
        <v>2.7142092711815</v>
      </c>
    </row>
    <row r="797" spans="1:11">
      <c r="A797">
        <v>795</v>
      </c>
      <c r="B797">
        <v>12.9127642531158</v>
      </c>
      <c r="C797">
        <v>1682.20389702007</v>
      </c>
      <c r="D797">
        <v>0.398622698445409</v>
      </c>
      <c r="E797">
        <v>145.064363393031</v>
      </c>
      <c r="F797">
        <v>21.0952972117329</v>
      </c>
      <c r="G797">
        <v>3345.54397427204</v>
      </c>
      <c r="H797">
        <v>0.612929966392848</v>
      </c>
      <c r="I797">
        <v>0.497610022680187</v>
      </c>
      <c r="J797">
        <v>23.2942974271054</v>
      </c>
      <c r="K797">
        <v>2.7142092711815</v>
      </c>
    </row>
    <row r="798" spans="1:11">
      <c r="A798">
        <v>796</v>
      </c>
      <c r="B798">
        <v>12.9129763528848</v>
      </c>
      <c r="C798">
        <v>1682.26203050878</v>
      </c>
      <c r="D798">
        <v>0.398624850858593</v>
      </c>
      <c r="E798">
        <v>145.068250048938</v>
      </c>
      <c r="F798">
        <v>21.0945682270681</v>
      </c>
      <c r="G798">
        <v>3345.36088264891</v>
      </c>
      <c r="H798">
        <v>0.612932817469563</v>
      </c>
      <c r="I798">
        <v>0.497612335676346</v>
      </c>
      <c r="J798">
        <v>23.2944906140051</v>
      </c>
      <c r="K798">
        <v>2.7142092711815</v>
      </c>
    </row>
    <row r="799" spans="1:11">
      <c r="A799">
        <v>797</v>
      </c>
      <c r="B799">
        <v>12.9134050785828</v>
      </c>
      <c r="C799">
        <v>1682.32360827537</v>
      </c>
      <c r="D799">
        <v>0.398626452516749</v>
      </c>
      <c r="E799">
        <v>145.072494368631</v>
      </c>
      <c r="F799">
        <v>21.0937961066555</v>
      </c>
      <c r="G799">
        <v>3345.24215154733</v>
      </c>
      <c r="H799">
        <v>0.612944367028622</v>
      </c>
      <c r="I799">
        <v>0.497621706381367</v>
      </c>
      <c r="J799">
        <v>23.2946641070942</v>
      </c>
      <c r="K799">
        <v>2.7142092711815</v>
      </c>
    </row>
    <row r="800" spans="1:11">
      <c r="A800">
        <v>798</v>
      </c>
      <c r="B800">
        <v>12.9132015853949</v>
      </c>
      <c r="C800">
        <v>1682.2925791615</v>
      </c>
      <c r="D800">
        <v>0.398625536444245</v>
      </c>
      <c r="E800">
        <v>145.070439567875</v>
      </c>
      <c r="F800">
        <v>21.0941851720353</v>
      </c>
      <c r="G800">
        <v>3345.29698156571</v>
      </c>
      <c r="H800">
        <v>0.612938082046799</v>
      </c>
      <c r="I800">
        <v>0.497616607062083</v>
      </c>
      <c r="J800">
        <v>23.294561166975</v>
      </c>
      <c r="K800">
        <v>2.7142092711815</v>
      </c>
    </row>
    <row r="801" spans="1:11">
      <c r="A801">
        <v>799</v>
      </c>
      <c r="B801">
        <v>12.9135691614504</v>
      </c>
      <c r="C801">
        <v>1682.324609754</v>
      </c>
      <c r="D801">
        <v>0.398627968927144</v>
      </c>
      <c r="E801">
        <v>145.072658408595</v>
      </c>
      <c r="F801">
        <v>21.0937835496342</v>
      </c>
      <c r="G801">
        <v>3345.26154608693</v>
      </c>
      <c r="H801">
        <v>0.612942808237571</v>
      </c>
      <c r="I801">
        <v>0.497620441668704</v>
      </c>
      <c r="J801">
        <v>23.294645474059</v>
      </c>
      <c r="K801">
        <v>2.7142092711815</v>
      </c>
    </row>
    <row r="802" spans="1:11">
      <c r="A802">
        <v>800</v>
      </c>
      <c r="B802">
        <v>12.9134894997078</v>
      </c>
      <c r="C802">
        <v>1682.33424744021</v>
      </c>
      <c r="D802">
        <v>0.398626492957444</v>
      </c>
      <c r="E802">
        <v>145.073174615523</v>
      </c>
      <c r="F802">
        <v>21.0936627084475</v>
      </c>
      <c r="G802">
        <v>3345.23498824545</v>
      </c>
      <c r="H802">
        <v>0.612947518082289</v>
      </c>
      <c r="I802">
        <v>0.497624263018008</v>
      </c>
      <c r="J802">
        <v>23.2947020356437</v>
      </c>
      <c r="K802">
        <v>2.7142092711815</v>
      </c>
    </row>
    <row r="803" spans="1:11">
      <c r="A803">
        <v>801</v>
      </c>
      <c r="B803">
        <v>12.9133086266503</v>
      </c>
      <c r="C803">
        <v>1682.3219401345</v>
      </c>
      <c r="D803">
        <v>0.398627818713028</v>
      </c>
      <c r="E803">
        <v>145.072189905451</v>
      </c>
      <c r="F803">
        <v>21.0938170226423</v>
      </c>
      <c r="G803">
        <v>3345.26526787519</v>
      </c>
      <c r="H803">
        <v>0.612948782587659</v>
      </c>
      <c r="I803">
        <v>0.497625289043703</v>
      </c>
      <c r="J803">
        <v>23.2946954416098</v>
      </c>
      <c r="K803">
        <v>2.7142092711815</v>
      </c>
    </row>
    <row r="804" spans="1:11">
      <c r="A804">
        <v>802</v>
      </c>
      <c r="B804">
        <v>12.9134212938174</v>
      </c>
      <c r="C804">
        <v>1682.32717944708</v>
      </c>
      <c r="D804">
        <v>0.398627269280492</v>
      </c>
      <c r="E804">
        <v>145.072714416702</v>
      </c>
      <c r="F804">
        <v>21.0937513296533</v>
      </c>
      <c r="G804">
        <v>3345.24253313719</v>
      </c>
      <c r="H804">
        <v>0.612944568462623</v>
      </c>
      <c r="I804">
        <v>0.497621869811182</v>
      </c>
      <c r="J804">
        <v>23.2946778590057</v>
      </c>
      <c r="K804">
        <v>2.7142092711815</v>
      </c>
    </row>
    <row r="805" spans="1:11">
      <c r="A805">
        <v>803</v>
      </c>
      <c r="B805">
        <v>12.9136558089731</v>
      </c>
      <c r="C805">
        <v>1682.36816086311</v>
      </c>
      <c r="D805">
        <v>0.398625857261065</v>
      </c>
      <c r="E805">
        <v>145.075406646729</v>
      </c>
      <c r="F805">
        <v>21.0932374993163</v>
      </c>
      <c r="G805">
        <v>3345.16434841981</v>
      </c>
      <c r="H805">
        <v>0.612955095125659</v>
      </c>
      <c r="I805">
        <v>0.497630410645368</v>
      </c>
      <c r="J805">
        <v>23.2948192616201</v>
      </c>
      <c r="K805">
        <v>2.7142092711815</v>
      </c>
    </row>
    <row r="806" spans="1:11">
      <c r="A806">
        <v>804</v>
      </c>
      <c r="B806">
        <v>12.9138101253942</v>
      </c>
      <c r="C806">
        <v>1682.36270829168</v>
      </c>
      <c r="D806">
        <v>0.398626247859845</v>
      </c>
      <c r="E806">
        <v>145.075202089141</v>
      </c>
      <c r="F806">
        <v>21.0933058629241</v>
      </c>
      <c r="G806">
        <v>3345.18995277382</v>
      </c>
      <c r="H806">
        <v>0.612953260778499</v>
      </c>
      <c r="I806">
        <v>0.497628922372989</v>
      </c>
      <c r="J806">
        <v>23.2947642488465</v>
      </c>
      <c r="K806">
        <v>2.7142092711815</v>
      </c>
    </row>
    <row r="807" spans="1:11">
      <c r="A807">
        <v>805</v>
      </c>
      <c r="B807">
        <v>12.9133994930426</v>
      </c>
      <c r="C807">
        <v>1682.34152848974</v>
      </c>
      <c r="D807">
        <v>0.398629357455372</v>
      </c>
      <c r="E807">
        <v>145.07349771958</v>
      </c>
      <c r="F807">
        <v>21.0935714166376</v>
      </c>
      <c r="G807">
        <v>3345.22114720199</v>
      </c>
      <c r="H807">
        <v>0.612946485164957</v>
      </c>
      <c r="I807">
        <v>0.497623424915276</v>
      </c>
      <c r="J807">
        <v>23.2947637462222</v>
      </c>
      <c r="K807">
        <v>2.7142092711815</v>
      </c>
    </row>
    <row r="808" spans="1:11">
      <c r="A808">
        <v>806</v>
      </c>
      <c r="B808">
        <v>12.9133106012426</v>
      </c>
      <c r="C808">
        <v>1682.30734860477</v>
      </c>
      <c r="D808">
        <v>0.39862635321898</v>
      </c>
      <c r="E808">
        <v>145.071347084556</v>
      </c>
      <c r="F808">
        <v>21.0939999803275</v>
      </c>
      <c r="G808">
        <v>3345.29397763178</v>
      </c>
      <c r="H808">
        <v>0.612943629269013</v>
      </c>
      <c r="I808">
        <v>0.497621107863204</v>
      </c>
      <c r="J808">
        <v>23.2946210829641</v>
      </c>
      <c r="K808">
        <v>2.7142092711815</v>
      </c>
    </row>
    <row r="809" spans="1:11">
      <c r="A809">
        <v>807</v>
      </c>
      <c r="B809">
        <v>12.9135978776778</v>
      </c>
      <c r="C809">
        <v>1682.33389926529</v>
      </c>
      <c r="D809">
        <v>0.398624500602687</v>
      </c>
      <c r="E809">
        <v>145.073275893895</v>
      </c>
      <c r="F809">
        <v>21.0936670739806</v>
      </c>
      <c r="G809">
        <v>3345.23824505228</v>
      </c>
      <c r="H809">
        <v>0.612947123863162</v>
      </c>
      <c r="I809">
        <v>0.497623943166917</v>
      </c>
      <c r="J809">
        <v>23.2946727918633</v>
      </c>
      <c r="K809">
        <v>2.7142092711815</v>
      </c>
    </row>
    <row r="810" spans="1:11">
      <c r="A810">
        <v>808</v>
      </c>
      <c r="B810">
        <v>12.9132260374482</v>
      </c>
      <c r="C810">
        <v>1682.31302381415</v>
      </c>
      <c r="D810">
        <v>0.398625547746298</v>
      </c>
      <c r="E810">
        <v>145.071633674838</v>
      </c>
      <c r="F810">
        <v>21.0939288206414</v>
      </c>
      <c r="G810">
        <v>3345.27275855613</v>
      </c>
      <c r="H810">
        <v>0.61294531095285</v>
      </c>
      <c r="I810">
        <v>0.497622472280976</v>
      </c>
      <c r="J810">
        <v>23.2946605234769</v>
      </c>
      <c r="K810">
        <v>2.7142092711815</v>
      </c>
    </row>
    <row r="811" spans="1:11">
      <c r="A811">
        <v>809</v>
      </c>
      <c r="B811">
        <v>12.9130263067501</v>
      </c>
      <c r="C811">
        <v>1682.27987433671</v>
      </c>
      <c r="D811">
        <v>0.398623385454881</v>
      </c>
      <c r="E811">
        <v>145.069501452731</v>
      </c>
      <c r="F811">
        <v>21.0943444784212</v>
      </c>
      <c r="G811">
        <v>3345.34739431253</v>
      </c>
      <c r="H811">
        <v>0.612942667956174</v>
      </c>
      <c r="I811">
        <v>0.497620327948018</v>
      </c>
      <c r="J811">
        <v>23.2945350333872</v>
      </c>
      <c r="K811">
        <v>2.7142092711815</v>
      </c>
    </row>
    <row r="812" spans="1:11">
      <c r="A812">
        <v>810</v>
      </c>
      <c r="B812">
        <v>12.9134671275399</v>
      </c>
      <c r="C812">
        <v>1682.33708149786</v>
      </c>
      <c r="D812">
        <v>0.39862650341237</v>
      </c>
      <c r="E812">
        <v>145.07330793362</v>
      </c>
      <c r="F812">
        <v>21.093627174156</v>
      </c>
      <c r="G812">
        <v>3345.23133069542</v>
      </c>
      <c r="H812">
        <v>0.612948213464887</v>
      </c>
      <c r="I812">
        <v>0.497624827216481</v>
      </c>
      <c r="J812">
        <v>23.2947228469395</v>
      </c>
      <c r="K812">
        <v>2.7142092711815</v>
      </c>
    </row>
    <row r="813" spans="1:11">
      <c r="A813">
        <v>811</v>
      </c>
      <c r="B813">
        <v>12.9129681397075</v>
      </c>
      <c r="C813">
        <v>1682.28981641918</v>
      </c>
      <c r="D813">
        <v>0.398626363506453</v>
      </c>
      <c r="E813">
        <v>145.069941782875</v>
      </c>
      <c r="F813">
        <v>21.0942198139845</v>
      </c>
      <c r="G813">
        <v>3345.34373235261</v>
      </c>
      <c r="H813">
        <v>0.612943540558517</v>
      </c>
      <c r="I813">
        <v>0.497621035918989</v>
      </c>
      <c r="J813">
        <v>23.2946168773528</v>
      </c>
      <c r="K813">
        <v>2.7142092711815</v>
      </c>
    </row>
    <row r="814" spans="1:11">
      <c r="A814">
        <v>812</v>
      </c>
      <c r="B814">
        <v>12.9135451332984</v>
      </c>
      <c r="C814">
        <v>1682.33089361085</v>
      </c>
      <c r="D814">
        <v>0.398626850617837</v>
      </c>
      <c r="E814">
        <v>145.073048302703</v>
      </c>
      <c r="F814">
        <v>21.0937047599521</v>
      </c>
      <c r="G814">
        <v>3345.24726429778</v>
      </c>
      <c r="H814">
        <v>0.61294581321001</v>
      </c>
      <c r="I814">
        <v>0.497622879764416</v>
      </c>
      <c r="J814">
        <v>23.294669878402</v>
      </c>
      <c r="K814">
        <v>2.7142092711815</v>
      </c>
    </row>
    <row r="815" spans="1:11">
      <c r="A815">
        <v>813</v>
      </c>
      <c r="B815">
        <v>12.9138337795689</v>
      </c>
      <c r="C815">
        <v>1682.40154035721</v>
      </c>
      <c r="D815">
        <v>0.398627737771843</v>
      </c>
      <c r="E815">
        <v>145.077596176019</v>
      </c>
      <c r="F815">
        <v>21.0928190013658</v>
      </c>
      <c r="G815">
        <v>3345.06117882361</v>
      </c>
      <c r="H815">
        <v>0.612955342380657</v>
      </c>
      <c r="I815">
        <v>0.497630611126518</v>
      </c>
      <c r="J815">
        <v>23.2949373603227</v>
      </c>
      <c r="K815">
        <v>2.7142092711815</v>
      </c>
    </row>
    <row r="816" spans="1:11">
      <c r="A816">
        <v>814</v>
      </c>
      <c r="B816">
        <v>12.9136063578028</v>
      </c>
      <c r="C816">
        <v>1682.35126207656</v>
      </c>
      <c r="D816">
        <v>0.398625815432773</v>
      </c>
      <c r="E816">
        <v>145.074386406235</v>
      </c>
      <c r="F816">
        <v>21.0934493754722</v>
      </c>
      <c r="G816">
        <v>3345.19495039899</v>
      </c>
      <c r="H816">
        <v>0.612951041805713</v>
      </c>
      <c r="I816">
        <v>0.497627121972222</v>
      </c>
      <c r="J816">
        <v>23.2947411449974</v>
      </c>
      <c r="K816">
        <v>2.7142092711815</v>
      </c>
    </row>
    <row r="817" spans="1:11">
      <c r="A817">
        <v>815</v>
      </c>
      <c r="B817">
        <v>12.9133843348186</v>
      </c>
      <c r="C817">
        <v>1682.31839914521</v>
      </c>
      <c r="D817">
        <v>0.398626395318913</v>
      </c>
      <c r="E817">
        <v>145.072111364768</v>
      </c>
      <c r="F817">
        <v>21.0938614214792</v>
      </c>
      <c r="G817">
        <v>3345.26809430452</v>
      </c>
      <c r="H817">
        <v>0.612944836783176</v>
      </c>
      <c r="I817">
        <v>0.497622087555824</v>
      </c>
      <c r="J817">
        <v>23.2946525696024</v>
      </c>
      <c r="K817">
        <v>2.7142092711815</v>
      </c>
    </row>
    <row r="818" spans="1:11">
      <c r="A818">
        <v>816</v>
      </c>
      <c r="B818">
        <v>12.9137218748498</v>
      </c>
      <c r="C818">
        <v>1682.36237675071</v>
      </c>
      <c r="D818">
        <v>0.398626271392631</v>
      </c>
      <c r="E818">
        <v>145.075081012989</v>
      </c>
      <c r="F818">
        <v>21.0933100197544</v>
      </c>
      <c r="G818">
        <v>3345.18544863672</v>
      </c>
      <c r="H818">
        <v>0.612953048182626</v>
      </c>
      <c r="I818">
        <v>0.497628749870099</v>
      </c>
      <c r="J818">
        <v>23.2947841928421</v>
      </c>
      <c r="K818">
        <v>2.7142092711815</v>
      </c>
    </row>
    <row r="819" spans="1:11">
      <c r="A819">
        <v>817</v>
      </c>
      <c r="B819">
        <v>12.9135350232738</v>
      </c>
      <c r="C819">
        <v>1682.34738459777</v>
      </c>
      <c r="D819">
        <v>0.398626732084748</v>
      </c>
      <c r="E819">
        <v>145.073994591397</v>
      </c>
      <c r="F819">
        <v>21.0934979917112</v>
      </c>
      <c r="G819">
        <v>3345.20447115063</v>
      </c>
      <c r="H819">
        <v>0.612949664660622</v>
      </c>
      <c r="I819">
        <v>0.497626004631101</v>
      </c>
      <c r="J819">
        <v>23.294756220054</v>
      </c>
      <c r="K819">
        <v>2.7142092711815</v>
      </c>
    </row>
    <row r="820" spans="1:11">
      <c r="A820">
        <v>818</v>
      </c>
      <c r="B820">
        <v>12.9136417610263</v>
      </c>
      <c r="C820">
        <v>1682.35660361686</v>
      </c>
      <c r="D820">
        <v>0.398625347793397</v>
      </c>
      <c r="E820">
        <v>145.074701721901</v>
      </c>
      <c r="F820">
        <v>21.0933824030422</v>
      </c>
      <c r="G820">
        <v>3345.17501890378</v>
      </c>
      <c r="H820">
        <v>0.612952522246712</v>
      </c>
      <c r="I820">
        <v>0.497628323139831</v>
      </c>
      <c r="J820">
        <v>23.2947657715442</v>
      </c>
      <c r="K820">
        <v>2.7142092711815</v>
      </c>
    </row>
    <row r="821" spans="1:11">
      <c r="A821">
        <v>819</v>
      </c>
      <c r="B821">
        <v>12.9136685941277</v>
      </c>
      <c r="C821">
        <v>1682.35924176713</v>
      </c>
      <c r="D821">
        <v>0.398625728768748</v>
      </c>
      <c r="E821">
        <v>145.074880809994</v>
      </c>
      <c r="F821">
        <v>21.0933493259734</v>
      </c>
      <c r="G821">
        <v>3345.17233188383</v>
      </c>
      <c r="H821">
        <v>0.612952566061858</v>
      </c>
      <c r="I821">
        <v>0.497628358684735</v>
      </c>
      <c r="J821">
        <v>23.2947735616176</v>
      </c>
      <c r="K821">
        <v>2.7142092711815</v>
      </c>
    </row>
    <row r="822" spans="1:11">
      <c r="A822">
        <v>820</v>
      </c>
      <c r="B822">
        <v>12.9137425936672</v>
      </c>
      <c r="C822">
        <v>1682.35931560219</v>
      </c>
      <c r="D822">
        <v>0.398627360291493</v>
      </c>
      <c r="E822">
        <v>145.074966369065</v>
      </c>
      <c r="F822">
        <v>21.0933484002325</v>
      </c>
      <c r="G822">
        <v>3345.18120970859</v>
      </c>
      <c r="H822">
        <v>0.612952634110331</v>
      </c>
      <c r="I822">
        <v>0.497628413917464</v>
      </c>
      <c r="J822">
        <v>23.2947580847035</v>
      </c>
      <c r="K822">
        <v>2.7142092711815</v>
      </c>
    </row>
    <row r="823" spans="1:11">
      <c r="A823">
        <v>821</v>
      </c>
      <c r="B823">
        <v>12.9137097068699</v>
      </c>
      <c r="C823">
        <v>1682.35275562711</v>
      </c>
      <c r="D823">
        <v>0.398626972113843</v>
      </c>
      <c r="E823">
        <v>145.074544683556</v>
      </c>
      <c r="F823">
        <v>21.0934306492373</v>
      </c>
      <c r="G823">
        <v>3345.19394285532</v>
      </c>
      <c r="H823">
        <v>0.61295210487692</v>
      </c>
      <c r="I823">
        <v>0.497627984537218</v>
      </c>
      <c r="J823">
        <v>23.2947333453896</v>
      </c>
      <c r="K823">
        <v>2.7142092711815</v>
      </c>
    </row>
    <row r="824" spans="1:11">
      <c r="A824">
        <v>822</v>
      </c>
      <c r="B824">
        <v>12.9137166511587</v>
      </c>
      <c r="C824">
        <v>1682.34068070652</v>
      </c>
      <c r="D824">
        <v>0.3986267595292</v>
      </c>
      <c r="E824">
        <v>145.073724116529</v>
      </c>
      <c r="F824">
        <v>21.0935820463372</v>
      </c>
      <c r="G824">
        <v>3345.24749385806</v>
      </c>
      <c r="H824">
        <v>0.612952137309849</v>
      </c>
      <c r="I824">
        <v>0.497628010932543</v>
      </c>
      <c r="J824">
        <v>23.2946941590934</v>
      </c>
      <c r="K824">
        <v>2.7142092711815</v>
      </c>
    </row>
    <row r="825" spans="1:11">
      <c r="A825">
        <v>823</v>
      </c>
      <c r="B825">
        <v>12.9138344305668</v>
      </c>
      <c r="C825">
        <v>1682.35665832669</v>
      </c>
      <c r="D825">
        <v>0.398626935437042</v>
      </c>
      <c r="E825">
        <v>145.074810098717</v>
      </c>
      <c r="F825">
        <v>21.0933817170905</v>
      </c>
      <c r="G825">
        <v>3345.21389722119</v>
      </c>
      <c r="H825">
        <v>0.612954211361</v>
      </c>
      <c r="I825">
        <v>0.497629693694053</v>
      </c>
      <c r="J825">
        <v>23.2947420109462</v>
      </c>
      <c r="K825">
        <v>2.7142092711815</v>
      </c>
    </row>
    <row r="826" spans="1:11">
      <c r="A826">
        <v>824</v>
      </c>
      <c r="B826">
        <v>12.9137215742347</v>
      </c>
      <c r="C826">
        <v>1682.33818510835</v>
      </c>
      <c r="D826">
        <v>0.398625600319957</v>
      </c>
      <c r="E826">
        <v>145.073598529303</v>
      </c>
      <c r="F826">
        <v>21.0936133367788</v>
      </c>
      <c r="G826">
        <v>3345.24782195831</v>
      </c>
      <c r="H826">
        <v>0.612952642955989</v>
      </c>
      <c r="I826">
        <v>0.497628421203071</v>
      </c>
      <c r="J826">
        <v>23.2946755930543</v>
      </c>
      <c r="K826">
        <v>2.7142092711815</v>
      </c>
    </row>
    <row r="827" spans="1:11">
      <c r="A827">
        <v>825</v>
      </c>
      <c r="B827">
        <v>12.9137701120553</v>
      </c>
      <c r="C827">
        <v>1682.35168614651</v>
      </c>
      <c r="D827">
        <v>0.398625994784562</v>
      </c>
      <c r="E827">
        <v>145.074479912168</v>
      </c>
      <c r="F827">
        <v>21.0934440584519</v>
      </c>
      <c r="G827">
        <v>3345.22058381518</v>
      </c>
      <c r="H827">
        <v>0.612954316301357</v>
      </c>
      <c r="I827">
        <v>0.497629778841909</v>
      </c>
      <c r="J827">
        <v>23.2947259499338</v>
      </c>
      <c r="K827">
        <v>2.7142092711815</v>
      </c>
    </row>
    <row r="828" spans="1:11">
      <c r="A828">
        <v>826</v>
      </c>
      <c r="B828">
        <v>12.9136749613528</v>
      </c>
      <c r="C828">
        <v>1682.33588481369</v>
      </c>
      <c r="D828">
        <v>0.398625313341761</v>
      </c>
      <c r="E828">
        <v>145.073416215579</v>
      </c>
      <c r="F828">
        <v>21.0936421785377</v>
      </c>
      <c r="G828">
        <v>3345.25336547842</v>
      </c>
      <c r="H828">
        <v>0.612952358230777</v>
      </c>
      <c r="I828">
        <v>0.497628190182744</v>
      </c>
      <c r="J828">
        <v>23.2946762031537</v>
      </c>
      <c r="K828">
        <v>2.7142092711815</v>
      </c>
    </row>
    <row r="829" spans="1:11">
      <c r="A829">
        <v>827</v>
      </c>
      <c r="B829">
        <v>12.9137441048669</v>
      </c>
      <c r="C829">
        <v>1682.34307103353</v>
      </c>
      <c r="D829">
        <v>0.398627329476111</v>
      </c>
      <c r="E829">
        <v>145.073881999245</v>
      </c>
      <c r="F829">
        <v>21.0935520758991</v>
      </c>
      <c r="G829">
        <v>3345.24164631651</v>
      </c>
      <c r="H829">
        <v>0.612951730738564</v>
      </c>
      <c r="I829">
        <v>0.497627681050142</v>
      </c>
      <c r="J829">
        <v>23.2947021611507</v>
      </c>
      <c r="K829">
        <v>2.7142092711815</v>
      </c>
    </row>
    <row r="830" spans="1:11">
      <c r="A830">
        <v>828</v>
      </c>
      <c r="B830">
        <v>12.9135474260633</v>
      </c>
      <c r="C830">
        <v>1682.31569628601</v>
      </c>
      <c r="D830">
        <v>0.398626042512194</v>
      </c>
      <c r="E830">
        <v>145.071999167075</v>
      </c>
      <c r="F830">
        <v>21.0938953115139</v>
      </c>
      <c r="G830">
        <v>3345.29645632368</v>
      </c>
      <c r="H830">
        <v>0.612947712430601</v>
      </c>
      <c r="I830">
        <v>0.497624420825212</v>
      </c>
      <c r="J830">
        <v>23.2946241607043</v>
      </c>
      <c r="K830">
        <v>2.7142092711815</v>
      </c>
    </row>
    <row r="831" spans="1:11">
      <c r="A831">
        <v>829</v>
      </c>
      <c r="B831">
        <v>12.9135758505075</v>
      </c>
      <c r="C831">
        <v>1682.31317571481</v>
      </c>
      <c r="D831">
        <v>0.398625962760754</v>
      </c>
      <c r="E831">
        <v>145.071865435255</v>
      </c>
      <c r="F831">
        <v>21.0939269160128</v>
      </c>
      <c r="G831">
        <v>3345.305521579</v>
      </c>
      <c r="H831">
        <v>0.612947220762765</v>
      </c>
      <c r="I831">
        <v>0.497624021919756</v>
      </c>
      <c r="J831">
        <v>23.2946080768407</v>
      </c>
      <c r="K831">
        <v>2.7142092711815</v>
      </c>
    </row>
    <row r="832" spans="1:11">
      <c r="A832">
        <v>830</v>
      </c>
      <c r="B832">
        <v>12.9136351336536</v>
      </c>
      <c r="C832">
        <v>1682.32069465127</v>
      </c>
      <c r="D832">
        <v>0.398627617912714</v>
      </c>
      <c r="E832">
        <v>145.07233970057</v>
      </c>
      <c r="F832">
        <v>21.0938326391626</v>
      </c>
      <c r="G832">
        <v>3345.29552498393</v>
      </c>
      <c r="H832">
        <v>0.612947317708235</v>
      </c>
      <c r="I832">
        <v>0.497624100567644</v>
      </c>
      <c r="J832">
        <v>23.2946390075772</v>
      </c>
      <c r="K832">
        <v>2.7142092711815</v>
      </c>
    </row>
    <row r="833" spans="1:11">
      <c r="A833">
        <v>831</v>
      </c>
      <c r="B833">
        <v>12.9136313083826</v>
      </c>
      <c r="C833">
        <v>1682.31581057373</v>
      </c>
      <c r="D833">
        <v>0.398625450545481</v>
      </c>
      <c r="E833">
        <v>145.072093631649</v>
      </c>
      <c r="F833">
        <v>21.0938938785052</v>
      </c>
      <c r="G833">
        <v>3345.29981410802</v>
      </c>
      <c r="H833">
        <v>0.612946938376264</v>
      </c>
      <c r="I833">
        <v>0.497623792791596</v>
      </c>
      <c r="J833">
        <v>23.2946054780628</v>
      </c>
      <c r="K833">
        <v>2.7142092711815</v>
      </c>
    </row>
    <row r="834" spans="1:11">
      <c r="A834">
        <v>832</v>
      </c>
      <c r="B834">
        <v>12.9135909565855</v>
      </c>
      <c r="C834">
        <v>1682.31190074434</v>
      </c>
      <c r="D834">
        <v>0.398625741965527</v>
      </c>
      <c r="E834">
        <v>145.071777056814</v>
      </c>
      <c r="F834">
        <v>21.0939429024264</v>
      </c>
      <c r="G834">
        <v>3345.31068800056</v>
      </c>
      <c r="H834">
        <v>0.612948210531862</v>
      </c>
      <c r="I834">
        <v>0.497624824997382</v>
      </c>
      <c r="J834">
        <v>23.2946032579144</v>
      </c>
      <c r="K834">
        <v>2.7142092711815</v>
      </c>
    </row>
    <row r="835" spans="1:11">
      <c r="A835">
        <v>833</v>
      </c>
      <c r="B835">
        <v>12.9135851286405</v>
      </c>
      <c r="C835">
        <v>1682.31419594236</v>
      </c>
      <c r="D835">
        <v>0.398626280467215</v>
      </c>
      <c r="E835">
        <v>145.07189138728</v>
      </c>
      <c r="F835">
        <v>21.0939141237499</v>
      </c>
      <c r="G835">
        <v>3345.3089040109</v>
      </c>
      <c r="H835">
        <v>0.612948435330911</v>
      </c>
      <c r="I835">
        <v>0.497625007384942</v>
      </c>
      <c r="J835">
        <v>23.2946193287612</v>
      </c>
      <c r="K835">
        <v>2.7142092711815</v>
      </c>
    </row>
    <row r="836" spans="1:11">
      <c r="A836">
        <v>834</v>
      </c>
      <c r="B836">
        <v>12.9132562390583</v>
      </c>
      <c r="C836">
        <v>1682.2786600886</v>
      </c>
      <c r="D836">
        <v>0.39862474894585</v>
      </c>
      <c r="E836">
        <v>145.069435420606</v>
      </c>
      <c r="F836">
        <v>21.0943597040604</v>
      </c>
      <c r="G836">
        <v>3345.38636893849</v>
      </c>
      <c r="H836">
        <v>0.612945873311342</v>
      </c>
      <c r="I836">
        <v>0.497622928755443</v>
      </c>
      <c r="J836">
        <v>23.2945219628796</v>
      </c>
      <c r="K836">
        <v>2.7142092711815</v>
      </c>
    </row>
    <row r="837" spans="1:11">
      <c r="A837">
        <v>835</v>
      </c>
      <c r="B837">
        <v>12.9132432393315</v>
      </c>
      <c r="C837">
        <v>1682.27529149769</v>
      </c>
      <c r="D837">
        <v>0.398624962393248</v>
      </c>
      <c r="E837">
        <v>145.069213441496</v>
      </c>
      <c r="F837">
        <v>21.0944019434422</v>
      </c>
      <c r="G837">
        <v>3345.39204287524</v>
      </c>
      <c r="H837">
        <v>0.612944737099163</v>
      </c>
      <c r="I837">
        <v>0.497622006884783</v>
      </c>
      <c r="J837">
        <v>23.2945103186502</v>
      </c>
      <c r="K837">
        <v>2.7142092711815</v>
      </c>
    </row>
    <row r="838" spans="1:11">
      <c r="A838">
        <v>836</v>
      </c>
      <c r="B838">
        <v>12.9133844440815</v>
      </c>
      <c r="C838">
        <v>1682.30791095812</v>
      </c>
      <c r="D838">
        <v>0.39862517672815</v>
      </c>
      <c r="E838">
        <v>145.071327552199</v>
      </c>
      <c r="F838">
        <v>21.0939929291322</v>
      </c>
      <c r="G838">
        <v>3345.31208073723</v>
      </c>
      <c r="H838">
        <v>0.612950369491282</v>
      </c>
      <c r="I838">
        <v>0.497626576689419</v>
      </c>
      <c r="J838">
        <v>23.2946303181243</v>
      </c>
      <c r="K838">
        <v>2.7142092711815</v>
      </c>
    </row>
    <row r="839" spans="1:11">
      <c r="A839">
        <v>837</v>
      </c>
      <c r="B839">
        <v>12.9131777983421</v>
      </c>
      <c r="C839">
        <v>1682.27831027707</v>
      </c>
      <c r="D839">
        <v>0.398624253244418</v>
      </c>
      <c r="E839">
        <v>145.069345159146</v>
      </c>
      <c r="F839">
        <v>21.0943640904037</v>
      </c>
      <c r="G839">
        <v>3345.36459469096</v>
      </c>
      <c r="H839">
        <v>0.61294507713323</v>
      </c>
      <c r="I839">
        <v>0.497622282747217</v>
      </c>
      <c r="J839">
        <v>23.2945367062725</v>
      </c>
      <c r="K839">
        <v>2.7142092711815</v>
      </c>
    </row>
    <row r="840" spans="1:11">
      <c r="A840">
        <v>838</v>
      </c>
      <c r="B840">
        <v>12.9133683442942</v>
      </c>
      <c r="C840">
        <v>1682.30441422377</v>
      </c>
      <c r="D840">
        <v>0.398625446624029</v>
      </c>
      <c r="E840">
        <v>145.071118032851</v>
      </c>
      <c r="F840">
        <v>21.0940367738068</v>
      </c>
      <c r="G840">
        <v>3345.31603892702</v>
      </c>
      <c r="H840">
        <v>0.612949083012976</v>
      </c>
      <c r="I840">
        <v>0.497625532893717</v>
      </c>
      <c r="J840">
        <v>23.2946144160537</v>
      </c>
      <c r="K840">
        <v>2.7142092711815</v>
      </c>
    </row>
    <row r="841" spans="1:11">
      <c r="A841">
        <v>839</v>
      </c>
      <c r="B841">
        <v>12.9133066473847</v>
      </c>
      <c r="C841">
        <v>1682.30889010756</v>
      </c>
      <c r="D841">
        <v>0.398625764459403</v>
      </c>
      <c r="E841">
        <v>145.071294309729</v>
      </c>
      <c r="F841">
        <v>21.0939806518557</v>
      </c>
      <c r="G841">
        <v>3345.30824242757</v>
      </c>
      <c r="H841">
        <v>0.61295133275026</v>
      </c>
      <c r="I841">
        <v>0.497627358234812</v>
      </c>
      <c r="J841">
        <v>23.2946546838654</v>
      </c>
      <c r="K841">
        <v>2.7142092711815</v>
      </c>
    </row>
    <row r="842" spans="1:11">
      <c r="A842">
        <v>840</v>
      </c>
      <c r="B842">
        <v>12.9135524343778</v>
      </c>
      <c r="C842">
        <v>1682.32721930924</v>
      </c>
      <c r="D842">
        <v>0.398625158660923</v>
      </c>
      <c r="E842">
        <v>145.072667646325</v>
      </c>
      <c r="F842">
        <v>21.0937508298441</v>
      </c>
      <c r="G842">
        <v>3345.2749730205</v>
      </c>
      <c r="H842">
        <v>0.612953651423543</v>
      </c>
      <c r="I842">
        <v>0.49762923947721</v>
      </c>
      <c r="J842">
        <v>23.2946813654032</v>
      </c>
      <c r="K842">
        <v>2.7142092711815</v>
      </c>
    </row>
    <row r="843" spans="1:11">
      <c r="A843">
        <v>841</v>
      </c>
      <c r="B843">
        <v>12.9136960799763</v>
      </c>
      <c r="C843">
        <v>1682.33698698097</v>
      </c>
      <c r="D843">
        <v>0.398624930039535</v>
      </c>
      <c r="E843">
        <v>145.073355980772</v>
      </c>
      <c r="F843">
        <v>21.0936283592361</v>
      </c>
      <c r="G843">
        <v>3345.26959593608</v>
      </c>
      <c r="H843">
        <v>0.612957806633411</v>
      </c>
      <c r="I843">
        <v>0.497632610863008</v>
      </c>
      <c r="J843">
        <v>23.2947022075155</v>
      </c>
      <c r="K843">
        <v>2.7142092711815</v>
      </c>
    </row>
    <row r="844" spans="1:11">
      <c r="A844">
        <v>842</v>
      </c>
      <c r="B844">
        <v>12.9138092235494</v>
      </c>
      <c r="C844">
        <v>1682.34334138361</v>
      </c>
      <c r="D844">
        <v>0.398625391682349</v>
      </c>
      <c r="E844">
        <v>145.073858599799</v>
      </c>
      <c r="F844">
        <v>21.0935486861964</v>
      </c>
      <c r="G844">
        <v>3345.26051835434</v>
      </c>
      <c r="H844">
        <v>0.612957990017591</v>
      </c>
      <c r="I844">
        <v>0.497632759643664</v>
      </c>
      <c r="J844">
        <v>23.294705625116</v>
      </c>
      <c r="K844">
        <v>2.7142092711815</v>
      </c>
    </row>
    <row r="845" spans="1:11">
      <c r="A845">
        <v>843</v>
      </c>
      <c r="B845">
        <v>12.9135373821096</v>
      </c>
      <c r="C845">
        <v>1682.32107000908</v>
      </c>
      <c r="D845">
        <v>0.398624466030807</v>
      </c>
      <c r="E845">
        <v>145.072237122794</v>
      </c>
      <c r="F845">
        <v>21.0938279327276</v>
      </c>
      <c r="G845">
        <v>3345.30349196587</v>
      </c>
      <c r="H845">
        <v>0.612956424536664</v>
      </c>
      <c r="I845">
        <v>0.497631489525431</v>
      </c>
      <c r="J845">
        <v>23.2946624265068</v>
      </c>
      <c r="K845">
        <v>2.7142092711815</v>
      </c>
    </row>
    <row r="846" spans="1:11">
      <c r="A846">
        <v>844</v>
      </c>
      <c r="B846">
        <v>12.9136277069391</v>
      </c>
      <c r="C846">
        <v>1682.32947502067</v>
      </c>
      <c r="D846">
        <v>0.398624852993647</v>
      </c>
      <c r="E846">
        <v>145.072861716125</v>
      </c>
      <c r="F846">
        <v>21.0937225467905</v>
      </c>
      <c r="G846">
        <v>3345.28019782734</v>
      </c>
      <c r="H846">
        <v>0.612956370621513</v>
      </c>
      <c r="I846">
        <v>0.497631445747635</v>
      </c>
      <c r="J846">
        <v>23.294677602959</v>
      </c>
      <c r="K846">
        <v>2.7142092711815</v>
      </c>
    </row>
    <row r="847" spans="1:11">
      <c r="A847">
        <v>845</v>
      </c>
      <c r="B847">
        <v>12.9139084203552</v>
      </c>
      <c r="C847">
        <v>1682.36639687373</v>
      </c>
      <c r="D847">
        <v>0.398624220898777</v>
      </c>
      <c r="E847">
        <v>145.075380809872</v>
      </c>
      <c r="F847">
        <v>21.0932596159296</v>
      </c>
      <c r="G847">
        <v>3345.20981485522</v>
      </c>
      <c r="H847">
        <v>0.612964240631838</v>
      </c>
      <c r="I847">
        <v>0.497637831082856</v>
      </c>
      <c r="J847">
        <v>23.294782848599</v>
      </c>
      <c r="K847">
        <v>2.7142092711815</v>
      </c>
    </row>
    <row r="848" spans="1:11">
      <c r="A848">
        <v>846</v>
      </c>
      <c r="B848">
        <v>12.9139333980182</v>
      </c>
      <c r="C848">
        <v>1682.36913085969</v>
      </c>
      <c r="D848">
        <v>0.39862422547153</v>
      </c>
      <c r="E848">
        <v>145.07554768199</v>
      </c>
      <c r="F848">
        <v>21.0932253376761</v>
      </c>
      <c r="G848">
        <v>3345.21154557952</v>
      </c>
      <c r="H848">
        <v>0.61296537009777</v>
      </c>
      <c r="I848">
        <v>0.497638747491076</v>
      </c>
      <c r="J848">
        <v>23.2947937126253</v>
      </c>
      <c r="K848">
        <v>2.7142092711815</v>
      </c>
    </row>
    <row r="849" spans="1:11">
      <c r="A849">
        <v>847</v>
      </c>
      <c r="B849">
        <v>12.9136782154438</v>
      </c>
      <c r="C849">
        <v>1682.33387308735</v>
      </c>
      <c r="D849">
        <v>0.398624000227354</v>
      </c>
      <c r="E849">
        <v>145.073182665399</v>
      </c>
      <c r="F849">
        <v>21.0936674022084</v>
      </c>
      <c r="G849">
        <v>3345.2759178983</v>
      </c>
      <c r="H849">
        <v>0.612959120735571</v>
      </c>
      <c r="I849">
        <v>0.497633677079448</v>
      </c>
      <c r="J849">
        <v>23.2946850149527</v>
      </c>
      <c r="K849">
        <v>2.7142092711815</v>
      </c>
    </row>
    <row r="850" spans="1:11">
      <c r="A850">
        <v>848</v>
      </c>
      <c r="B850">
        <v>12.91390098989</v>
      </c>
      <c r="C850">
        <v>1682.35806842327</v>
      </c>
      <c r="D850">
        <v>0.398623624812956</v>
      </c>
      <c r="E850">
        <v>145.074898691883</v>
      </c>
      <c r="F850">
        <v>21.0933640373195</v>
      </c>
      <c r="G850">
        <v>3345.22685903588</v>
      </c>
      <c r="H850">
        <v>0.612963266724061</v>
      </c>
      <c r="I850">
        <v>0.49763704091561</v>
      </c>
      <c r="J850">
        <v>23.2947403454642</v>
      </c>
      <c r="K850">
        <v>2.7142092711815</v>
      </c>
    </row>
    <row r="851" spans="1:11">
      <c r="A851">
        <v>849</v>
      </c>
      <c r="B851">
        <v>12.9137619546648</v>
      </c>
      <c r="C851">
        <v>1682.34711619989</v>
      </c>
      <c r="D851">
        <v>0.39862516944957</v>
      </c>
      <c r="E851">
        <v>145.074033400057</v>
      </c>
      <c r="F851">
        <v>21.0935013569205</v>
      </c>
      <c r="G851">
        <v>3345.26392741846</v>
      </c>
      <c r="H851">
        <v>0.612961094605806</v>
      </c>
      <c r="I851">
        <v>0.497635278581595</v>
      </c>
      <c r="J851">
        <v>23.2947340187847</v>
      </c>
      <c r="K851">
        <v>2.7142092711815</v>
      </c>
    </row>
    <row r="852" spans="1:11">
      <c r="A852">
        <v>850</v>
      </c>
      <c r="B852">
        <v>12.9139651188316</v>
      </c>
      <c r="C852">
        <v>1682.36851821176</v>
      </c>
      <c r="D852">
        <v>0.398625304318446</v>
      </c>
      <c r="E852">
        <v>145.075563426775</v>
      </c>
      <c r="F852">
        <v>21.0932330189426</v>
      </c>
      <c r="G852">
        <v>3345.21195112259</v>
      </c>
      <c r="H852">
        <v>0.612964307895473</v>
      </c>
      <c r="I852">
        <v>0.497637885664005</v>
      </c>
      <c r="J852">
        <v>23.2947815891588</v>
      </c>
      <c r="K852">
        <v>2.7142092711815</v>
      </c>
    </row>
    <row r="853" spans="1:11">
      <c r="A853">
        <v>851</v>
      </c>
      <c r="B853">
        <v>12.9139230400506</v>
      </c>
      <c r="C853">
        <v>1682.3722964397</v>
      </c>
      <c r="D853">
        <v>0.398624296087491</v>
      </c>
      <c r="E853">
        <v>145.07572706268</v>
      </c>
      <c r="F853">
        <v>21.0931856483085</v>
      </c>
      <c r="G853">
        <v>3345.19979700493</v>
      </c>
      <c r="H853">
        <v>0.612965184497839</v>
      </c>
      <c r="I853">
        <v>0.497638596883346</v>
      </c>
      <c r="J853">
        <v>23.2948111696057</v>
      </c>
      <c r="K853">
        <v>2.7142092711815</v>
      </c>
    </row>
    <row r="854" spans="1:11">
      <c r="A854">
        <v>852</v>
      </c>
      <c r="B854">
        <v>12.9138778821937</v>
      </c>
      <c r="C854">
        <v>1682.36112401445</v>
      </c>
      <c r="D854">
        <v>0.398624190852588</v>
      </c>
      <c r="E854">
        <v>145.075031490812</v>
      </c>
      <c r="F854">
        <v>21.0933257264621</v>
      </c>
      <c r="G854">
        <v>3345.22165976589</v>
      </c>
      <c r="H854">
        <v>0.612963633004551</v>
      </c>
      <c r="I854">
        <v>0.497637338093222</v>
      </c>
      <c r="J854">
        <v>23.2947655918284</v>
      </c>
      <c r="K854">
        <v>2.7142092711815</v>
      </c>
    </row>
    <row r="855" spans="1:11">
      <c r="A855">
        <v>853</v>
      </c>
      <c r="B855">
        <v>12.9138719419902</v>
      </c>
      <c r="C855">
        <v>1682.36178435334</v>
      </c>
      <c r="D855">
        <v>0.398622711754101</v>
      </c>
      <c r="E855">
        <v>145.075076165772</v>
      </c>
      <c r="F855">
        <v>21.0933174471827</v>
      </c>
      <c r="G855">
        <v>3345.21347186758</v>
      </c>
      <c r="H855">
        <v>0.612965778679379</v>
      </c>
      <c r="I855">
        <v>0.497639079013362</v>
      </c>
      <c r="J855">
        <v>23.2947652575578</v>
      </c>
      <c r="K855">
        <v>2.7142092711815</v>
      </c>
    </row>
    <row r="856" spans="1:11">
      <c r="A856">
        <v>854</v>
      </c>
      <c r="B856">
        <v>12.9138546870502</v>
      </c>
      <c r="C856">
        <v>1682.35394034651</v>
      </c>
      <c r="D856">
        <v>0.398622028907322</v>
      </c>
      <c r="E856">
        <v>145.074558103609</v>
      </c>
      <c r="F856">
        <v>21.0934157951712</v>
      </c>
      <c r="G856">
        <v>3345.23905455094</v>
      </c>
      <c r="H856">
        <v>0.612965773742721</v>
      </c>
      <c r="I856">
        <v>0.49763907504511</v>
      </c>
      <c r="J856">
        <v>23.2947375090927</v>
      </c>
      <c r="K856">
        <v>2.7142092711815</v>
      </c>
    </row>
    <row r="857" spans="1:11">
      <c r="A857">
        <v>855</v>
      </c>
      <c r="B857">
        <v>12.9138613504548</v>
      </c>
      <c r="C857">
        <v>1682.37588785537</v>
      </c>
      <c r="D857">
        <v>0.398621827105294</v>
      </c>
      <c r="E857">
        <v>145.075983742747</v>
      </c>
      <c r="F857">
        <v>21.0931406200851</v>
      </c>
      <c r="G857">
        <v>3345.16169644619</v>
      </c>
      <c r="H857">
        <v>0.612968096076226</v>
      </c>
      <c r="I857">
        <v>0.497640959183727</v>
      </c>
      <c r="J857">
        <v>23.2948199656832</v>
      </c>
      <c r="K857">
        <v>2.7142092711815</v>
      </c>
    </row>
    <row r="858" spans="1:11">
      <c r="A858">
        <v>856</v>
      </c>
      <c r="B858">
        <v>12.9139152072272</v>
      </c>
      <c r="C858">
        <v>1682.36875772604</v>
      </c>
      <c r="D858">
        <v>0.398622338484754</v>
      </c>
      <c r="E858">
        <v>145.075553937403</v>
      </c>
      <c r="F858">
        <v>21.0932300159561</v>
      </c>
      <c r="G858">
        <v>3345.1994993721</v>
      </c>
      <c r="H858">
        <v>0.612967277597534</v>
      </c>
      <c r="I858">
        <v>0.497640295158433</v>
      </c>
      <c r="J858">
        <v>23.2947854440963</v>
      </c>
      <c r="K858">
        <v>2.7142092711815</v>
      </c>
    </row>
    <row r="859" spans="1:11">
      <c r="A859">
        <v>857</v>
      </c>
      <c r="B859">
        <v>12.9140845319331</v>
      </c>
      <c r="C859">
        <v>1682.39816213072</v>
      </c>
      <c r="D859">
        <v>0.398623572503604</v>
      </c>
      <c r="E859">
        <v>145.077449697001</v>
      </c>
      <c r="F859">
        <v>21.0928613553826</v>
      </c>
      <c r="G859">
        <v>3345.13343898619</v>
      </c>
      <c r="H859">
        <v>0.612971402455206</v>
      </c>
      <c r="I859">
        <v>0.497643641832705</v>
      </c>
      <c r="J859">
        <v>23.2948941990517</v>
      </c>
      <c r="K859">
        <v>2.7142092711815</v>
      </c>
    </row>
    <row r="860" spans="1:11">
      <c r="A860">
        <v>858</v>
      </c>
      <c r="B860">
        <v>12.9138216302199</v>
      </c>
      <c r="C860">
        <v>1682.35581332328</v>
      </c>
      <c r="D860">
        <v>0.398622032839435</v>
      </c>
      <c r="E860">
        <v>145.074662026497</v>
      </c>
      <c r="F860">
        <v>21.0933923117455</v>
      </c>
      <c r="G860">
        <v>3345.22267130299</v>
      </c>
      <c r="H860">
        <v>0.612964829184802</v>
      </c>
      <c r="I860">
        <v>0.497638308641935</v>
      </c>
      <c r="J860">
        <v>23.2947489798708</v>
      </c>
      <c r="K860">
        <v>2.7142092711815</v>
      </c>
    </row>
    <row r="861" spans="1:11">
      <c r="A861">
        <v>859</v>
      </c>
      <c r="B861">
        <v>12.9140502762122</v>
      </c>
      <c r="C861">
        <v>1682.39690775053</v>
      </c>
      <c r="D861">
        <v>0.398621755892016</v>
      </c>
      <c r="E861">
        <v>145.077455534344</v>
      </c>
      <c r="F861">
        <v>21.0928770820326</v>
      </c>
      <c r="G861">
        <v>3345.1340325326</v>
      </c>
      <c r="H861">
        <v>0.6129728915144</v>
      </c>
      <c r="I861">
        <v>0.497644849980758</v>
      </c>
      <c r="J861">
        <v>23.294873075802</v>
      </c>
      <c r="K861">
        <v>2.7142092711815</v>
      </c>
    </row>
    <row r="862" spans="1:11">
      <c r="A862">
        <v>860</v>
      </c>
      <c r="B862">
        <v>12.9138790040642</v>
      </c>
      <c r="C862">
        <v>1682.36439611486</v>
      </c>
      <c r="D862">
        <v>0.398623670155997</v>
      </c>
      <c r="E862">
        <v>145.075218027062</v>
      </c>
      <c r="F862">
        <v>21.0932847011766</v>
      </c>
      <c r="G862">
        <v>3345.21067015787</v>
      </c>
      <c r="H862">
        <v>0.612965936091936</v>
      </c>
      <c r="I862">
        <v>0.497639206730726</v>
      </c>
      <c r="J862">
        <v>23.294780964515</v>
      </c>
      <c r="K862">
        <v>2.7142092711815</v>
      </c>
    </row>
    <row r="863" spans="1:11">
      <c r="A863">
        <v>861</v>
      </c>
      <c r="B863">
        <v>12.9140065445786</v>
      </c>
      <c r="C863">
        <v>1682.3792722321</v>
      </c>
      <c r="D863">
        <v>0.398623279203852</v>
      </c>
      <c r="E863">
        <v>145.076239298109</v>
      </c>
      <c r="F863">
        <v>21.0930981878372</v>
      </c>
      <c r="G863">
        <v>3345.17943805306</v>
      </c>
      <c r="H863">
        <v>0.612967886092579</v>
      </c>
      <c r="I863">
        <v>0.497640788845773</v>
      </c>
      <c r="J863">
        <v>23.294822688916</v>
      </c>
      <c r="K863">
        <v>2.7142092711815</v>
      </c>
    </row>
    <row r="864" spans="1:11">
      <c r="A864">
        <v>862</v>
      </c>
      <c r="B864">
        <v>12.9139078252653</v>
      </c>
      <c r="C864">
        <v>1682.36172708024</v>
      </c>
      <c r="D864">
        <v>0.398623624231501</v>
      </c>
      <c r="E864">
        <v>145.075075335616</v>
      </c>
      <c r="F864">
        <v>21.0933181652682</v>
      </c>
      <c r="G864">
        <v>3345.2198003</v>
      </c>
      <c r="H864">
        <v>0.612965321972033</v>
      </c>
      <c r="I864">
        <v>0.497638708472512</v>
      </c>
      <c r="J864">
        <v>23.2947641971909</v>
      </c>
      <c r="K864">
        <v>2.7142092711815</v>
      </c>
    </row>
    <row r="865" spans="1:11">
      <c r="A865">
        <v>863</v>
      </c>
      <c r="B865">
        <v>12.913877516528</v>
      </c>
      <c r="C865">
        <v>1682.37010111694</v>
      </c>
      <c r="D865">
        <v>0.398624277192116</v>
      </c>
      <c r="E865">
        <v>145.075537313015</v>
      </c>
      <c r="F865">
        <v>21.0932131727816</v>
      </c>
      <c r="G865">
        <v>3345.19140827201</v>
      </c>
      <c r="H865">
        <v>0.612966635207546</v>
      </c>
      <c r="I865">
        <v>0.497639773947551</v>
      </c>
      <c r="J865">
        <v>23.2948118253025</v>
      </c>
      <c r="K865">
        <v>2.7142092711815</v>
      </c>
    </row>
    <row r="866" spans="1:11">
      <c r="A866">
        <v>864</v>
      </c>
      <c r="B866">
        <v>12.9138835052875</v>
      </c>
      <c r="C866">
        <v>1682.36223940539</v>
      </c>
      <c r="D866">
        <v>0.398623157713244</v>
      </c>
      <c r="E866">
        <v>145.075112669341</v>
      </c>
      <c r="F866">
        <v>21.093311741778</v>
      </c>
      <c r="G866">
        <v>3345.21200348813</v>
      </c>
      <c r="H866">
        <v>0.612965631903269</v>
      </c>
      <c r="I866">
        <v>0.49763895992799</v>
      </c>
      <c r="J866">
        <v>23.2947655216608</v>
      </c>
      <c r="K866">
        <v>2.7142092711815</v>
      </c>
    </row>
    <row r="867" spans="1:11">
      <c r="A867">
        <v>865</v>
      </c>
      <c r="B867">
        <v>12.9138594604935</v>
      </c>
      <c r="C867">
        <v>1682.36925311918</v>
      </c>
      <c r="D867">
        <v>0.398624095248751</v>
      </c>
      <c r="E867">
        <v>145.075506345018</v>
      </c>
      <c r="F867">
        <v>21.0932238048098</v>
      </c>
      <c r="G867">
        <v>3345.19838153097</v>
      </c>
      <c r="H867">
        <v>0.612965946433697</v>
      </c>
      <c r="I867">
        <v>0.497639215095455</v>
      </c>
      <c r="J867">
        <v>23.2948056632006</v>
      </c>
      <c r="K867">
        <v>2.7142092711815</v>
      </c>
    </row>
    <row r="868" spans="1:11">
      <c r="A868">
        <v>866</v>
      </c>
      <c r="B868">
        <v>12.9140621974311</v>
      </c>
      <c r="C868">
        <v>1682.3858910023</v>
      </c>
      <c r="D868">
        <v>0.398624222940417</v>
      </c>
      <c r="E868">
        <v>145.076698574264</v>
      </c>
      <c r="F868">
        <v>21.0930152042776</v>
      </c>
      <c r="G868">
        <v>3345.160191782</v>
      </c>
      <c r="H868">
        <v>0.612967934772218</v>
      </c>
      <c r="I868">
        <v>0.497640828322527</v>
      </c>
      <c r="J868">
        <v>23.2948408848257</v>
      </c>
      <c r="K868">
        <v>2.7142092711815</v>
      </c>
    </row>
    <row r="869" spans="1:11">
      <c r="A869">
        <v>867</v>
      </c>
      <c r="B869">
        <v>12.9140856802978</v>
      </c>
      <c r="C869">
        <v>1682.37987439479</v>
      </c>
      <c r="D869">
        <v>0.398624344331679</v>
      </c>
      <c r="E869">
        <v>145.076339347274</v>
      </c>
      <c r="F869">
        <v>21.0930906381292</v>
      </c>
      <c r="G869">
        <v>3345.18270648171</v>
      </c>
      <c r="H869">
        <v>0.612967357581525</v>
      </c>
      <c r="I869">
        <v>0.49764036004809</v>
      </c>
      <c r="J869">
        <v>23.2948106162581</v>
      </c>
      <c r="K869">
        <v>2.7142092711815</v>
      </c>
    </row>
    <row r="870" spans="1:11">
      <c r="A870">
        <v>868</v>
      </c>
      <c r="B870">
        <v>12.9140737974408</v>
      </c>
      <c r="C870">
        <v>1682.38186574592</v>
      </c>
      <c r="D870">
        <v>0.398623806476119</v>
      </c>
      <c r="E870">
        <v>145.076474300082</v>
      </c>
      <c r="F870">
        <v>21.0930656712946</v>
      </c>
      <c r="G870">
        <v>3345.16849444224</v>
      </c>
      <c r="H870">
        <v>0.612966885735838</v>
      </c>
      <c r="I870">
        <v>0.497639977186777</v>
      </c>
      <c r="J870">
        <v>23.2948183744083</v>
      </c>
      <c r="K870">
        <v>2.7142092711815</v>
      </c>
    </row>
    <row r="871" spans="1:11">
      <c r="A871">
        <v>869</v>
      </c>
      <c r="B871">
        <v>12.913852328183</v>
      </c>
      <c r="C871">
        <v>1682.36062283834</v>
      </c>
      <c r="D871">
        <v>0.398623582450356</v>
      </c>
      <c r="E871">
        <v>145.074964826931</v>
      </c>
      <c r="F871">
        <v>21.0933320101749</v>
      </c>
      <c r="G871">
        <v>3345.20364977635</v>
      </c>
      <c r="H871">
        <v>0.612963887763349</v>
      </c>
      <c r="I871">
        <v>0.497637544797869</v>
      </c>
      <c r="J871">
        <v>23.2947697067515</v>
      </c>
      <c r="K871">
        <v>2.7142092711815</v>
      </c>
    </row>
    <row r="872" spans="1:11">
      <c r="A872">
        <v>870</v>
      </c>
      <c r="B872">
        <v>12.9140182812608</v>
      </c>
      <c r="C872">
        <v>1682.37955230784</v>
      </c>
      <c r="D872">
        <v>0.398623588235288</v>
      </c>
      <c r="E872">
        <v>145.07628151867</v>
      </c>
      <c r="F872">
        <v>21.0930946763435</v>
      </c>
      <c r="G872">
        <v>3345.16703777959</v>
      </c>
      <c r="H872">
        <v>0.612967044817711</v>
      </c>
      <c r="I872">
        <v>0.49764010626505</v>
      </c>
      <c r="J872">
        <v>23.2948191693152</v>
      </c>
      <c r="K872">
        <v>2.7142092711815</v>
      </c>
    </row>
    <row r="873" spans="1:11">
      <c r="A873">
        <v>871</v>
      </c>
      <c r="B873">
        <v>12.9137907011503</v>
      </c>
      <c r="C873">
        <v>1682.35158311887</v>
      </c>
      <c r="D873">
        <v>0.398624166033188</v>
      </c>
      <c r="E873">
        <v>145.074385883314</v>
      </c>
      <c r="F873">
        <v>21.0934453502198</v>
      </c>
      <c r="G873">
        <v>3345.21529331491</v>
      </c>
      <c r="H873">
        <v>0.61296124200689</v>
      </c>
      <c r="I873">
        <v>0.497635398145313</v>
      </c>
      <c r="J873">
        <v>23.2947361000795</v>
      </c>
      <c r="K873">
        <v>2.7142092711815</v>
      </c>
    </row>
    <row r="874" spans="1:11">
      <c r="A874">
        <v>872</v>
      </c>
      <c r="B874">
        <v>12.913879280447</v>
      </c>
      <c r="C874">
        <v>1682.36116039395</v>
      </c>
      <c r="D874">
        <v>0.398623385381035</v>
      </c>
      <c r="E874">
        <v>145.075005188331</v>
      </c>
      <c r="F874">
        <v>21.0933252703385</v>
      </c>
      <c r="G874">
        <v>3345.20930216533</v>
      </c>
      <c r="H874">
        <v>0.612965349990083</v>
      </c>
      <c r="I874">
        <v>0.497638731206059</v>
      </c>
      <c r="J874">
        <v>23.2947691020143</v>
      </c>
      <c r="K874">
        <v>2.7142092711815</v>
      </c>
    </row>
    <row r="875" spans="1:11">
      <c r="A875">
        <v>873</v>
      </c>
      <c r="B875">
        <v>12.9136778047096</v>
      </c>
      <c r="C875">
        <v>1682.34455449995</v>
      </c>
      <c r="D875">
        <v>0.398623201561542</v>
      </c>
      <c r="E875">
        <v>145.073820435514</v>
      </c>
      <c r="F875">
        <v>21.0935334759184</v>
      </c>
      <c r="G875">
        <v>3345.23680665041</v>
      </c>
      <c r="H875">
        <v>0.612962501144018</v>
      </c>
      <c r="I875">
        <v>0.497636419789716</v>
      </c>
      <c r="J875">
        <v>23.2947327212397</v>
      </c>
      <c r="K875">
        <v>2.7142092711815</v>
      </c>
    </row>
    <row r="876" spans="1:11">
      <c r="A876">
        <v>874</v>
      </c>
      <c r="B876">
        <v>12.9138376157954</v>
      </c>
      <c r="C876">
        <v>1682.35953368791</v>
      </c>
      <c r="D876">
        <v>0.398623621352461</v>
      </c>
      <c r="E876">
        <v>145.074891096664</v>
      </c>
      <c r="F876">
        <v>21.0933456658835</v>
      </c>
      <c r="G876">
        <v>3345.20930280813</v>
      </c>
      <c r="H876">
        <v>0.612964229589606</v>
      </c>
      <c r="I876">
        <v>0.497637822150216</v>
      </c>
      <c r="J876">
        <v>23.2947652884248</v>
      </c>
      <c r="K876">
        <v>2.7142092711815</v>
      </c>
    </row>
    <row r="877" spans="1:11">
      <c r="A877">
        <v>875</v>
      </c>
      <c r="B877">
        <v>12.913588893767</v>
      </c>
      <c r="C877">
        <v>1682.32629121654</v>
      </c>
      <c r="D877">
        <v>0.398623758640549</v>
      </c>
      <c r="E877">
        <v>145.072617883462</v>
      </c>
      <c r="F877">
        <v>21.0937624666807</v>
      </c>
      <c r="G877">
        <v>3345.27653232599</v>
      </c>
      <c r="H877">
        <v>0.612959109690503</v>
      </c>
      <c r="I877">
        <v>0.497633668148404</v>
      </c>
      <c r="J877">
        <v>23.2946707031931</v>
      </c>
      <c r="K877">
        <v>2.7142092711815</v>
      </c>
    </row>
    <row r="878" spans="1:11">
      <c r="A878">
        <v>876</v>
      </c>
      <c r="B878">
        <v>12.9136532286689</v>
      </c>
      <c r="C878">
        <v>1682.34267273507</v>
      </c>
      <c r="D878">
        <v>0.398622911390577</v>
      </c>
      <c r="E878">
        <v>145.07371566616</v>
      </c>
      <c r="F878">
        <v>21.0935570698455</v>
      </c>
      <c r="G878">
        <v>3345.2329060449</v>
      </c>
      <c r="H878">
        <v>0.612962002964057</v>
      </c>
      <c r="I878">
        <v>0.497636015578414</v>
      </c>
      <c r="J878">
        <v>23.2947231287752</v>
      </c>
      <c r="K878">
        <v>2.7142092711815</v>
      </c>
    </row>
    <row r="879" spans="1:11">
      <c r="A879">
        <v>877</v>
      </c>
      <c r="B879">
        <v>12.9134655361394</v>
      </c>
      <c r="C879">
        <v>1682.32091708868</v>
      </c>
      <c r="D879">
        <v>0.398624040553721</v>
      </c>
      <c r="E879">
        <v>145.072164628466</v>
      </c>
      <c r="F879">
        <v>21.0938298501243</v>
      </c>
      <c r="G879">
        <v>3345.29301993408</v>
      </c>
      <c r="H879">
        <v>0.61295876118508</v>
      </c>
      <c r="I879">
        <v>0.497633385394975</v>
      </c>
      <c r="J879">
        <v>23.2946743848827</v>
      </c>
      <c r="K879">
        <v>2.7142092711815</v>
      </c>
    </row>
    <row r="880" spans="1:11">
      <c r="A880">
        <v>878</v>
      </c>
      <c r="B880">
        <v>12.913783832321</v>
      </c>
      <c r="C880">
        <v>1682.35955505154</v>
      </c>
      <c r="D880">
        <v>0.398622863524526</v>
      </c>
      <c r="E880">
        <v>145.074847882989</v>
      </c>
      <c r="F880">
        <v>21.0933453980273</v>
      </c>
      <c r="G880">
        <v>3345.20656455128</v>
      </c>
      <c r="H880">
        <v>0.612965753704157</v>
      </c>
      <c r="I880">
        <v>0.497639058751718</v>
      </c>
      <c r="J880">
        <v>23.2947749256851</v>
      </c>
      <c r="K880">
        <v>2.7142092711815</v>
      </c>
    </row>
    <row r="881" spans="1:11">
      <c r="A881">
        <v>879</v>
      </c>
      <c r="B881">
        <v>12.9136344901016</v>
      </c>
      <c r="C881">
        <v>1682.34405302396</v>
      </c>
      <c r="D881">
        <v>0.398623533012843</v>
      </c>
      <c r="E881">
        <v>145.073707721173</v>
      </c>
      <c r="F881">
        <v>21.0935397635148</v>
      </c>
      <c r="G881">
        <v>3345.23972198418</v>
      </c>
      <c r="H881">
        <v>0.612962230089989</v>
      </c>
      <c r="I881">
        <v>0.497636199869051</v>
      </c>
      <c r="J881">
        <v>23.2947472880016</v>
      </c>
      <c r="K881">
        <v>2.7142092711815</v>
      </c>
    </row>
    <row r="882" spans="1:11">
      <c r="A882">
        <v>880</v>
      </c>
      <c r="B882">
        <v>12.9136329618713</v>
      </c>
      <c r="C882">
        <v>1682.3363378712</v>
      </c>
      <c r="D882">
        <v>0.398623310178616</v>
      </c>
      <c r="E882">
        <v>145.073283825231</v>
      </c>
      <c r="F882">
        <v>21.0936364979656</v>
      </c>
      <c r="G882">
        <v>3345.2531891545</v>
      </c>
      <c r="H882">
        <v>0.612961127437411</v>
      </c>
      <c r="I882">
        <v>0.497635305239264</v>
      </c>
      <c r="J882">
        <v>23.2947037795641</v>
      </c>
      <c r="K882">
        <v>2.7142092711815</v>
      </c>
    </row>
    <row r="883" spans="1:11">
      <c r="A883">
        <v>881</v>
      </c>
      <c r="B883">
        <v>12.9136366514711</v>
      </c>
      <c r="C883">
        <v>1682.34737204448</v>
      </c>
      <c r="D883">
        <v>0.398623019851584</v>
      </c>
      <c r="E883">
        <v>145.07391331976</v>
      </c>
      <c r="F883">
        <v>21.0934981491061</v>
      </c>
      <c r="G883">
        <v>3345.23400655996</v>
      </c>
      <c r="H883">
        <v>0.612964295894403</v>
      </c>
      <c r="I883">
        <v>0.497637875978767</v>
      </c>
      <c r="J883">
        <v>23.2947629219602</v>
      </c>
      <c r="K883">
        <v>2.7142092711815</v>
      </c>
    </row>
    <row r="884" spans="1:11">
      <c r="A884">
        <v>882</v>
      </c>
      <c r="B884">
        <v>12.9136537614767</v>
      </c>
      <c r="C884">
        <v>1682.34367988922</v>
      </c>
      <c r="D884">
        <v>0.398623406572143</v>
      </c>
      <c r="E884">
        <v>145.07371748097</v>
      </c>
      <c r="F884">
        <v>21.0935444419481</v>
      </c>
      <c r="G884">
        <v>3345.24654364353</v>
      </c>
      <c r="H884">
        <v>0.612963334771659</v>
      </c>
      <c r="I884">
        <v>0.497637096175341</v>
      </c>
      <c r="J884">
        <v>23.2947383977961</v>
      </c>
      <c r="K884">
        <v>2.7142092711815</v>
      </c>
    </row>
    <row r="885" spans="1:11">
      <c r="A885">
        <v>883</v>
      </c>
      <c r="B885">
        <v>12.913833689816</v>
      </c>
      <c r="C885">
        <v>1682.35944096972</v>
      </c>
      <c r="D885">
        <v>0.398622569598738</v>
      </c>
      <c r="E885">
        <v>145.074851813864</v>
      </c>
      <c r="F885">
        <v>21.09334682838</v>
      </c>
      <c r="G885">
        <v>3345.20462078823</v>
      </c>
      <c r="H885">
        <v>0.612964385085963</v>
      </c>
      <c r="I885">
        <v>0.49763794831446</v>
      </c>
      <c r="J885">
        <v>23.2947709353361</v>
      </c>
      <c r="K885">
        <v>2.7142092711815</v>
      </c>
    </row>
    <row r="886" spans="1:11">
      <c r="A886">
        <v>884</v>
      </c>
      <c r="B886">
        <v>12.9137309761243</v>
      </c>
      <c r="C886">
        <v>1682.34691422279</v>
      </c>
      <c r="D886">
        <v>0.398624310094422</v>
      </c>
      <c r="E886">
        <v>145.074009826264</v>
      </c>
      <c r="F886">
        <v>21.0935038893377</v>
      </c>
      <c r="G886">
        <v>3345.23806806503</v>
      </c>
      <c r="H886">
        <v>0.612962634264806</v>
      </c>
      <c r="I886">
        <v>0.497636527804442</v>
      </c>
      <c r="J886">
        <v>23.2947341448506</v>
      </c>
      <c r="K886">
        <v>2.7142092711815</v>
      </c>
    </row>
    <row r="887" spans="1:11">
      <c r="A887">
        <v>885</v>
      </c>
      <c r="B887">
        <v>12.913746413623</v>
      </c>
      <c r="C887">
        <v>1682.35328105255</v>
      </c>
      <c r="D887">
        <v>0.398624515831392</v>
      </c>
      <c r="E887">
        <v>145.07440380996</v>
      </c>
      <c r="F887">
        <v>21.0934240614265</v>
      </c>
      <c r="G887">
        <v>3345.22442625691</v>
      </c>
      <c r="H887">
        <v>0.612963596889216</v>
      </c>
      <c r="I887">
        <v>0.497637308821265</v>
      </c>
      <c r="J887">
        <v>23.294761413305</v>
      </c>
      <c r="K887">
        <v>2.7142092711815</v>
      </c>
    </row>
    <row r="888" spans="1:11">
      <c r="A888">
        <v>886</v>
      </c>
      <c r="B888">
        <v>12.913791124186</v>
      </c>
      <c r="C888">
        <v>1682.35734596522</v>
      </c>
      <c r="D888">
        <v>0.398623741713034</v>
      </c>
      <c r="E888">
        <v>145.074746357307</v>
      </c>
      <c r="F888">
        <v>21.0933730954846</v>
      </c>
      <c r="G888">
        <v>3345.21329251227</v>
      </c>
      <c r="H888">
        <v>0.612965048426699</v>
      </c>
      <c r="I888">
        <v>0.497638486526442</v>
      </c>
      <c r="J888">
        <v>23.294760140502</v>
      </c>
      <c r="K888">
        <v>2.7142092711815</v>
      </c>
    </row>
    <row r="889" spans="1:11">
      <c r="A889">
        <v>887</v>
      </c>
      <c r="B889">
        <v>12.9137843382917</v>
      </c>
      <c r="C889">
        <v>1682.35657425396</v>
      </c>
      <c r="D889">
        <v>0.398623327136539</v>
      </c>
      <c r="E889">
        <v>145.074693498232</v>
      </c>
      <c r="F889">
        <v>21.0933827711942</v>
      </c>
      <c r="G889">
        <v>3345.21355394308</v>
      </c>
      <c r="H889">
        <v>0.612965538329498</v>
      </c>
      <c r="I889">
        <v>0.497638884018663</v>
      </c>
      <c r="J889">
        <v>23.2947573958493</v>
      </c>
      <c r="K889">
        <v>2.7142092711815</v>
      </c>
    </row>
    <row r="890" spans="1:11">
      <c r="A890">
        <v>888</v>
      </c>
      <c r="B890">
        <v>12.9137379436257</v>
      </c>
      <c r="C890">
        <v>1682.354313586</v>
      </c>
      <c r="D890">
        <v>0.398624295274423</v>
      </c>
      <c r="E890">
        <v>145.074487518211</v>
      </c>
      <c r="F890">
        <v>21.0934111154818</v>
      </c>
      <c r="G890">
        <v>3345.21787433186</v>
      </c>
      <c r="H890">
        <v>0.612964516573322</v>
      </c>
      <c r="I890">
        <v>0.49763805500984</v>
      </c>
      <c r="J890">
        <v>23.2947622437423</v>
      </c>
      <c r="K890">
        <v>2.7142092711815</v>
      </c>
    </row>
    <row r="891" spans="1:11">
      <c r="A891">
        <v>889</v>
      </c>
      <c r="B891">
        <v>12.9137979854674</v>
      </c>
      <c r="C891">
        <v>1682.35431234104</v>
      </c>
      <c r="D891">
        <v>0.398623904485728</v>
      </c>
      <c r="E891">
        <v>145.074551716225</v>
      </c>
      <c r="F891">
        <v>21.0934111310912</v>
      </c>
      <c r="G891">
        <v>3345.22541049161</v>
      </c>
      <c r="H891">
        <v>0.612964606684246</v>
      </c>
      <c r="I891">
        <v>0.497638128132</v>
      </c>
      <c r="J891">
        <v>23.2947481344811</v>
      </c>
      <c r="K891">
        <v>2.7142092711815</v>
      </c>
    </row>
    <row r="892" spans="1:11">
      <c r="A892">
        <v>890</v>
      </c>
      <c r="B892">
        <v>12.9138113833206</v>
      </c>
      <c r="C892">
        <v>1682.36089120166</v>
      </c>
      <c r="D892">
        <v>0.398623655829866</v>
      </c>
      <c r="E892">
        <v>145.074974013531</v>
      </c>
      <c r="F892">
        <v>21.093328645453</v>
      </c>
      <c r="G892">
        <v>3345.20623241188</v>
      </c>
      <c r="H892">
        <v>0.612965551832786</v>
      </c>
      <c r="I892">
        <v>0.497638894960903</v>
      </c>
      <c r="J892">
        <v>23.2947735253949</v>
      </c>
      <c r="K892">
        <v>2.7142092711815</v>
      </c>
    </row>
    <row r="893" spans="1:11">
      <c r="A893">
        <v>891</v>
      </c>
      <c r="B893">
        <v>12.9138612415544</v>
      </c>
      <c r="C893">
        <v>1682.36997976645</v>
      </c>
      <c r="D893">
        <v>0.398623922085791</v>
      </c>
      <c r="E893">
        <v>145.075567288313</v>
      </c>
      <c r="F893">
        <v>21.0932146942494</v>
      </c>
      <c r="G893">
        <v>3345.18578266899</v>
      </c>
      <c r="H893">
        <v>0.612966900825979</v>
      </c>
      <c r="I893">
        <v>0.497639989456732</v>
      </c>
      <c r="J893">
        <v>23.2948057911354</v>
      </c>
      <c r="K893">
        <v>2.7142092711815</v>
      </c>
    </row>
    <row r="894" spans="1:11">
      <c r="A894">
        <v>892</v>
      </c>
      <c r="B894">
        <v>12.9138154260645</v>
      </c>
      <c r="C894">
        <v>1682.36944032079</v>
      </c>
      <c r="D894">
        <v>0.398624275258783</v>
      </c>
      <c r="E894">
        <v>145.075491812537</v>
      </c>
      <c r="F894">
        <v>21.0932214577122</v>
      </c>
      <c r="G894">
        <v>3345.18654835015</v>
      </c>
      <c r="H894">
        <v>0.612966578405975</v>
      </c>
      <c r="I894">
        <v>0.497639727852555</v>
      </c>
      <c r="J894">
        <v>23.2948132949813</v>
      </c>
      <c r="K894">
        <v>2.7142092711815</v>
      </c>
    </row>
    <row r="895" spans="1:11">
      <c r="A895">
        <v>893</v>
      </c>
      <c r="B895">
        <v>12.9138840608677</v>
      </c>
      <c r="C895">
        <v>1682.37073703328</v>
      </c>
      <c r="D895">
        <v>0.398624059584543</v>
      </c>
      <c r="E895">
        <v>145.075631885714</v>
      </c>
      <c r="F895">
        <v>21.0932051997952</v>
      </c>
      <c r="G895">
        <v>3345.1878948279</v>
      </c>
      <c r="H895">
        <v>0.612967237293541</v>
      </c>
      <c r="I895">
        <v>0.497640262457953</v>
      </c>
      <c r="J895">
        <v>23.2948049418399</v>
      </c>
      <c r="K895">
        <v>2.7142092711815</v>
      </c>
    </row>
    <row r="896" spans="1:11">
      <c r="A896">
        <v>894</v>
      </c>
      <c r="B896">
        <v>12.913825457935</v>
      </c>
      <c r="C896">
        <v>1682.36236521546</v>
      </c>
      <c r="D896">
        <v>0.398623827824982</v>
      </c>
      <c r="E896">
        <v>145.075060985414</v>
      </c>
      <c r="F896">
        <v>21.0933101643824</v>
      </c>
      <c r="G896">
        <v>3345.20460518206</v>
      </c>
      <c r="H896">
        <v>0.612965850114434</v>
      </c>
      <c r="I896">
        <v>0.497639136977182</v>
      </c>
      <c r="J896">
        <v>23.2947799300598</v>
      </c>
      <c r="K896">
        <v>2.7142092711815</v>
      </c>
    </row>
    <row r="897" spans="1:11">
      <c r="A897">
        <v>895</v>
      </c>
      <c r="B897">
        <v>12.9139163784309</v>
      </c>
      <c r="C897">
        <v>1682.37634429258</v>
      </c>
      <c r="D897">
        <v>0.398624571502297</v>
      </c>
      <c r="E897">
        <v>145.076007107678</v>
      </c>
      <c r="F897">
        <v>21.0931348974093</v>
      </c>
      <c r="G897">
        <v>3345.17324057112</v>
      </c>
      <c r="H897">
        <v>0.612967472845509</v>
      </c>
      <c r="I897">
        <v>0.497640453557113</v>
      </c>
      <c r="J897">
        <v>23.2948233516346</v>
      </c>
      <c r="K897">
        <v>2.7142092711815</v>
      </c>
    </row>
    <row r="898" spans="1:11">
      <c r="A898">
        <v>896</v>
      </c>
      <c r="B898">
        <v>12.9138800694205</v>
      </c>
      <c r="C898">
        <v>1682.37448623156</v>
      </c>
      <c r="D898">
        <v>0.398623605679528</v>
      </c>
      <c r="E898">
        <v>145.075878469519</v>
      </c>
      <c r="F898">
        <v>21.0931581932522</v>
      </c>
      <c r="G898">
        <v>3345.17727345733</v>
      </c>
      <c r="H898">
        <v>0.612968110983079</v>
      </c>
      <c r="I898">
        <v>0.497640971317656</v>
      </c>
      <c r="J898">
        <v>23.2948184317476</v>
      </c>
      <c r="K898">
        <v>2.7142092711815</v>
      </c>
    </row>
    <row r="899" spans="1:11">
      <c r="A899">
        <v>897</v>
      </c>
      <c r="B899">
        <v>12.9138976439126</v>
      </c>
      <c r="C899">
        <v>1682.37402671882</v>
      </c>
      <c r="D899">
        <v>0.398624011868907</v>
      </c>
      <c r="E899">
        <v>145.075853661296</v>
      </c>
      <c r="F899">
        <v>21.0931639545007</v>
      </c>
      <c r="G899">
        <v>3345.17802222587</v>
      </c>
      <c r="H899">
        <v>0.612967661678174</v>
      </c>
      <c r="I899">
        <v>0.49764060677456</v>
      </c>
      <c r="J899">
        <v>23.2948153010645</v>
      </c>
      <c r="K899">
        <v>2.7142092711815</v>
      </c>
    </row>
    <row r="900" spans="1:11">
      <c r="A900">
        <v>898</v>
      </c>
      <c r="B900">
        <v>12.9137342339663</v>
      </c>
      <c r="C900">
        <v>1682.35012044026</v>
      </c>
      <c r="D900">
        <v>0.398623320424608</v>
      </c>
      <c r="E900">
        <v>145.074241297929</v>
      </c>
      <c r="F900">
        <v>21.0934636894056</v>
      </c>
      <c r="G900">
        <v>3345.23505508196</v>
      </c>
      <c r="H900">
        <v>0.612965167188622</v>
      </c>
      <c r="I900">
        <v>0.4976385829145</v>
      </c>
      <c r="J900">
        <v>23.2947409026321</v>
      </c>
      <c r="K900">
        <v>2.7142092711815</v>
      </c>
    </row>
    <row r="901" spans="1:11">
      <c r="A901">
        <v>899</v>
      </c>
      <c r="B901">
        <v>12.9138951098765</v>
      </c>
      <c r="C901">
        <v>1682.37045881929</v>
      </c>
      <c r="D901">
        <v>0.398623807910096</v>
      </c>
      <c r="E901">
        <v>145.075623637675</v>
      </c>
      <c r="F901">
        <v>21.0932086879833</v>
      </c>
      <c r="G901">
        <v>3345.18958291032</v>
      </c>
      <c r="H901">
        <v>0.612967256277451</v>
      </c>
      <c r="I901">
        <v>0.497640277863876</v>
      </c>
      <c r="J901">
        <v>23.2948016965973</v>
      </c>
      <c r="K901">
        <v>2.7142092711815</v>
      </c>
    </row>
    <row r="902" spans="1:11">
      <c r="A902">
        <v>900</v>
      </c>
      <c r="B902">
        <v>12.9138504477062</v>
      </c>
      <c r="C902">
        <v>1682.36166939358</v>
      </c>
      <c r="D902">
        <v>0.398624075113598</v>
      </c>
      <c r="E902">
        <v>145.075052761516</v>
      </c>
      <c r="F902">
        <v>21.0933188885391</v>
      </c>
      <c r="G902">
        <v>3345.20624098532</v>
      </c>
      <c r="H902">
        <v>0.612965218481812</v>
      </c>
      <c r="I902">
        <v>0.497638624496699</v>
      </c>
      <c r="J902">
        <v>23.2947702089181</v>
      </c>
      <c r="K902">
        <v>2.7142092711815</v>
      </c>
    </row>
    <row r="903" spans="1:11">
      <c r="A903">
        <v>901</v>
      </c>
      <c r="B903">
        <v>12.9138224626074</v>
      </c>
      <c r="C903">
        <v>1682.35815628566</v>
      </c>
      <c r="D903">
        <v>0.398623921769778</v>
      </c>
      <c r="E903">
        <v>145.074814136375</v>
      </c>
      <c r="F903">
        <v>21.0933629357031</v>
      </c>
      <c r="G903">
        <v>3345.21173398512</v>
      </c>
      <c r="H903">
        <v>0.612964672800983</v>
      </c>
      <c r="I903">
        <v>0.497638181761205</v>
      </c>
      <c r="J903">
        <v>23.2947597893586</v>
      </c>
      <c r="K903">
        <v>2.7142092711815</v>
      </c>
    </row>
    <row r="904" spans="1:11">
      <c r="A904">
        <v>902</v>
      </c>
      <c r="B904">
        <v>12.9140310701229</v>
      </c>
      <c r="C904">
        <v>1682.38165518758</v>
      </c>
      <c r="D904">
        <v>0.398624272019278</v>
      </c>
      <c r="E904">
        <v>145.07643722239</v>
      </c>
      <c r="F904">
        <v>21.0930683111955</v>
      </c>
      <c r="G904">
        <v>3345.17053762162</v>
      </c>
      <c r="H904">
        <v>0.612968623829854</v>
      </c>
      <c r="I904">
        <v>0.497641387420808</v>
      </c>
      <c r="J904">
        <v>23.2948235149581</v>
      </c>
      <c r="K904">
        <v>2.7142092711815</v>
      </c>
    </row>
    <row r="905" spans="1:11">
      <c r="A905">
        <v>903</v>
      </c>
      <c r="B905">
        <v>12.9138425569218</v>
      </c>
      <c r="C905">
        <v>1682.36270208994</v>
      </c>
      <c r="D905">
        <v>0.398624113496408</v>
      </c>
      <c r="E905">
        <v>145.07511699819</v>
      </c>
      <c r="F905">
        <v>21.0933059406809</v>
      </c>
      <c r="G905">
        <v>3345.20073154821</v>
      </c>
      <c r="H905">
        <v>0.612964792775878</v>
      </c>
      <c r="I905">
        <v>0.497638279084961</v>
      </c>
      <c r="J905">
        <v>23.2947751589226</v>
      </c>
      <c r="K905">
        <v>2.7142092711815</v>
      </c>
    </row>
    <row r="906" spans="1:11">
      <c r="A906">
        <v>904</v>
      </c>
      <c r="B906">
        <v>12.9138116206253</v>
      </c>
      <c r="C906">
        <v>1682.35335628943</v>
      </c>
      <c r="D906">
        <v>0.39862454243782</v>
      </c>
      <c r="E906">
        <v>145.074502865785</v>
      </c>
      <c r="F906">
        <v>21.0934231181031</v>
      </c>
      <c r="G906">
        <v>3345.22447152631</v>
      </c>
      <c r="H906">
        <v>0.612963230658822</v>
      </c>
      <c r="I906">
        <v>0.497637011676976</v>
      </c>
      <c r="J906">
        <v>23.2947428224931</v>
      </c>
      <c r="K906">
        <v>2.7142092711815</v>
      </c>
    </row>
    <row r="907" spans="1:11">
      <c r="A907">
        <v>905</v>
      </c>
      <c r="B907">
        <v>12.913818048588</v>
      </c>
      <c r="C907">
        <v>1682.35364638721</v>
      </c>
      <c r="D907">
        <v>0.398624451044574</v>
      </c>
      <c r="E907">
        <v>145.074533027738</v>
      </c>
      <c r="F907">
        <v>21.0934194808444</v>
      </c>
      <c r="G907">
        <v>3345.22367796604</v>
      </c>
      <c r="H907">
        <v>0.612963432904372</v>
      </c>
      <c r="I907">
        <v>0.497637175770701</v>
      </c>
      <c r="J907">
        <v>23.2947416904965</v>
      </c>
      <c r="K907">
        <v>2.7142092711815</v>
      </c>
    </row>
    <row r="908" spans="1:11">
      <c r="A908">
        <v>906</v>
      </c>
      <c r="B908">
        <v>12.9138056363909</v>
      </c>
      <c r="C908">
        <v>1682.35565909687</v>
      </c>
      <c r="D908">
        <v>0.398624624802345</v>
      </c>
      <c r="E908">
        <v>145.074607773915</v>
      </c>
      <c r="F908">
        <v>21.0933942454378</v>
      </c>
      <c r="G908">
        <v>3345.22301492821</v>
      </c>
      <c r="H908">
        <v>0.612964201094342</v>
      </c>
      <c r="I908">
        <v>0.49763779905023</v>
      </c>
      <c r="J908">
        <v>23.294760723146</v>
      </c>
      <c r="K908">
        <v>2.7142092711815</v>
      </c>
    </row>
    <row r="909" spans="1:11">
      <c r="A909">
        <v>907</v>
      </c>
      <c r="B909">
        <v>12.9137352807702</v>
      </c>
      <c r="C909">
        <v>1682.34897680469</v>
      </c>
      <c r="D909">
        <v>0.398624711452521</v>
      </c>
      <c r="E909">
        <v>145.074135978656</v>
      </c>
      <c r="F909">
        <v>21.0934780284254</v>
      </c>
      <c r="G909">
        <v>3345.2364635964</v>
      </c>
      <c r="H909">
        <v>0.612963089938268</v>
      </c>
      <c r="I909">
        <v>0.49763689751548</v>
      </c>
      <c r="J909">
        <v>23.2947450371836</v>
      </c>
      <c r="K909">
        <v>2.7142092711815</v>
      </c>
    </row>
    <row r="910" spans="1:11">
      <c r="A910">
        <v>908</v>
      </c>
      <c r="B910">
        <v>12.9137136181963</v>
      </c>
      <c r="C910">
        <v>1682.34446959757</v>
      </c>
      <c r="D910">
        <v>0.398625150226522</v>
      </c>
      <c r="E910">
        <v>145.073827241527</v>
      </c>
      <c r="F910">
        <v>21.0935345404395</v>
      </c>
      <c r="G910">
        <v>3345.25129673106</v>
      </c>
      <c r="H910">
        <v>0.612962428968727</v>
      </c>
      <c r="I910">
        <v>0.497636361248542</v>
      </c>
      <c r="J910">
        <v>23.2947323884969</v>
      </c>
      <c r="K910">
        <v>2.7142092711815</v>
      </c>
    </row>
    <row r="911" spans="1:11">
      <c r="A911">
        <v>909</v>
      </c>
      <c r="B911">
        <v>12.913737505494</v>
      </c>
      <c r="C911">
        <v>1682.34599178709</v>
      </c>
      <c r="D911">
        <v>0.39862506070002</v>
      </c>
      <c r="E911">
        <v>145.073936625459</v>
      </c>
      <c r="F911">
        <v>21.0935154549735</v>
      </c>
      <c r="G911">
        <v>3345.24767833302</v>
      </c>
      <c r="H911">
        <v>0.612962432604858</v>
      </c>
      <c r="I911">
        <v>0.497636364196158</v>
      </c>
      <c r="J911">
        <v>23.2947353034406</v>
      </c>
      <c r="K911">
        <v>2.7142092711815</v>
      </c>
    </row>
    <row r="912" spans="1:11">
      <c r="A912">
        <v>910</v>
      </c>
      <c r="B912">
        <v>12.9138723179631</v>
      </c>
      <c r="C912">
        <v>1682.36253008197</v>
      </c>
      <c r="D912">
        <v>0.398624762801421</v>
      </c>
      <c r="E912">
        <v>145.075069388599</v>
      </c>
      <c r="F912">
        <v>21.0933080973009</v>
      </c>
      <c r="G912">
        <v>3345.21614531497</v>
      </c>
      <c r="H912">
        <v>0.612965831982452</v>
      </c>
      <c r="I912">
        <v>0.497639122281143</v>
      </c>
      <c r="J912">
        <v>23.2947814276662</v>
      </c>
      <c r="K912">
        <v>2.7142092711815</v>
      </c>
    </row>
    <row r="913" spans="1:11">
      <c r="A913">
        <v>911</v>
      </c>
      <c r="B913">
        <v>12.9137998261034</v>
      </c>
      <c r="C913">
        <v>1682.35585647752</v>
      </c>
      <c r="D913">
        <v>0.398624507618261</v>
      </c>
      <c r="E913">
        <v>145.074600913359</v>
      </c>
      <c r="F913">
        <v>21.0933917706773</v>
      </c>
      <c r="G913">
        <v>3345.22628742627</v>
      </c>
      <c r="H913">
        <v>0.612964981281159</v>
      </c>
      <c r="I913">
        <v>0.497638432066582</v>
      </c>
      <c r="J913">
        <v>23.2947653398282</v>
      </c>
      <c r="K913">
        <v>2.7142092711815</v>
      </c>
    </row>
    <row r="914" spans="1:11">
      <c r="A914">
        <v>912</v>
      </c>
      <c r="B914">
        <v>12.9138791324716</v>
      </c>
      <c r="C914">
        <v>1682.36290931497</v>
      </c>
      <c r="D914">
        <v>0.398624633712682</v>
      </c>
      <c r="E914">
        <v>145.075126136756</v>
      </c>
      <c r="F914">
        <v>21.0933033425132</v>
      </c>
      <c r="G914">
        <v>3345.2094754283</v>
      </c>
      <c r="H914">
        <v>0.612965639119572</v>
      </c>
      <c r="I914">
        <v>0.497638965789801</v>
      </c>
      <c r="J914">
        <v>23.294776695187</v>
      </c>
      <c r="K914">
        <v>2.7142092711815</v>
      </c>
    </row>
    <row r="915" spans="1:11">
      <c r="A915">
        <v>913</v>
      </c>
      <c r="B915">
        <v>12.913871793296</v>
      </c>
      <c r="C915">
        <v>1682.36031508951</v>
      </c>
      <c r="D915">
        <v>0.398624599545126</v>
      </c>
      <c r="E915">
        <v>145.074972926838</v>
      </c>
      <c r="F915">
        <v>21.0933358687111</v>
      </c>
      <c r="G915">
        <v>3345.21182048835</v>
      </c>
      <c r="H915">
        <v>0.612964858806243</v>
      </c>
      <c r="I915">
        <v>0.497638332677118</v>
      </c>
      <c r="J915">
        <v>23.2947644600447</v>
      </c>
      <c r="K915">
        <v>2.7142092711815</v>
      </c>
    </row>
    <row r="916" spans="1:11">
      <c r="A916">
        <v>914</v>
      </c>
      <c r="B916">
        <v>12.9138388091693</v>
      </c>
      <c r="C916">
        <v>1682.3566556416</v>
      </c>
      <c r="D916">
        <v>0.398624963172937</v>
      </c>
      <c r="E916">
        <v>145.074684603899</v>
      </c>
      <c r="F916">
        <v>21.0933817507562</v>
      </c>
      <c r="G916">
        <v>3345.22934322023</v>
      </c>
      <c r="H916">
        <v>0.612965342847301</v>
      </c>
      <c r="I916">
        <v>0.497638725432811</v>
      </c>
      <c r="J916">
        <v>23.2947608740139</v>
      </c>
      <c r="K916">
        <v>2.7142092711815</v>
      </c>
    </row>
    <row r="917" spans="1:11">
      <c r="A917">
        <v>915</v>
      </c>
      <c r="B917">
        <v>12.9138643741472</v>
      </c>
      <c r="C917">
        <v>1682.36236033224</v>
      </c>
      <c r="D917">
        <v>0.398624020104475</v>
      </c>
      <c r="E917">
        <v>145.075085598995</v>
      </c>
      <c r="F917">
        <v>21.0933102256078</v>
      </c>
      <c r="G917">
        <v>3345.20806617713</v>
      </c>
      <c r="H917">
        <v>0.612965677030283</v>
      </c>
      <c r="I917">
        <v>0.497638996544905</v>
      </c>
      <c r="J917">
        <v>23.2947755094889</v>
      </c>
      <c r="K917">
        <v>2.7142092711815</v>
      </c>
    </row>
    <row r="918" spans="1:11">
      <c r="A918">
        <v>916</v>
      </c>
      <c r="B918">
        <v>12.9138189680387</v>
      </c>
      <c r="C918">
        <v>1682.35943774872</v>
      </c>
      <c r="D918">
        <v>0.398624811934186</v>
      </c>
      <c r="E918">
        <v>145.074826186679</v>
      </c>
      <c r="F918">
        <v>21.0933468687647</v>
      </c>
      <c r="G918">
        <v>3345.2149419467</v>
      </c>
      <c r="H918">
        <v>0.612965200956435</v>
      </c>
      <c r="I918">
        <v>0.497638610289998</v>
      </c>
      <c r="J918">
        <v>23.294779426056</v>
      </c>
      <c r="K918">
        <v>2.7142092711815</v>
      </c>
    </row>
    <row r="919" spans="1:11">
      <c r="A919">
        <v>917</v>
      </c>
      <c r="B919">
        <v>12.9139130827925</v>
      </c>
      <c r="C919">
        <v>1682.37040222079</v>
      </c>
      <c r="D919">
        <v>0.39862446594076</v>
      </c>
      <c r="E919">
        <v>145.075631006063</v>
      </c>
      <c r="F919">
        <v>21.0932093976035</v>
      </c>
      <c r="G919">
        <v>3345.19232529859</v>
      </c>
      <c r="H919">
        <v>0.612967150918033</v>
      </c>
      <c r="I919">
        <v>0.49764019238006</v>
      </c>
      <c r="J919">
        <v>23.2948003279191</v>
      </c>
      <c r="K919">
        <v>2.7142092711815</v>
      </c>
    </row>
    <row r="920" spans="1:11">
      <c r="A920">
        <v>918</v>
      </c>
      <c r="B920">
        <v>12.913882668116</v>
      </c>
      <c r="C920">
        <v>1682.36953780126</v>
      </c>
      <c r="D920">
        <v>0.398625289589972</v>
      </c>
      <c r="E920">
        <v>145.075494312478</v>
      </c>
      <c r="F920">
        <v>21.0932202355211</v>
      </c>
      <c r="G920">
        <v>3345.19717864112</v>
      </c>
      <c r="H920">
        <v>0.61296628851077</v>
      </c>
      <c r="I920">
        <v>0.497639492663577</v>
      </c>
      <c r="J920">
        <v>23.29481362712</v>
      </c>
      <c r="K920">
        <v>2.7142092711815</v>
      </c>
    </row>
    <row r="921" spans="1:11">
      <c r="A921">
        <v>919</v>
      </c>
      <c r="B921">
        <v>12.9138872251949</v>
      </c>
      <c r="C921">
        <v>1682.3630198999</v>
      </c>
      <c r="D921">
        <v>0.398625073403361</v>
      </c>
      <c r="E921">
        <v>145.075136501068</v>
      </c>
      <c r="F921">
        <v>21.0933019560101</v>
      </c>
      <c r="G921">
        <v>3345.21179232334</v>
      </c>
      <c r="H921">
        <v>0.612965066655296</v>
      </c>
      <c r="I921">
        <v>0.497638501314368</v>
      </c>
      <c r="J921">
        <v>23.2947768305622</v>
      </c>
      <c r="K921">
        <v>2.7142092711815</v>
      </c>
    </row>
    <row r="922" spans="1:11">
      <c r="A922">
        <v>920</v>
      </c>
      <c r="B922">
        <v>12.9138907341962</v>
      </c>
      <c r="C922">
        <v>1682.35590793326</v>
      </c>
      <c r="D922">
        <v>0.398624787751266</v>
      </c>
      <c r="E922">
        <v>145.0746736484</v>
      </c>
      <c r="F922">
        <v>21.0933911255249</v>
      </c>
      <c r="G922">
        <v>3345.23584508056</v>
      </c>
      <c r="H922">
        <v>0.612964923747112</v>
      </c>
      <c r="I922">
        <v>0.497638385405877</v>
      </c>
      <c r="J922">
        <v>23.2947494728789</v>
      </c>
      <c r="K922">
        <v>2.7142092711815</v>
      </c>
    </row>
    <row r="923" spans="1:11">
      <c r="A923">
        <v>921</v>
      </c>
      <c r="B923">
        <v>12.9138893377518</v>
      </c>
      <c r="C923">
        <v>1682.36476911574</v>
      </c>
      <c r="D923">
        <v>0.39862458381909</v>
      </c>
      <c r="E923">
        <v>145.075245779876</v>
      </c>
      <c r="F923">
        <v>21.0932800245369</v>
      </c>
      <c r="G923">
        <v>3345.20570112558</v>
      </c>
      <c r="H923">
        <v>0.612965907592472</v>
      </c>
      <c r="I923">
        <v>0.49763918361305</v>
      </c>
      <c r="J923">
        <v>23.2947836835473</v>
      </c>
      <c r="K923">
        <v>2.7142092711815</v>
      </c>
    </row>
    <row r="924" spans="1:11">
      <c r="A924">
        <v>922</v>
      </c>
      <c r="B924">
        <v>12.9138824112672</v>
      </c>
      <c r="C924">
        <v>1682.36487537975</v>
      </c>
      <c r="D924">
        <v>0.398624300920731</v>
      </c>
      <c r="E924">
        <v>145.075259140214</v>
      </c>
      <c r="F924">
        <v>21.0932786922121</v>
      </c>
      <c r="G924">
        <v>3345.20482197571</v>
      </c>
      <c r="H924">
        <v>0.612966292975483</v>
      </c>
      <c r="I924">
        <v>0.49763949629521</v>
      </c>
      <c r="J924">
        <v>23.2947828990242</v>
      </c>
      <c r="K924">
        <v>2.7142092711815</v>
      </c>
    </row>
    <row r="925" spans="1:11">
      <c r="A925">
        <v>923</v>
      </c>
      <c r="B925">
        <v>12.9139011889396</v>
      </c>
      <c r="C925">
        <v>1682.36313791617</v>
      </c>
      <c r="D925">
        <v>0.398624454133385</v>
      </c>
      <c r="E925">
        <v>145.075160493237</v>
      </c>
      <c r="F925">
        <v>21.0933004763338</v>
      </c>
      <c r="G925">
        <v>3345.20918286356</v>
      </c>
      <c r="H925">
        <v>0.61296580847156</v>
      </c>
      <c r="I925">
        <v>0.497639103198115</v>
      </c>
      <c r="J925">
        <v>23.2947729424762</v>
      </c>
      <c r="K925">
        <v>2.7142092711815</v>
      </c>
    </row>
    <row r="926" spans="1:11">
      <c r="A926">
        <v>924</v>
      </c>
      <c r="B926">
        <v>12.9137331759187</v>
      </c>
      <c r="C926">
        <v>1682.34188442341</v>
      </c>
      <c r="D926">
        <v>0.398624023053255</v>
      </c>
      <c r="E926">
        <v>145.073708007673</v>
      </c>
      <c r="F926">
        <v>21.0935669538633</v>
      </c>
      <c r="G926">
        <v>3345.25821557864</v>
      </c>
      <c r="H926">
        <v>0.612963450394097</v>
      </c>
      <c r="I926">
        <v>0.497637190005199</v>
      </c>
      <c r="J926">
        <v>23.2947113126273</v>
      </c>
      <c r="K926">
        <v>2.7142092711815</v>
      </c>
    </row>
    <row r="927" spans="1:11">
      <c r="A927">
        <v>925</v>
      </c>
      <c r="B927">
        <v>12.9138900363597</v>
      </c>
      <c r="C927">
        <v>1682.36353419559</v>
      </c>
      <c r="D927">
        <v>0.398624656433641</v>
      </c>
      <c r="E927">
        <v>145.075179412208</v>
      </c>
      <c r="F927">
        <v>21.0932955078234</v>
      </c>
      <c r="G927">
        <v>3345.20938791849</v>
      </c>
      <c r="H927">
        <v>0.612965818051602</v>
      </c>
      <c r="I927">
        <v>0.497639110967388</v>
      </c>
      <c r="J927">
        <v>23.2947764495463</v>
      </c>
      <c r="K927">
        <v>2.7142092711815</v>
      </c>
    </row>
    <row r="928" spans="1:11">
      <c r="A928">
        <v>926</v>
      </c>
      <c r="B928">
        <v>12.9137628765988</v>
      </c>
      <c r="C928">
        <v>1682.3413943752</v>
      </c>
      <c r="D928">
        <v>0.398624094773124</v>
      </c>
      <c r="E928">
        <v>145.073708313666</v>
      </c>
      <c r="F928">
        <v>21.0935730981957</v>
      </c>
      <c r="G928">
        <v>3345.25812091173</v>
      </c>
      <c r="H928">
        <v>0.612962415351671</v>
      </c>
      <c r="I928">
        <v>0.497636350211303</v>
      </c>
      <c r="J928">
        <v>23.2947027170081</v>
      </c>
      <c r="K928">
        <v>2.7142092711815</v>
      </c>
    </row>
    <row r="929" spans="1:11">
      <c r="A929">
        <v>927</v>
      </c>
      <c r="B929">
        <v>12.9138900710044</v>
      </c>
      <c r="C929">
        <v>1682.36410236185</v>
      </c>
      <c r="D929">
        <v>0.398625005408511</v>
      </c>
      <c r="E929">
        <v>145.075204734609</v>
      </c>
      <c r="F929">
        <v>21.0932883842174</v>
      </c>
      <c r="G929">
        <v>3345.20732018662</v>
      </c>
      <c r="H929">
        <v>0.61296547316166</v>
      </c>
      <c r="I929">
        <v>0.497638831135343</v>
      </c>
      <c r="J929">
        <v>23.2947809456258</v>
      </c>
      <c r="K929">
        <v>2.7142092711815</v>
      </c>
    </row>
    <row r="930" spans="1:11">
      <c r="A930">
        <v>928</v>
      </c>
      <c r="B930">
        <v>12.9139723804749</v>
      </c>
      <c r="C930">
        <v>1682.37703145994</v>
      </c>
      <c r="D930">
        <v>0.398625612917774</v>
      </c>
      <c r="E930">
        <v>145.076071500522</v>
      </c>
      <c r="F930">
        <v>21.0931262819125</v>
      </c>
      <c r="G930">
        <v>3345.17397275127</v>
      </c>
      <c r="H930">
        <v>0.612966774623315</v>
      </c>
      <c r="I930">
        <v>0.497639887051695</v>
      </c>
      <c r="J930">
        <v>23.2948223003963</v>
      </c>
      <c r="K930">
        <v>2.7142092711815</v>
      </c>
    </row>
    <row r="931" spans="1:11">
      <c r="A931">
        <v>929</v>
      </c>
      <c r="B931">
        <v>12.9138553699521</v>
      </c>
      <c r="C931">
        <v>1682.36258625607</v>
      </c>
      <c r="D931">
        <v>0.398624720271087</v>
      </c>
      <c r="E931">
        <v>145.075087398656</v>
      </c>
      <c r="F931">
        <v>21.0933073929952</v>
      </c>
      <c r="G931">
        <v>3345.20679481671</v>
      </c>
      <c r="H931">
        <v>0.612965392618668</v>
      </c>
      <c r="I931">
        <v>0.497638765783173</v>
      </c>
      <c r="J931">
        <v>23.2947796259295</v>
      </c>
      <c r="K931">
        <v>2.7142092711815</v>
      </c>
    </row>
    <row r="932" spans="1:11">
      <c r="A932">
        <v>930</v>
      </c>
      <c r="B932">
        <v>12.9138856989458</v>
      </c>
      <c r="C932">
        <v>1682.36289826519</v>
      </c>
      <c r="D932">
        <v>0.398624296405938</v>
      </c>
      <c r="E932">
        <v>145.075118204333</v>
      </c>
      <c r="F932">
        <v>21.0933034810543</v>
      </c>
      <c r="G932">
        <v>3345.20724678224</v>
      </c>
      <c r="H932">
        <v>0.612965372279439</v>
      </c>
      <c r="I932">
        <v>0.497638749284768</v>
      </c>
      <c r="J932">
        <v>23.2947780875018</v>
      </c>
      <c r="K932">
        <v>2.7142092711815</v>
      </c>
    </row>
    <row r="933" spans="1:11">
      <c r="A933">
        <v>931</v>
      </c>
      <c r="B933">
        <v>12.9137868812807</v>
      </c>
      <c r="C933">
        <v>1682.35252647364</v>
      </c>
      <c r="D933">
        <v>0.398624486388142</v>
      </c>
      <c r="E933">
        <v>145.074408850058</v>
      </c>
      <c r="F933">
        <v>21.0934335223763</v>
      </c>
      <c r="G933">
        <v>3345.22773125325</v>
      </c>
      <c r="H933">
        <v>0.612963888771435</v>
      </c>
      <c r="I933">
        <v>0.497637545648127</v>
      </c>
      <c r="J933">
        <v>23.2947485693258</v>
      </c>
      <c r="K933">
        <v>2.7142092711815</v>
      </c>
    </row>
    <row r="934" spans="1:11">
      <c r="A934">
        <v>932</v>
      </c>
      <c r="B934">
        <v>12.9139120527773</v>
      </c>
      <c r="C934">
        <v>1682.36567294191</v>
      </c>
      <c r="D934">
        <v>0.398624527627405</v>
      </c>
      <c r="E934">
        <v>145.075320317387</v>
      </c>
      <c r="F934">
        <v>21.093268692483</v>
      </c>
      <c r="G934">
        <v>3345.20345369722</v>
      </c>
      <c r="H934">
        <v>0.612966227220244</v>
      </c>
      <c r="I934">
        <v>0.497639442949584</v>
      </c>
      <c r="J934">
        <v>23.2947832808358</v>
      </c>
      <c r="K934">
        <v>2.7142092711815</v>
      </c>
    </row>
    <row r="935" spans="1:11">
      <c r="A935">
        <v>933</v>
      </c>
      <c r="B935">
        <v>12.9138937013463</v>
      </c>
      <c r="C935">
        <v>1682.36162414239</v>
      </c>
      <c r="D935">
        <v>0.39862454619022</v>
      </c>
      <c r="E935">
        <v>145.075061240371</v>
      </c>
      <c r="F935">
        <v>21.093319455895</v>
      </c>
      <c r="G935">
        <v>3345.21067220067</v>
      </c>
      <c r="H935">
        <v>0.612965138209932</v>
      </c>
      <c r="I935">
        <v>0.497638559377505</v>
      </c>
      <c r="J935">
        <v>23.2947680569337</v>
      </c>
      <c r="K935">
        <v>2.7142092711815</v>
      </c>
    </row>
    <row r="936" spans="1:11">
      <c r="A936">
        <v>934</v>
      </c>
      <c r="B936">
        <v>12.9139105893382</v>
      </c>
      <c r="C936">
        <v>1682.37079311489</v>
      </c>
      <c r="D936">
        <v>0.398624626866914</v>
      </c>
      <c r="E936">
        <v>145.075643284453</v>
      </c>
      <c r="F936">
        <v>21.093204496656</v>
      </c>
      <c r="G936">
        <v>3345.18677715185</v>
      </c>
      <c r="H936">
        <v>0.612966118253275</v>
      </c>
      <c r="I936">
        <v>0.497639354510441</v>
      </c>
      <c r="J936">
        <v>23.2948048957013</v>
      </c>
      <c r="K936">
        <v>2.7142092711815</v>
      </c>
    </row>
    <row r="937" spans="1:11">
      <c r="A937">
        <v>935</v>
      </c>
      <c r="B937">
        <v>12.9139215777359</v>
      </c>
      <c r="C937">
        <v>1682.36846506972</v>
      </c>
      <c r="D937">
        <v>0.398624422787919</v>
      </c>
      <c r="E937">
        <v>145.075497398409</v>
      </c>
      <c r="F937">
        <v>21.0932336852279</v>
      </c>
      <c r="G937">
        <v>3345.19744256892</v>
      </c>
      <c r="H937">
        <v>0.612966802678728</v>
      </c>
      <c r="I937">
        <v>0.497639909846417</v>
      </c>
      <c r="J937">
        <v>23.2947939276225</v>
      </c>
      <c r="K937">
        <v>2.7142092711815</v>
      </c>
    </row>
    <row r="938" spans="1:11">
      <c r="A938">
        <v>936</v>
      </c>
      <c r="B938">
        <v>12.9139673828904</v>
      </c>
      <c r="C938">
        <v>1682.37435724713</v>
      </c>
      <c r="D938">
        <v>0.398624137133847</v>
      </c>
      <c r="E938">
        <v>145.075905092599</v>
      </c>
      <c r="F938">
        <v>21.0931598104244</v>
      </c>
      <c r="G938">
        <v>3345.18564458191</v>
      </c>
      <c r="H938">
        <v>0.612968565177887</v>
      </c>
      <c r="I938">
        <v>0.497641339858526</v>
      </c>
      <c r="J938">
        <v>23.2948098870739</v>
      </c>
      <c r="K938">
        <v>2.7142092711815</v>
      </c>
    </row>
    <row r="939" spans="1:11">
      <c r="A939">
        <v>937</v>
      </c>
      <c r="B939">
        <v>12.913897081071</v>
      </c>
      <c r="C939">
        <v>1682.36765880153</v>
      </c>
      <c r="D939">
        <v>0.398624223164114</v>
      </c>
      <c r="E939">
        <v>145.0754325796</v>
      </c>
      <c r="F939">
        <v>21.0932437940785</v>
      </c>
      <c r="G939">
        <v>3345.19910239206</v>
      </c>
      <c r="H939">
        <v>0.612967447039468</v>
      </c>
      <c r="I939">
        <v>0.49764043265857</v>
      </c>
      <c r="J939">
        <v>23.2947940719821</v>
      </c>
      <c r="K939">
        <v>2.7142092711815</v>
      </c>
    </row>
    <row r="940" spans="1:11">
      <c r="A940">
        <v>938</v>
      </c>
      <c r="B940">
        <v>12.9139968465144</v>
      </c>
      <c r="C940">
        <v>1682.37472274632</v>
      </c>
      <c r="D940">
        <v>0.398624093166301</v>
      </c>
      <c r="E940">
        <v>145.07597818811</v>
      </c>
      <c r="F940">
        <v>21.0931552278942</v>
      </c>
      <c r="G940">
        <v>3345.1823374305</v>
      </c>
      <c r="H940">
        <v>0.612968242054992</v>
      </c>
      <c r="I940">
        <v>0.497641077685897</v>
      </c>
      <c r="J940">
        <v>23.2948002836356</v>
      </c>
      <c r="K940">
        <v>2.7142092711815</v>
      </c>
    </row>
    <row r="941" spans="1:11">
      <c r="A941">
        <v>939</v>
      </c>
      <c r="B941">
        <v>12.9140114921019</v>
      </c>
      <c r="C941">
        <v>1682.37719773768</v>
      </c>
      <c r="D941">
        <v>0.398623862009061</v>
      </c>
      <c r="E941">
        <v>145.076148570411</v>
      </c>
      <c r="F941">
        <v>21.0931241971736</v>
      </c>
      <c r="G941">
        <v>3345.1744243719</v>
      </c>
      <c r="H941">
        <v>0.612968568556428</v>
      </c>
      <c r="I941">
        <v>0.49764134258714</v>
      </c>
      <c r="J941">
        <v>23.2948070039115</v>
      </c>
      <c r="K941">
        <v>2.7142092711815</v>
      </c>
    </row>
    <row r="942" spans="1:11">
      <c r="A942">
        <v>940</v>
      </c>
      <c r="B942">
        <v>12.9139873109589</v>
      </c>
      <c r="C942">
        <v>1682.37644140683</v>
      </c>
      <c r="D942">
        <v>0.39862426507716</v>
      </c>
      <c r="E942">
        <v>145.076079618669</v>
      </c>
      <c r="F942">
        <v>21.0931336798198</v>
      </c>
      <c r="G942">
        <v>3345.17979599232</v>
      </c>
      <c r="H942">
        <v>0.612969354348227</v>
      </c>
      <c r="I942">
        <v>0.497641980153895</v>
      </c>
      <c r="J942">
        <v>23.2948087832386</v>
      </c>
      <c r="K942">
        <v>2.7142092711815</v>
      </c>
    </row>
    <row r="943" spans="1:11">
      <c r="A943">
        <v>941</v>
      </c>
      <c r="B943">
        <v>12.9139303631821</v>
      </c>
      <c r="C943">
        <v>1682.36669162679</v>
      </c>
      <c r="D943">
        <v>0.398624292544382</v>
      </c>
      <c r="E943">
        <v>145.075428193671</v>
      </c>
      <c r="F943">
        <v>21.0932559203603</v>
      </c>
      <c r="G943">
        <v>3345.19786105421</v>
      </c>
      <c r="H943">
        <v>0.612966628299157</v>
      </c>
      <c r="I943">
        <v>0.497639768365809</v>
      </c>
      <c r="J943">
        <v>23.2947778538846</v>
      </c>
      <c r="K943">
        <v>2.7142092711815</v>
      </c>
    </row>
    <row r="944" spans="1:11">
      <c r="A944">
        <v>942</v>
      </c>
      <c r="B944">
        <v>12.9139958191966</v>
      </c>
      <c r="C944">
        <v>1682.37343029515</v>
      </c>
      <c r="D944">
        <v>0.398623843818985</v>
      </c>
      <c r="E944">
        <v>145.075883028934</v>
      </c>
      <c r="F944">
        <v>21.0931714323068</v>
      </c>
      <c r="G944">
        <v>3345.18357941827</v>
      </c>
      <c r="H944">
        <v>0.61296788372368</v>
      </c>
      <c r="I944">
        <v>0.49764078695406</v>
      </c>
      <c r="J944">
        <v>23.2947979468908</v>
      </c>
      <c r="K944">
        <v>2.7142092711815</v>
      </c>
    </row>
    <row r="945" spans="1:11">
      <c r="A945">
        <v>943</v>
      </c>
      <c r="B945">
        <v>12.9139154338163</v>
      </c>
      <c r="C945">
        <v>1682.36616992581</v>
      </c>
      <c r="D945">
        <v>0.398623786660915</v>
      </c>
      <c r="E945">
        <v>145.075387340929</v>
      </c>
      <c r="F945">
        <v>21.0932624613693</v>
      </c>
      <c r="G945">
        <v>3345.19685192652</v>
      </c>
      <c r="H945">
        <v>0.612967099374285</v>
      </c>
      <c r="I945">
        <v>0.497640150576063</v>
      </c>
      <c r="J945">
        <v>23.2947774181999</v>
      </c>
      <c r="K945">
        <v>2.7142092711815</v>
      </c>
    </row>
    <row r="946" spans="1:11">
      <c r="A946">
        <v>944</v>
      </c>
      <c r="B946">
        <v>12.9139578912811</v>
      </c>
      <c r="C946">
        <v>1682.36166988825</v>
      </c>
      <c r="D946">
        <v>0.398623772885688</v>
      </c>
      <c r="E946">
        <v>145.075142261001</v>
      </c>
      <c r="F946">
        <v>21.0933188823369</v>
      </c>
      <c r="G946">
        <v>3345.21568485606</v>
      </c>
      <c r="H946">
        <v>0.61296637587028</v>
      </c>
      <c r="I946">
        <v>0.497639563580932</v>
      </c>
      <c r="J946">
        <v>23.2947495525058</v>
      </c>
      <c r="K946">
        <v>2.7142092711815</v>
      </c>
    </row>
    <row r="947" spans="1:11">
      <c r="A947">
        <v>945</v>
      </c>
      <c r="B947">
        <v>12.9140476405512</v>
      </c>
      <c r="C947">
        <v>1682.38414605715</v>
      </c>
      <c r="D947">
        <v>0.398624526980381</v>
      </c>
      <c r="E947">
        <v>145.076586890441</v>
      </c>
      <c r="F947">
        <v>21.0930370816561</v>
      </c>
      <c r="G947">
        <v>3345.16145985741</v>
      </c>
      <c r="H947">
        <v>0.612969210626691</v>
      </c>
      <c r="I947">
        <v>0.497641863520336</v>
      </c>
      <c r="J947">
        <v>23.294835152733</v>
      </c>
      <c r="K947">
        <v>2.7142092711815</v>
      </c>
    </row>
    <row r="948" spans="1:11">
      <c r="A948">
        <v>946</v>
      </c>
      <c r="B948">
        <v>12.913931115883</v>
      </c>
      <c r="C948">
        <v>1682.36854793897</v>
      </c>
      <c r="D948">
        <v>0.398624152902264</v>
      </c>
      <c r="E948">
        <v>145.075508850593</v>
      </c>
      <c r="F948">
        <v>21.0932326462282</v>
      </c>
      <c r="G948">
        <v>3345.20069272647</v>
      </c>
      <c r="H948">
        <v>0.612967985035318</v>
      </c>
      <c r="I948">
        <v>0.497640869174897</v>
      </c>
      <c r="J948">
        <v>23.2947915794715</v>
      </c>
      <c r="K948">
        <v>2.7142092711815</v>
      </c>
    </row>
    <row r="949" spans="1:11">
      <c r="A949">
        <v>947</v>
      </c>
      <c r="B949">
        <v>12.9139051500237</v>
      </c>
      <c r="C949">
        <v>1682.36559330636</v>
      </c>
      <c r="D949">
        <v>0.39862376583585</v>
      </c>
      <c r="E949">
        <v>145.075308814575</v>
      </c>
      <c r="F949">
        <v>21.0932696909426</v>
      </c>
      <c r="G949">
        <v>3345.20809595095</v>
      </c>
      <c r="H949">
        <v>0.612967932316914</v>
      </c>
      <c r="I949">
        <v>0.497640826408741</v>
      </c>
      <c r="J949">
        <v>23.2947825925455</v>
      </c>
      <c r="K949">
        <v>2.7142092711815</v>
      </c>
    </row>
    <row r="950" spans="1:11">
      <c r="A950">
        <v>948</v>
      </c>
      <c r="B950">
        <v>12.9140220075118</v>
      </c>
      <c r="C950">
        <v>1682.38258110943</v>
      </c>
      <c r="D950">
        <v>0.398624395422747</v>
      </c>
      <c r="E950">
        <v>145.076452845422</v>
      </c>
      <c r="F950">
        <v>21.093056702342</v>
      </c>
      <c r="G950">
        <v>3345.16978136517</v>
      </c>
      <c r="H950">
        <v>0.612970218314582</v>
      </c>
      <c r="I950">
        <v>0.497642681132917</v>
      </c>
      <c r="J950">
        <v>23.2948356130083</v>
      </c>
      <c r="K950">
        <v>2.7142092711815</v>
      </c>
    </row>
    <row r="951" spans="1:11">
      <c r="A951">
        <v>949</v>
      </c>
      <c r="B951">
        <v>12.9140452623181</v>
      </c>
      <c r="C951">
        <v>1682.38591145023</v>
      </c>
      <c r="D951">
        <v>0.398624237630468</v>
      </c>
      <c r="E951">
        <v>145.076690370998</v>
      </c>
      <c r="F951">
        <v>21.0930149479105</v>
      </c>
      <c r="G951">
        <v>3345.15972418128</v>
      </c>
      <c r="H951">
        <v>0.612970419281755</v>
      </c>
      <c r="I951">
        <v>0.497642844176091</v>
      </c>
      <c r="J951">
        <v>23.2948435528973</v>
      </c>
      <c r="K951">
        <v>2.7142092711815</v>
      </c>
    </row>
    <row r="952" spans="1:11">
      <c r="A952">
        <v>950</v>
      </c>
      <c r="B952">
        <v>12.9140486893804</v>
      </c>
      <c r="C952">
        <v>1682.38342878535</v>
      </c>
      <c r="D952">
        <v>0.398624583054161</v>
      </c>
      <c r="E952">
        <v>145.076523758411</v>
      </c>
      <c r="F952">
        <v>21.0930460745172</v>
      </c>
      <c r="G952">
        <v>3345.17467110528</v>
      </c>
      <c r="H952">
        <v>0.612971122312442</v>
      </c>
      <c r="I952">
        <v>0.497643414609798</v>
      </c>
      <c r="J952">
        <v>23.2948349475228</v>
      </c>
      <c r="K952">
        <v>2.7142092711815</v>
      </c>
    </row>
    <row r="953" spans="1:11">
      <c r="A953">
        <v>951</v>
      </c>
      <c r="B953">
        <v>12.9140655427485</v>
      </c>
      <c r="C953">
        <v>1682.3861378951</v>
      </c>
      <c r="D953">
        <v>0.398624421783122</v>
      </c>
      <c r="E953">
        <v>145.076721073691</v>
      </c>
      <c r="F953">
        <v>21.0930121088447</v>
      </c>
      <c r="G953">
        <v>3345.16134022285</v>
      </c>
      <c r="H953">
        <v>0.612970579132637</v>
      </c>
      <c r="I953">
        <v>0.497642973876511</v>
      </c>
      <c r="J953">
        <v>23.2948405519731</v>
      </c>
      <c r="K953">
        <v>2.7142092711815</v>
      </c>
    </row>
    <row r="954" spans="1:11">
      <c r="A954">
        <v>952</v>
      </c>
      <c r="B954">
        <v>12.9140563559672</v>
      </c>
      <c r="C954">
        <v>1682.38193426958</v>
      </c>
      <c r="D954">
        <v>0.398624054375267</v>
      </c>
      <c r="E954">
        <v>145.07643210509</v>
      </c>
      <c r="F954">
        <v>21.0930648121709</v>
      </c>
      <c r="G954">
        <v>3345.17409976312</v>
      </c>
      <c r="H954">
        <v>0.612970838451868</v>
      </c>
      <c r="I954">
        <v>0.49764318430212</v>
      </c>
      <c r="J954">
        <v>23.2948274323103</v>
      </c>
      <c r="K954">
        <v>2.7142092711815</v>
      </c>
    </row>
    <row r="955" spans="1:11">
      <c r="A955">
        <v>953</v>
      </c>
      <c r="B955">
        <v>12.9140174568963</v>
      </c>
      <c r="C955">
        <v>1682.3857961662</v>
      </c>
      <c r="D955">
        <v>0.398624427731323</v>
      </c>
      <c r="E955">
        <v>145.076660912449</v>
      </c>
      <c r="F955">
        <v>21.093016393291</v>
      </c>
      <c r="G955">
        <v>3345.158009785</v>
      </c>
      <c r="H955">
        <v>0.61297039973838</v>
      </c>
      <c r="I955">
        <v>0.497642828313748</v>
      </c>
      <c r="J955">
        <v>23.2948481693392</v>
      </c>
      <c r="K955">
        <v>2.7142092711815</v>
      </c>
    </row>
    <row r="956" spans="1:11">
      <c r="A956">
        <v>954</v>
      </c>
      <c r="B956">
        <v>12.9140483212706</v>
      </c>
      <c r="C956">
        <v>1682.38057570606</v>
      </c>
      <c r="D956">
        <v>0.398625326769372</v>
      </c>
      <c r="E956">
        <v>145.076326365778</v>
      </c>
      <c r="F956">
        <v>21.0930818453374</v>
      </c>
      <c r="G956">
        <v>3345.18519671463</v>
      </c>
      <c r="H956">
        <v>0.61296924399294</v>
      </c>
      <c r="I956">
        <v>0.497641890624812</v>
      </c>
      <c r="J956">
        <v>23.2948274345831</v>
      </c>
      <c r="K956">
        <v>2.7142092711815</v>
      </c>
    </row>
    <row r="957" spans="1:11">
      <c r="A957">
        <v>955</v>
      </c>
      <c r="B957">
        <v>12.9140583018831</v>
      </c>
      <c r="C957">
        <v>1682.38569369609</v>
      </c>
      <c r="D957">
        <v>0.39862429549975</v>
      </c>
      <c r="E957">
        <v>145.076694991023</v>
      </c>
      <c r="F957">
        <v>21.0930176780165</v>
      </c>
      <c r="G957">
        <v>3345.16398447258</v>
      </c>
      <c r="H957">
        <v>0.612970714868749</v>
      </c>
      <c r="I957">
        <v>0.497643084009045</v>
      </c>
      <c r="J957">
        <v>23.2948387164078</v>
      </c>
      <c r="K957">
        <v>2.7142092711815</v>
      </c>
    </row>
    <row r="958" spans="1:11">
      <c r="A958">
        <v>956</v>
      </c>
      <c r="B958">
        <v>12.9140778730622</v>
      </c>
      <c r="C958">
        <v>1682.3957543143</v>
      </c>
      <c r="D958">
        <v>0.398624115966269</v>
      </c>
      <c r="E958">
        <v>145.077319991376</v>
      </c>
      <c r="F958">
        <v>21.0928915431299</v>
      </c>
      <c r="G958">
        <v>3345.14178620722</v>
      </c>
      <c r="H958">
        <v>0.612973386814579</v>
      </c>
      <c r="I958">
        <v>0.497645251893944</v>
      </c>
      <c r="J958">
        <v>23.2948808614081</v>
      </c>
      <c r="K958">
        <v>2.7142092711815</v>
      </c>
    </row>
    <row r="959" spans="1:11">
      <c r="A959">
        <v>957</v>
      </c>
      <c r="B959">
        <v>12.9140397864781</v>
      </c>
      <c r="C959">
        <v>1682.38391133224</v>
      </c>
      <c r="D959">
        <v>0.398624920260865</v>
      </c>
      <c r="E959">
        <v>145.07654307757</v>
      </c>
      <c r="F959">
        <v>21.0930400245404</v>
      </c>
      <c r="G959">
        <v>3345.16933314575</v>
      </c>
      <c r="H959">
        <v>0.612970305826732</v>
      </c>
      <c r="I959">
        <v>0.497642752138237</v>
      </c>
      <c r="J959">
        <v>23.2948398289381</v>
      </c>
      <c r="K959">
        <v>2.7142092711815</v>
      </c>
    </row>
    <row r="960" spans="1:11">
      <c r="A960">
        <v>958</v>
      </c>
      <c r="B960">
        <v>12.914026679002</v>
      </c>
      <c r="C960">
        <v>1682.38454729667</v>
      </c>
      <c r="D960">
        <v>0.39862374706713</v>
      </c>
      <c r="E960">
        <v>145.076563765676</v>
      </c>
      <c r="F960">
        <v>21.0930320510819</v>
      </c>
      <c r="G960">
        <v>3345.16614571057</v>
      </c>
      <c r="H960">
        <v>0.61297100461757</v>
      </c>
      <c r="I960">
        <v>0.497643319104162</v>
      </c>
      <c r="J960">
        <v>23.2948454968728</v>
      </c>
      <c r="K960">
        <v>2.7142092711815</v>
      </c>
    </row>
    <row r="961" spans="1:11">
      <c r="A961">
        <v>959</v>
      </c>
      <c r="B961">
        <v>12.9139726749381</v>
      </c>
      <c r="C961">
        <v>1682.377062569</v>
      </c>
      <c r="D961">
        <v>0.398623996425296</v>
      </c>
      <c r="E961">
        <v>145.076075058951</v>
      </c>
      <c r="F961">
        <v>21.0931258918767</v>
      </c>
      <c r="G961">
        <v>3345.1795372385</v>
      </c>
      <c r="H961">
        <v>0.612969619824316</v>
      </c>
      <c r="I961">
        <v>0.497642195553318</v>
      </c>
      <c r="J961">
        <v>23.2948197435584</v>
      </c>
      <c r="K961">
        <v>2.7142092711815</v>
      </c>
    </row>
    <row r="962" spans="1:11">
      <c r="A962">
        <v>960</v>
      </c>
      <c r="B962">
        <v>12.9138653864656</v>
      </c>
      <c r="C962">
        <v>1682.36450392303</v>
      </c>
      <c r="D962">
        <v>0.398624469402282</v>
      </c>
      <c r="E962">
        <v>145.07519798715</v>
      </c>
      <c r="F962">
        <v>21.0932833494906</v>
      </c>
      <c r="G962">
        <v>3345.20284671101</v>
      </c>
      <c r="H962">
        <v>0.612967030947216</v>
      </c>
      <c r="I962">
        <v>0.497640095069666</v>
      </c>
      <c r="J962">
        <v>23.2947878259845</v>
      </c>
      <c r="K962">
        <v>2.7142092711815</v>
      </c>
    </row>
    <row r="963" spans="1:11">
      <c r="A963">
        <v>961</v>
      </c>
      <c r="B963">
        <v>12.9138555808353</v>
      </c>
      <c r="C963">
        <v>1682.36627054039</v>
      </c>
      <c r="D963">
        <v>0.398624551512763</v>
      </c>
      <c r="E963">
        <v>145.075289581954</v>
      </c>
      <c r="F963">
        <v>21.0932611998783</v>
      </c>
      <c r="G963">
        <v>3345.19932360244</v>
      </c>
      <c r="H963">
        <v>0.612967465564633</v>
      </c>
      <c r="I963">
        <v>0.497640447695408</v>
      </c>
      <c r="J963">
        <v>23.2947990441582</v>
      </c>
      <c r="K963">
        <v>2.7142092711815</v>
      </c>
    </row>
    <row r="964" spans="1:11">
      <c r="A964">
        <v>962</v>
      </c>
      <c r="B964">
        <v>12.91381982842</v>
      </c>
      <c r="C964">
        <v>1682.36049920737</v>
      </c>
      <c r="D964">
        <v>0.39862456555836</v>
      </c>
      <c r="E964">
        <v>145.074929042576</v>
      </c>
      <c r="F964">
        <v>21.0933335602523</v>
      </c>
      <c r="G964">
        <v>3345.20257977825</v>
      </c>
      <c r="H964">
        <v>0.612965684718273</v>
      </c>
      <c r="I964">
        <v>0.497639002789357</v>
      </c>
      <c r="J964">
        <v>23.2947761295213</v>
      </c>
      <c r="K964">
        <v>2.7142092711815</v>
      </c>
    </row>
    <row r="965" spans="1:11">
      <c r="A965">
        <v>963</v>
      </c>
      <c r="B965">
        <v>12.9138783809123</v>
      </c>
      <c r="C965">
        <v>1682.36696393482</v>
      </c>
      <c r="D965">
        <v>0.398624452274297</v>
      </c>
      <c r="E965">
        <v>145.075361382676</v>
      </c>
      <c r="F965">
        <v>21.0932525062044</v>
      </c>
      <c r="G965">
        <v>3345.19595936842</v>
      </c>
      <c r="H965">
        <v>0.612967225331737</v>
      </c>
      <c r="I965">
        <v>0.497640252777477</v>
      </c>
      <c r="J965">
        <v>23.2947961252117</v>
      </c>
      <c r="K965">
        <v>2.7142092711815</v>
      </c>
    </row>
    <row r="966" spans="1:11">
      <c r="A966">
        <v>964</v>
      </c>
      <c r="B966">
        <v>12.9138460411654</v>
      </c>
      <c r="C966">
        <v>1682.36608067935</v>
      </c>
      <c r="D966">
        <v>0.398624666563265</v>
      </c>
      <c r="E966">
        <v>145.075274101413</v>
      </c>
      <c r="F966">
        <v>21.0932635803285</v>
      </c>
      <c r="G966">
        <v>3345.197941546</v>
      </c>
      <c r="H966">
        <v>0.612966832006671</v>
      </c>
      <c r="I966">
        <v>0.49763993364572</v>
      </c>
      <c r="J966">
        <v>23.2947995200571</v>
      </c>
      <c r="K966">
        <v>2.7142092711815</v>
      </c>
    </row>
    <row r="967" spans="1:11">
      <c r="A967">
        <v>965</v>
      </c>
      <c r="B967">
        <v>12.9138487612651</v>
      </c>
      <c r="C967">
        <v>1682.36021542854</v>
      </c>
      <c r="D967">
        <v>0.398624571641119</v>
      </c>
      <c r="E967">
        <v>145.074924994209</v>
      </c>
      <c r="F967">
        <v>21.0933371182547</v>
      </c>
      <c r="G967">
        <v>3345.21141984638</v>
      </c>
      <c r="H967">
        <v>0.612966035113793</v>
      </c>
      <c r="I967">
        <v>0.497639287099915</v>
      </c>
      <c r="J967">
        <v>23.2947715678357</v>
      </c>
      <c r="K967">
        <v>2.7142092711815</v>
      </c>
    </row>
    <row r="968" spans="1:11">
      <c r="A968">
        <v>966</v>
      </c>
      <c r="B968">
        <v>12.9138438385403</v>
      </c>
      <c r="C968">
        <v>1682.35674258683</v>
      </c>
      <c r="D968">
        <v>0.398624521388917</v>
      </c>
      <c r="E968">
        <v>145.074673408046</v>
      </c>
      <c r="F968">
        <v>21.0933806606373</v>
      </c>
      <c r="G968">
        <v>3345.22522349173</v>
      </c>
      <c r="H968">
        <v>0.612966222103027</v>
      </c>
      <c r="I968">
        <v>0.49763943884095</v>
      </c>
      <c r="J968">
        <v>23.2947625036037</v>
      </c>
      <c r="K968">
        <v>2.7142092711815</v>
      </c>
    </row>
    <row r="969" spans="1:11">
      <c r="A969">
        <v>967</v>
      </c>
      <c r="B969">
        <v>12.9138710653812</v>
      </c>
      <c r="C969">
        <v>1682.36113004727</v>
      </c>
      <c r="D969">
        <v>0.398624331854793</v>
      </c>
      <c r="E969">
        <v>145.074968274622</v>
      </c>
      <c r="F969">
        <v>21.093325650823</v>
      </c>
      <c r="G969">
        <v>3345.21625989123</v>
      </c>
      <c r="H969">
        <v>0.612967424706859</v>
      </c>
      <c r="I969">
        <v>0.497640414577358</v>
      </c>
      <c r="J969">
        <v>23.2947760745374</v>
      </c>
      <c r="K969">
        <v>2.7142092711815</v>
      </c>
    </row>
    <row r="970" spans="1:11">
      <c r="A970">
        <v>968</v>
      </c>
      <c r="B970">
        <v>12.9138227367943</v>
      </c>
      <c r="C970">
        <v>1682.35549229487</v>
      </c>
      <c r="D970">
        <v>0.398624782539131</v>
      </c>
      <c r="E970">
        <v>145.074567269059</v>
      </c>
      <c r="F970">
        <v>21.0933963368034</v>
      </c>
      <c r="G970">
        <v>3345.23172185195</v>
      </c>
      <c r="H970">
        <v>0.612967010169461</v>
      </c>
      <c r="I970">
        <v>0.497640078257802</v>
      </c>
      <c r="J970">
        <v>23.2947628731165</v>
      </c>
      <c r="K970">
        <v>2.7142092711815</v>
      </c>
    </row>
    <row r="971" spans="1:11">
      <c r="A971">
        <v>969</v>
      </c>
      <c r="B971">
        <v>12.9139103499395</v>
      </c>
      <c r="C971">
        <v>1682.36253864163</v>
      </c>
      <c r="D971">
        <v>0.398624416299218</v>
      </c>
      <c r="E971">
        <v>145.075087206394</v>
      </c>
      <c r="F971">
        <v>21.0933079899807</v>
      </c>
      <c r="G971">
        <v>3345.21397084581</v>
      </c>
      <c r="H971">
        <v>0.612967209905368</v>
      </c>
      <c r="I971">
        <v>0.497640240294171</v>
      </c>
      <c r="J971">
        <v>23.2947750312063</v>
      </c>
      <c r="K971">
        <v>2.7142092711815</v>
      </c>
    </row>
    <row r="972" spans="1:11">
      <c r="A972">
        <v>970</v>
      </c>
      <c r="B972">
        <v>12.9137655532643</v>
      </c>
      <c r="C972">
        <v>1682.33904854358</v>
      </c>
      <c r="D972">
        <v>0.398624273250574</v>
      </c>
      <c r="E972">
        <v>145.073509185242</v>
      </c>
      <c r="F972">
        <v>21.0936025107987</v>
      </c>
      <c r="G972">
        <v>3345.26938901361</v>
      </c>
      <c r="H972">
        <v>0.612963756067892</v>
      </c>
      <c r="I972">
        <v>0.497637438054922</v>
      </c>
      <c r="J972">
        <v>23.2947005985647</v>
      </c>
      <c r="K972">
        <v>2.7142092711815</v>
      </c>
    </row>
    <row r="973" spans="1:11">
      <c r="A973">
        <v>971</v>
      </c>
      <c r="B973">
        <v>12.9138355027274</v>
      </c>
      <c r="C973">
        <v>1682.3572937393</v>
      </c>
      <c r="D973">
        <v>0.398624616238217</v>
      </c>
      <c r="E973">
        <v>145.074695398762</v>
      </c>
      <c r="F973">
        <v>21.0933737502925</v>
      </c>
      <c r="G973">
        <v>3345.2256029645</v>
      </c>
      <c r="H973">
        <v>0.612966516316682</v>
      </c>
      <c r="I973">
        <v>0.497639677553757</v>
      </c>
      <c r="J973">
        <v>23.2947675895872</v>
      </c>
      <c r="K973">
        <v>2.7142092711815</v>
      </c>
    </row>
    <row r="974" spans="1:11">
      <c r="A974">
        <v>972</v>
      </c>
      <c r="B974">
        <v>12.9138165886571</v>
      </c>
      <c r="C974">
        <v>1682.35447860922</v>
      </c>
      <c r="D974">
        <v>0.398624402397595</v>
      </c>
      <c r="E974">
        <v>145.074479328106</v>
      </c>
      <c r="F974">
        <v>21.0934090464156</v>
      </c>
      <c r="G974">
        <v>3345.23101291427</v>
      </c>
      <c r="H974">
        <v>0.612966020801803</v>
      </c>
      <c r="I974">
        <v>0.497639275522304</v>
      </c>
      <c r="J974">
        <v>23.2947644764007</v>
      </c>
      <c r="K974">
        <v>2.7142092711815</v>
      </c>
    </row>
    <row r="975" spans="1:11">
      <c r="A975">
        <v>973</v>
      </c>
      <c r="B975">
        <v>12.9137254857137</v>
      </c>
      <c r="C975">
        <v>1682.34176470691</v>
      </c>
      <c r="D975">
        <v>0.398623872853626</v>
      </c>
      <c r="E975">
        <v>145.073633537319</v>
      </c>
      <c r="F975">
        <v>21.0935684548947</v>
      </c>
      <c r="G975">
        <v>3345.25634741556</v>
      </c>
      <c r="H975">
        <v>0.612964545507664</v>
      </c>
      <c r="I975">
        <v>0.497638078557532</v>
      </c>
      <c r="J975">
        <v>23.2947230445537</v>
      </c>
      <c r="K975">
        <v>2.7142092711815</v>
      </c>
    </row>
    <row r="976" spans="1:11">
      <c r="A976">
        <v>974</v>
      </c>
      <c r="B976">
        <v>12.9137580296065</v>
      </c>
      <c r="C976">
        <v>1682.35289562605</v>
      </c>
      <c r="D976">
        <v>0.398624685314957</v>
      </c>
      <c r="E976">
        <v>145.07430241411</v>
      </c>
      <c r="F976">
        <v>21.0934288939231</v>
      </c>
      <c r="G976">
        <v>3345.23067553879</v>
      </c>
      <c r="H976">
        <v>0.61296559046378</v>
      </c>
      <c r="I976">
        <v>0.497638926362086</v>
      </c>
      <c r="J976">
        <v>23.2947748750695</v>
      </c>
      <c r="K976">
        <v>2.7142092711815</v>
      </c>
    </row>
    <row r="977" spans="1:11">
      <c r="A977">
        <v>975</v>
      </c>
      <c r="B977">
        <v>12.9137734423418</v>
      </c>
      <c r="C977">
        <v>1682.3486366939</v>
      </c>
      <c r="D977">
        <v>0.398624698794948</v>
      </c>
      <c r="E977">
        <v>145.074078464878</v>
      </c>
      <c r="F977">
        <v>21.0934822927731</v>
      </c>
      <c r="G977">
        <v>3345.24509738178</v>
      </c>
      <c r="H977">
        <v>0.612964999256405</v>
      </c>
      <c r="I977">
        <v>0.497638446696852</v>
      </c>
      <c r="J977">
        <v>23.2947483318878</v>
      </c>
      <c r="K977">
        <v>2.7142092711815</v>
      </c>
    </row>
    <row r="978" spans="1:11">
      <c r="A978">
        <v>976</v>
      </c>
      <c r="B978">
        <v>12.9137155753996</v>
      </c>
      <c r="C978">
        <v>1682.34256067118</v>
      </c>
      <c r="D978">
        <v>0.398624640114973</v>
      </c>
      <c r="E978">
        <v>145.073656064102</v>
      </c>
      <c r="F978">
        <v>21.0935584749257</v>
      </c>
      <c r="G978">
        <v>3345.25278689188</v>
      </c>
      <c r="H978">
        <v>0.612963565677121</v>
      </c>
      <c r="I978">
        <v>0.497637283557731</v>
      </c>
      <c r="J978">
        <v>23.2947323312104</v>
      </c>
      <c r="K978">
        <v>2.7142092711815</v>
      </c>
    </row>
    <row r="979" spans="1:11">
      <c r="A979">
        <v>977</v>
      </c>
      <c r="B979">
        <v>12.913850254092</v>
      </c>
      <c r="C979">
        <v>1682.35765753985</v>
      </c>
      <c r="D979">
        <v>0.398624400691621</v>
      </c>
      <c r="E979">
        <v>145.074717511371</v>
      </c>
      <c r="F979">
        <v>21.093369188967</v>
      </c>
      <c r="G979">
        <v>3345.22199086223</v>
      </c>
      <c r="H979">
        <v>0.612966186056054</v>
      </c>
      <c r="I979">
        <v>0.497639409591346</v>
      </c>
      <c r="J979">
        <v>23.2947695943606</v>
      </c>
      <c r="K979">
        <v>2.7142092711815</v>
      </c>
    </row>
    <row r="980" spans="1:11">
      <c r="A980">
        <v>978</v>
      </c>
      <c r="B980">
        <v>12.9138595482162</v>
      </c>
      <c r="C980">
        <v>1682.35669103385</v>
      </c>
      <c r="D980">
        <v>0.398624417613213</v>
      </c>
      <c r="E980">
        <v>145.07465309017</v>
      </c>
      <c r="F980">
        <v>21.0933813070083</v>
      </c>
      <c r="G980">
        <v>3345.22780537116</v>
      </c>
      <c r="H980">
        <v>0.61296630574437</v>
      </c>
      <c r="I980">
        <v>0.497639506713171</v>
      </c>
      <c r="J980">
        <v>23.2947655983161</v>
      </c>
      <c r="K980">
        <v>2.7142092711815</v>
      </c>
    </row>
    <row r="981" spans="1:11">
      <c r="A981">
        <v>979</v>
      </c>
      <c r="B981">
        <v>12.913790248945</v>
      </c>
      <c r="C981">
        <v>1682.35461539231</v>
      </c>
      <c r="D981">
        <v>0.398624555353727</v>
      </c>
      <c r="E981">
        <v>145.074472258834</v>
      </c>
      <c r="F981">
        <v>21.0934073314256</v>
      </c>
      <c r="G981">
        <v>3345.2260209772</v>
      </c>
      <c r="H981">
        <v>0.612965463592271</v>
      </c>
      <c r="I981">
        <v>0.497638823413234</v>
      </c>
      <c r="J981">
        <v>23.2947689602222</v>
      </c>
      <c r="K981">
        <v>2.7142092711815</v>
      </c>
    </row>
    <row r="982" spans="1:11">
      <c r="A982">
        <v>980</v>
      </c>
      <c r="B982">
        <v>12.9138657259439</v>
      </c>
      <c r="C982">
        <v>1682.36398989124</v>
      </c>
      <c r="D982">
        <v>0.398624305384532</v>
      </c>
      <c r="E982">
        <v>145.075097775636</v>
      </c>
      <c r="F982">
        <v>21.0932897943611</v>
      </c>
      <c r="G982">
        <v>3345.21135051988</v>
      </c>
      <c r="H982">
        <v>0.612968272165682</v>
      </c>
      <c r="I982">
        <v>0.497641102168014</v>
      </c>
      <c r="J982">
        <v>23.294798587435</v>
      </c>
      <c r="K982">
        <v>2.7142092711815</v>
      </c>
    </row>
    <row r="983" spans="1:11">
      <c r="A983">
        <v>981</v>
      </c>
      <c r="B983">
        <v>12.913814609336</v>
      </c>
      <c r="C983">
        <v>1682.35463789783</v>
      </c>
      <c r="D983">
        <v>0.398624100691454</v>
      </c>
      <c r="E983">
        <v>145.074481263384</v>
      </c>
      <c r="F983">
        <v>21.0934070492507</v>
      </c>
      <c r="G983">
        <v>3345.23123920517</v>
      </c>
      <c r="H983">
        <v>0.612966318338899</v>
      </c>
      <c r="I983">
        <v>0.497639516932855</v>
      </c>
      <c r="J983">
        <v>23.2947664092462</v>
      </c>
      <c r="K983">
        <v>2.7142092711815</v>
      </c>
    </row>
    <row r="984" spans="1:11">
      <c r="A984">
        <v>982</v>
      </c>
      <c r="B984">
        <v>12.9138498812157</v>
      </c>
      <c r="C984">
        <v>1682.35889998104</v>
      </c>
      <c r="D984">
        <v>0.39862428532568</v>
      </c>
      <c r="E984">
        <v>145.074756607955</v>
      </c>
      <c r="F984">
        <v>21.0933536112738</v>
      </c>
      <c r="G984">
        <v>3345.22299146404</v>
      </c>
      <c r="H984">
        <v>0.612966744089608</v>
      </c>
      <c r="I984">
        <v>0.497639862362167</v>
      </c>
      <c r="J984">
        <v>23.2947818362507</v>
      </c>
      <c r="K984">
        <v>2.7142092711815</v>
      </c>
    </row>
    <row r="985" spans="1:11">
      <c r="A985">
        <v>983</v>
      </c>
      <c r="B985">
        <v>12.9138672052986</v>
      </c>
      <c r="C985">
        <v>1682.35847076006</v>
      </c>
      <c r="D985">
        <v>0.398624762650453</v>
      </c>
      <c r="E985">
        <v>145.074727012066</v>
      </c>
      <c r="F985">
        <v>21.0933589928319</v>
      </c>
      <c r="G985">
        <v>3345.22981654862</v>
      </c>
      <c r="H985">
        <v>0.612966364291298</v>
      </c>
      <c r="I985">
        <v>0.497639554217416</v>
      </c>
      <c r="J985">
        <v>23.294780405192</v>
      </c>
      <c r="K985">
        <v>2.7142092711815</v>
      </c>
    </row>
    <row r="986" spans="1:11">
      <c r="A986">
        <v>984</v>
      </c>
      <c r="B986">
        <v>12.9138374712552</v>
      </c>
      <c r="C986">
        <v>1682.35745448987</v>
      </c>
      <c r="D986">
        <v>0.398624096682726</v>
      </c>
      <c r="E986">
        <v>145.074658824516</v>
      </c>
      <c r="F986">
        <v>21.0933717348042</v>
      </c>
      <c r="G986">
        <v>3345.2267654028</v>
      </c>
      <c r="H986">
        <v>0.61296673677875</v>
      </c>
      <c r="I986">
        <v>0.4976398564343</v>
      </c>
      <c r="J986">
        <v>23.2947774131648</v>
      </c>
      <c r="K986">
        <v>2.7142092711815</v>
      </c>
    </row>
    <row r="987" spans="1:11">
      <c r="A987">
        <v>985</v>
      </c>
      <c r="B987">
        <v>12.91387039178</v>
      </c>
      <c r="C987">
        <v>1682.36027139636</v>
      </c>
      <c r="D987">
        <v>0.39862444625475</v>
      </c>
      <c r="E987">
        <v>145.074850617171</v>
      </c>
      <c r="F987">
        <v>21.0933364165333</v>
      </c>
      <c r="G987">
        <v>3345.22357969395</v>
      </c>
      <c r="H987">
        <v>0.612967274286608</v>
      </c>
      <c r="I987">
        <v>0.497640292545878</v>
      </c>
      <c r="J987">
        <v>23.2947854184436</v>
      </c>
      <c r="K987">
        <v>2.7142092711815</v>
      </c>
    </row>
    <row r="988" spans="1:11">
      <c r="A988">
        <v>986</v>
      </c>
      <c r="B988">
        <v>12.9138653012215</v>
      </c>
      <c r="C988">
        <v>1682.36081113669</v>
      </c>
      <c r="D988">
        <v>0.398624542529146</v>
      </c>
      <c r="E988">
        <v>145.074883505938</v>
      </c>
      <c r="F988">
        <v>21.0933296493022</v>
      </c>
      <c r="G988">
        <v>3345.22162621637</v>
      </c>
      <c r="H988">
        <v>0.612967187348077</v>
      </c>
      <c r="I988">
        <v>0.497640222002938</v>
      </c>
      <c r="J988">
        <v>23.294788198147</v>
      </c>
      <c r="K988">
        <v>2.7142092711815</v>
      </c>
    </row>
    <row r="989" spans="1:11">
      <c r="A989">
        <v>987</v>
      </c>
      <c r="B989">
        <v>12.9139391975994</v>
      </c>
      <c r="C989">
        <v>1682.36917981445</v>
      </c>
      <c r="D989">
        <v>0.3986247386822</v>
      </c>
      <c r="E989">
        <v>145.075456274629</v>
      </c>
      <c r="F989">
        <v>21.0932247238905</v>
      </c>
      <c r="G989">
        <v>3345.20400378441</v>
      </c>
      <c r="H989">
        <v>0.612968549936863</v>
      </c>
      <c r="I989">
        <v>0.497641327537093</v>
      </c>
      <c r="J989">
        <v>23.2948118376718</v>
      </c>
      <c r="K989">
        <v>2.7142092711815</v>
      </c>
    </row>
    <row r="990" spans="1:11">
      <c r="A990">
        <v>988</v>
      </c>
      <c r="B990">
        <v>12.9138543712407</v>
      </c>
      <c r="C990">
        <v>1682.3566378937</v>
      </c>
      <c r="D990">
        <v>0.39862452887452</v>
      </c>
      <c r="E990">
        <v>145.074611772212</v>
      </c>
      <c r="F990">
        <v>21.0933819732793</v>
      </c>
      <c r="G990">
        <v>3345.231303132</v>
      </c>
      <c r="H990">
        <v>0.612966444769835</v>
      </c>
      <c r="I990">
        <v>0.497639619518466</v>
      </c>
      <c r="J990">
        <v>23.2947728920476</v>
      </c>
      <c r="K990">
        <v>2.7142092711815</v>
      </c>
    </row>
    <row r="991" spans="1:11">
      <c r="A991">
        <v>989</v>
      </c>
      <c r="B991">
        <v>12.9138992145995</v>
      </c>
      <c r="C991">
        <v>1682.36374570379</v>
      </c>
      <c r="D991">
        <v>0.39862433651117</v>
      </c>
      <c r="E991">
        <v>145.075085668097</v>
      </c>
      <c r="F991">
        <v>21.0932928559564</v>
      </c>
      <c r="G991">
        <v>3345.21528849234</v>
      </c>
      <c r="H991">
        <v>0.612967644469851</v>
      </c>
      <c r="I991">
        <v>0.497640592888898</v>
      </c>
      <c r="J991">
        <v>23.2947958108061</v>
      </c>
      <c r="K991">
        <v>2.7142092711815</v>
      </c>
    </row>
    <row r="992" spans="1:11">
      <c r="A992">
        <v>990</v>
      </c>
      <c r="B992">
        <v>12.9138861083715</v>
      </c>
      <c r="C992">
        <v>1682.36129970713</v>
      </c>
      <c r="D992">
        <v>0.398624378542991</v>
      </c>
      <c r="E992">
        <v>145.074932650336</v>
      </c>
      <c r="F992">
        <v>21.0933235236399</v>
      </c>
      <c r="G992">
        <v>3345.22203995758</v>
      </c>
      <c r="H992">
        <v>0.612967517360363</v>
      </c>
      <c r="I992">
        <v>0.497640489764879</v>
      </c>
      <c r="J992">
        <v>23.2947859091736</v>
      </c>
      <c r="K992">
        <v>2.7142092711815</v>
      </c>
    </row>
    <row r="993" spans="1:11">
      <c r="A993">
        <v>991</v>
      </c>
      <c r="B993">
        <v>12.9139049319703</v>
      </c>
      <c r="C993">
        <v>1682.36447400353</v>
      </c>
      <c r="D993">
        <v>0.39862444354452</v>
      </c>
      <c r="E993">
        <v>145.07513861529</v>
      </c>
      <c r="F993">
        <v>21.0932837246177</v>
      </c>
      <c r="G993">
        <v>3345.21690129391</v>
      </c>
      <c r="H993">
        <v>0.612968015031117</v>
      </c>
      <c r="I993">
        <v>0.497640893548187</v>
      </c>
      <c r="J993">
        <v>23.2947972344238</v>
      </c>
      <c r="K993">
        <v>2.7142092711815</v>
      </c>
    </row>
    <row r="994" spans="1:11">
      <c r="A994">
        <v>992</v>
      </c>
      <c r="B994">
        <v>12.9139031420855</v>
      </c>
      <c r="C994">
        <v>1682.36346275079</v>
      </c>
      <c r="D994">
        <v>0.398624425317392</v>
      </c>
      <c r="E994">
        <v>145.075078136148</v>
      </c>
      <c r="F994">
        <v>21.0932964035907</v>
      </c>
      <c r="G994">
        <v>3345.21765138818</v>
      </c>
      <c r="H994">
        <v>0.612967772941846</v>
      </c>
      <c r="I994">
        <v>0.497640697128001</v>
      </c>
      <c r="J994">
        <v>23.2947925004548</v>
      </c>
      <c r="K994">
        <v>2.7142092711815</v>
      </c>
    </row>
    <row r="995" spans="1:11">
      <c r="A995">
        <v>993</v>
      </c>
      <c r="B995">
        <v>12.913882585501</v>
      </c>
      <c r="C995">
        <v>1682.36128817503</v>
      </c>
      <c r="D995">
        <v>0.398624490068699</v>
      </c>
      <c r="E995">
        <v>145.07492978747</v>
      </c>
      <c r="F995">
        <v>21.0933236682285</v>
      </c>
      <c r="G995">
        <v>3345.21847383812</v>
      </c>
      <c r="H995">
        <v>0.61296716767954</v>
      </c>
      <c r="I995">
        <v>0.497640206043127</v>
      </c>
      <c r="J995">
        <v>23.2947863349664</v>
      </c>
      <c r="K995">
        <v>2.7142092711815</v>
      </c>
    </row>
    <row r="996" spans="1:11">
      <c r="A996">
        <v>994</v>
      </c>
      <c r="B996">
        <v>12.9138418948747</v>
      </c>
      <c r="C996">
        <v>1682.35685215857</v>
      </c>
      <c r="D996">
        <v>0.398624299963914</v>
      </c>
      <c r="E996">
        <v>145.074622541263</v>
      </c>
      <c r="F996">
        <v>21.0933792868273</v>
      </c>
      <c r="G996">
        <v>3345.22593985761</v>
      </c>
      <c r="H996">
        <v>0.612966469268827</v>
      </c>
      <c r="I996">
        <v>0.497639639388866</v>
      </c>
      <c r="J996">
        <v>23.2947743685721</v>
      </c>
      <c r="K996">
        <v>2.7142092711815</v>
      </c>
    </row>
    <row r="997" spans="1:11">
      <c r="A997">
        <v>995</v>
      </c>
      <c r="B997">
        <v>12.9138888091351</v>
      </c>
      <c r="C997">
        <v>1682.36227845165</v>
      </c>
      <c r="D997">
        <v>0.39862397772894</v>
      </c>
      <c r="E997">
        <v>145.075002895513</v>
      </c>
      <c r="F997">
        <v>21.0933112522194</v>
      </c>
      <c r="G997">
        <v>3345.21587730673</v>
      </c>
      <c r="H997">
        <v>0.612967702973835</v>
      </c>
      <c r="I997">
        <v>0.49764064035603</v>
      </c>
      <c r="J997">
        <v>23.2947877305056</v>
      </c>
      <c r="K997">
        <v>2.7142092711815</v>
      </c>
    </row>
    <row r="998" spans="1:11">
      <c r="A998">
        <v>996</v>
      </c>
      <c r="B998">
        <v>12.913880210164</v>
      </c>
      <c r="C998">
        <v>1682.3627637985</v>
      </c>
      <c r="D998">
        <v>0.398624505284089</v>
      </c>
      <c r="E998">
        <v>145.075014874793</v>
      </c>
      <c r="F998">
        <v>21.0933051669848</v>
      </c>
      <c r="G998">
        <v>3345.21555328961</v>
      </c>
      <c r="H998">
        <v>0.612967539229127</v>
      </c>
      <c r="I998">
        <v>0.497640507499319</v>
      </c>
      <c r="J998">
        <v>23.2947938656927</v>
      </c>
      <c r="K998">
        <v>2.7142092711815</v>
      </c>
    </row>
    <row r="999" spans="1:11">
      <c r="A999">
        <v>997</v>
      </c>
      <c r="B999">
        <v>12.9139015490857</v>
      </c>
      <c r="C999">
        <v>1682.36650776327</v>
      </c>
      <c r="D999">
        <v>0.39862442429005</v>
      </c>
      <c r="E999">
        <v>145.075255483118</v>
      </c>
      <c r="F999">
        <v>21.0932582256131</v>
      </c>
      <c r="G999">
        <v>3345.20812207394</v>
      </c>
      <c r="H999">
        <v>0.612968338078784</v>
      </c>
      <c r="I999">
        <v>0.497641155647437</v>
      </c>
      <c r="J999">
        <v>23.2948074649945</v>
      </c>
      <c r="K999">
        <v>2.7142092711815</v>
      </c>
    </row>
    <row r="1000" spans="1:11">
      <c r="A1000">
        <v>998</v>
      </c>
      <c r="B1000">
        <v>12.9138958315884</v>
      </c>
      <c r="C1000">
        <v>1682.36543778693</v>
      </c>
      <c r="D1000">
        <v>0.398624547195103</v>
      </c>
      <c r="E1000">
        <v>145.075189078283</v>
      </c>
      <c r="F1000">
        <v>21.0932716408241</v>
      </c>
      <c r="G1000">
        <v>3345.21007213611</v>
      </c>
      <c r="H1000">
        <v>0.612968078529308</v>
      </c>
      <c r="I1000">
        <v>0.497640945060371</v>
      </c>
      <c r="J1000">
        <v>23.2948033378232</v>
      </c>
      <c r="K1000">
        <v>2.7142092711815</v>
      </c>
    </row>
    <row r="1001" spans="1:11">
      <c r="A1001">
        <v>999</v>
      </c>
      <c r="B1001">
        <v>12.9138481371135</v>
      </c>
      <c r="C1001">
        <v>1682.35407820167</v>
      </c>
      <c r="D1001">
        <v>0.398624466254458</v>
      </c>
      <c r="E1001">
        <v>145.074438919121</v>
      </c>
      <c r="F1001">
        <v>21.0934140667383</v>
      </c>
      <c r="G1001">
        <v>3345.23891163204</v>
      </c>
      <c r="H1001">
        <v>0.612966492099023</v>
      </c>
      <c r="I1001">
        <v>0.497639657932068</v>
      </c>
      <c r="J1001">
        <v>23.2947639586478</v>
      </c>
      <c r="K1001">
        <v>2.7142092711815</v>
      </c>
    </row>
    <row r="1002" spans="1:11">
      <c r="A1002">
        <v>1000</v>
      </c>
      <c r="B1002">
        <v>12.9138890820905</v>
      </c>
      <c r="C1002">
        <v>1682.36334438631</v>
      </c>
      <c r="D1002">
        <v>0.398624468039213</v>
      </c>
      <c r="E1002">
        <v>145.075058455459</v>
      </c>
      <c r="F1002">
        <v>21.0932978876323</v>
      </c>
      <c r="G1002">
        <v>3345.21388740399</v>
      </c>
      <c r="H1002">
        <v>0.612967399932759</v>
      </c>
      <c r="I1002">
        <v>0.497640394477217</v>
      </c>
      <c r="J1002">
        <v>23.29479478521</v>
      </c>
      <c r="K1002">
        <v>2.7142092711815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15.9319251977772</v>
      </c>
    </row>
    <row r="2" spans="1:21">
      <c r="B2" t="s">
        <v>32</v>
      </c>
      <c r="C2">
        <v>22.7962700985373</v>
      </c>
    </row>
    <row r="3" spans="1:21">
      <c r="B3" t="s">
        <v>33</v>
      </c>
      <c r="C3">
        <v>31.5501879202837</v>
      </c>
    </row>
    <row r="4" spans="1:21">
      <c r="B4" t="s">
        <v>34</v>
      </c>
      <c r="C4">
        <v>12.3003404622263</v>
      </c>
    </row>
    <row r="5" spans="1:21">
      <c r="B5" t="s">
        <v>35</v>
      </c>
      <c r="C5">
        <v>555.283307396993</v>
      </c>
    </row>
    <row r="6" spans="1:21">
      <c r="B6" t="s">
        <v>36</v>
      </c>
      <c r="C6">
        <v>266.566959175249</v>
      </c>
    </row>
    <row r="7" spans="1:21">
      <c r="B7" t="s">
        <v>37</v>
      </c>
      <c r="C7">
        <v>0.480055776257416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9.30296891157938</v>
      </c>
      <c r="E9">
        <v>13.1067852305714</v>
      </c>
      <c r="F9">
        <v>15.5247951005972</v>
      </c>
      <c r="G9">
        <v>17.1070318374251</v>
      </c>
      <c r="H9">
        <v>18.2901991646203</v>
      </c>
      <c r="I9">
        <v>19.2777632760387</v>
      </c>
      <c r="J9">
        <v>20.1812136448292</v>
      </c>
      <c r="K9">
        <v>21.0688686711379</v>
      </c>
      <c r="L9">
        <v>21.9866199147812</v>
      </c>
      <c r="M9">
        <v>22.9679641030746</v>
      </c>
      <c r="N9">
        <v>24.0394798081055</v>
      </c>
      <c r="O9">
        <v>25.2240767024924</v>
      </c>
      <c r="P9">
        <v>26.5431023411107</v>
      </c>
      <c r="Q9">
        <v>28.1164797054021</v>
      </c>
      <c r="R9">
        <v>29.7583522017055</v>
      </c>
      <c r="S9">
        <v>31.5501879202837</v>
      </c>
      <c r="T9">
        <v>10.5608781532781</v>
      </c>
      <c r="U9">
        <v>7.105427357601e-15</v>
      </c>
    </row>
    <row r="10" spans="1:21">
      <c r="B10" t="s">
        <v>40</v>
      </c>
      <c r="C10">
        <v>0</v>
      </c>
      <c r="D10">
        <v>9.39836557953526</v>
      </c>
      <c r="E10">
        <v>4.74046599522918</v>
      </c>
      <c r="F10">
        <v>3.71657759073727</v>
      </c>
      <c r="G10">
        <v>2.96186742617041</v>
      </c>
      <c r="H10">
        <v>2.57634957812942</v>
      </c>
      <c r="I10">
        <v>2.36417569821239</v>
      </c>
      <c r="J10">
        <v>2.24951525296055</v>
      </c>
      <c r="K10">
        <v>2.19714800251716</v>
      </c>
      <c r="L10">
        <v>2.18889863018476</v>
      </c>
      <c r="M10">
        <v>2.21479090402988</v>
      </c>
      <c r="N10">
        <v>2.26936262532531</v>
      </c>
      <c r="O10">
        <v>2.3498894514001</v>
      </c>
      <c r="P10">
        <v>2.45549401775547</v>
      </c>
      <c r="Q10">
        <v>3.85247296370891</v>
      </c>
      <c r="R10">
        <v>3.99186284203158</v>
      </c>
      <c r="S10">
        <v>4.22915777835388</v>
      </c>
      <c r="T10">
        <v>1.69437231550308</v>
      </c>
      <c r="U10">
        <v>0.352903967961845</v>
      </c>
    </row>
    <row r="11" spans="1:21">
      <c r="B11" t="s">
        <v>41</v>
      </c>
      <c r="C11">
        <v>0</v>
      </c>
      <c r="D11">
        <v>0.0953966679558853</v>
      </c>
      <c r="E11">
        <v>0.936649676237143</v>
      </c>
      <c r="F11">
        <v>1.29856772071149</v>
      </c>
      <c r="G11">
        <v>1.3796306893425</v>
      </c>
      <c r="H11">
        <v>1.39318225093425</v>
      </c>
      <c r="I11">
        <v>1.37661158679399</v>
      </c>
      <c r="J11">
        <v>1.34606488417007</v>
      </c>
      <c r="K11">
        <v>1.30949297620838</v>
      </c>
      <c r="L11">
        <v>1.27114738654149</v>
      </c>
      <c r="M11">
        <v>1.23344671573645</v>
      </c>
      <c r="N11">
        <v>1.19784692029447</v>
      </c>
      <c r="O11">
        <v>1.16529255701313</v>
      </c>
      <c r="P11">
        <v>1.13646837913721</v>
      </c>
      <c r="Q11">
        <v>2.27909559941749</v>
      </c>
      <c r="R11">
        <v>2.34999034572816</v>
      </c>
      <c r="S11">
        <v>2.43732205977575</v>
      </c>
      <c r="T11">
        <v>22.6836820825086</v>
      </c>
      <c r="U11">
        <v>10.91378212124</v>
      </c>
    </row>
    <row r="12" spans="1:21">
      <c r="B12" t="s">
        <v>42</v>
      </c>
      <c r="C12">
        <v>0</v>
      </c>
      <c r="D12">
        <v>0.294862551534867</v>
      </c>
      <c r="E12">
        <v>0.415426534500767</v>
      </c>
      <c r="F12">
        <v>0.492066644415017</v>
      </c>
      <c r="G12">
        <v>0.542216479998427</v>
      </c>
      <c r="H12">
        <v>0.579717598222655</v>
      </c>
      <c r="I12">
        <v>0.611018968405097</v>
      </c>
      <c r="J12">
        <v>0.639654308741997</v>
      </c>
      <c r="K12">
        <v>0.667789007291228</v>
      </c>
      <c r="L12">
        <v>0.696877621468808</v>
      </c>
      <c r="M12">
        <v>0.727981847876997</v>
      </c>
      <c r="N12">
        <v>0.761944108505625</v>
      </c>
      <c r="O12">
        <v>0.799490537622942</v>
      </c>
      <c r="P12">
        <v>0.841297757343819</v>
      </c>
      <c r="Q12">
        <v>0.891166790398925</v>
      </c>
      <c r="R12">
        <v>0.943206813122462</v>
      </c>
      <c r="S12">
        <v>1</v>
      </c>
      <c r="T12">
        <v>0.3347326545237</v>
      </c>
      <c r="U12">
        <v>2.25210302250939e-16</v>
      </c>
    </row>
    <row r="15" spans="1:21">
      <c r="A15" t="s">
        <v>63</v>
      </c>
      <c r="B15" t="s">
        <v>64</v>
      </c>
      <c r="C15">
        <v>15.8905469223287</v>
      </c>
    </row>
    <row r="16" spans="1:21">
      <c r="B16" t="s">
        <v>65</v>
      </c>
      <c r="C16">
        <v>22.7979564916234</v>
      </c>
    </row>
    <row r="17" spans="1:21">
      <c r="B17" t="s">
        <v>66</v>
      </c>
      <c r="C17">
        <v>27.2825359922053</v>
      </c>
    </row>
    <row r="18" spans="1:21">
      <c r="B18" t="s">
        <v>67</v>
      </c>
      <c r="C18">
        <v>12.2674866028341</v>
      </c>
    </row>
    <row r="19" spans="1:21">
      <c r="B19" t="s">
        <v>68</v>
      </c>
      <c r="C19">
        <v>480.172633462814</v>
      </c>
    </row>
    <row r="20" spans="1:21">
      <c r="B20" t="s">
        <v>69</v>
      </c>
      <c r="C20">
        <v>273.144217736046</v>
      </c>
    </row>
    <row r="21" spans="1:21">
      <c r="B21" t="s">
        <v>70</v>
      </c>
      <c r="C21">
        <v>0.568845866467313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18.1744204376213</v>
      </c>
      <c r="E23">
        <v>21.1596547608307</v>
      </c>
      <c r="F23">
        <v>22.5678596948476</v>
      </c>
      <c r="G23">
        <v>23.2200862198691</v>
      </c>
      <c r="H23">
        <v>23.53645117088</v>
      </c>
      <c r="I23">
        <v>23.707433910865</v>
      </c>
      <c r="J23">
        <v>23.834001665881</v>
      </c>
      <c r="K23">
        <v>23.9756688915336</v>
      </c>
      <c r="L23">
        <v>24.1707271092191</v>
      </c>
      <c r="M23">
        <v>24.4459044890006</v>
      </c>
      <c r="N23">
        <v>24.8215575513598</v>
      </c>
      <c r="O23">
        <v>25.3146875025388</v>
      </c>
      <c r="P23">
        <v>25.9408409687202</v>
      </c>
      <c r="Q23">
        <v>26.3179573763262</v>
      </c>
      <c r="R23">
        <v>26.7450914470861</v>
      </c>
      <c r="S23">
        <v>27.2825359922053</v>
      </c>
      <c r="T23">
        <v>5.49183415981735</v>
      </c>
      <c r="U23">
        <v>7.99360577730113e-15</v>
      </c>
    </row>
    <row r="24" spans="1:21">
      <c r="B24" t="s">
        <v>40</v>
      </c>
      <c r="C24">
        <v>0</v>
      </c>
      <c r="D24">
        <v>18.6057033897034</v>
      </c>
      <c r="E24">
        <v>4.53579513975715</v>
      </c>
      <c r="F24">
        <v>3.50983642341176</v>
      </c>
      <c r="G24">
        <v>2.75030116968123</v>
      </c>
      <c r="H24">
        <v>2.35812665722421</v>
      </c>
      <c r="I24">
        <v>2.1375928894685</v>
      </c>
      <c r="J24">
        <v>2.01291415636113</v>
      </c>
      <c r="K24">
        <v>1.94885162006158</v>
      </c>
      <c r="L24">
        <v>1.9271577803441</v>
      </c>
      <c r="M24">
        <v>1.93773380599987</v>
      </c>
      <c r="N24">
        <v>1.9749425950191</v>
      </c>
      <c r="O24">
        <v>2.03582608327719</v>
      </c>
      <c r="P24">
        <v>2.11920278301442</v>
      </c>
      <c r="Q24">
        <v>3.33599308893002</v>
      </c>
      <c r="R24">
        <v>3.42932251006145</v>
      </c>
      <c r="S24">
        <v>3.607583252871</v>
      </c>
      <c r="T24">
        <v>1.3615037287772</v>
      </c>
      <c r="U24">
        <v>0.0780889294089585</v>
      </c>
    </row>
    <row r="25" spans="1:21">
      <c r="B25" t="s">
        <v>41</v>
      </c>
      <c r="C25">
        <v>0</v>
      </c>
      <c r="D25">
        <v>0.431282952082063</v>
      </c>
      <c r="E25">
        <v>1.55056081654781</v>
      </c>
      <c r="F25">
        <v>2.1016314893948</v>
      </c>
      <c r="G25">
        <v>2.09807464465974</v>
      </c>
      <c r="H25">
        <v>2.04176170621332</v>
      </c>
      <c r="I25">
        <v>1.96661014948348</v>
      </c>
      <c r="J25">
        <v>1.88634640134511</v>
      </c>
      <c r="K25">
        <v>1.80718439440905</v>
      </c>
      <c r="L25">
        <v>1.73209956265858</v>
      </c>
      <c r="M25">
        <v>1.66255642621834</v>
      </c>
      <c r="N25">
        <v>1.59928953265991</v>
      </c>
      <c r="O25">
        <v>1.54269613209821</v>
      </c>
      <c r="P25">
        <v>1.49304931683301</v>
      </c>
      <c r="Q25">
        <v>2.95887668132401</v>
      </c>
      <c r="R25">
        <v>3.00218843930154</v>
      </c>
      <c r="S25">
        <v>3.0701387077518</v>
      </c>
      <c r="T25">
        <v>23.1522055611652</v>
      </c>
      <c r="U25">
        <v>5.56992308922631</v>
      </c>
    </row>
    <row r="26" spans="1:21">
      <c r="B26" t="s">
        <v>42</v>
      </c>
      <c r="C26">
        <v>0</v>
      </c>
      <c r="D26">
        <v>0.666155831071341</v>
      </c>
      <c r="E26">
        <v>0.775575069959626</v>
      </c>
      <c r="F26">
        <v>0.827190687159555</v>
      </c>
      <c r="G26">
        <v>0.851097061743202</v>
      </c>
      <c r="H26">
        <v>0.862692939454177</v>
      </c>
      <c r="I26">
        <v>0.868960052600619</v>
      </c>
      <c r="J26">
        <v>0.873599201800392</v>
      </c>
      <c r="K26">
        <v>0.878791799207503</v>
      </c>
      <c r="L26">
        <v>0.885941362493748</v>
      </c>
      <c r="M26">
        <v>0.896027572216339</v>
      </c>
      <c r="N26">
        <v>0.909796565775681</v>
      </c>
      <c r="O26">
        <v>0.92787149661495</v>
      </c>
      <c r="P26">
        <v>0.950822202750197</v>
      </c>
      <c r="Q26">
        <v>0.964644833011319</v>
      </c>
      <c r="R26">
        <v>0.980300784895042</v>
      </c>
      <c r="S26">
        <v>1</v>
      </c>
      <c r="T26">
        <v>0.201294856218146</v>
      </c>
      <c r="U26">
        <v>2.92993502494963e-16</v>
      </c>
    </row>
    <row r="29" spans="1:21">
      <c r="A29" t="s">
        <v>74</v>
      </c>
      <c r="B29" t="s">
        <v>75</v>
      </c>
      <c r="C29">
        <v>8.75116527210842</v>
      </c>
    </row>
    <row r="30" spans="1:21">
      <c r="B30" t="s">
        <v>76</v>
      </c>
      <c r="C30">
        <v>25.7026604018043</v>
      </c>
    </row>
    <row r="31" spans="1:21">
      <c r="B31" t="s">
        <v>77</v>
      </c>
      <c r="C31">
        <v>16.9725358151378</v>
      </c>
    </row>
    <row r="32" spans="1:21">
      <c r="B32" t="s">
        <v>78</v>
      </c>
      <c r="C32">
        <v>4.02614078562146</v>
      </c>
    </row>
    <row r="33" spans="1:18">
      <c r="B33" t="s">
        <v>79</v>
      </c>
      <c r="C33">
        <v>200.700236014004</v>
      </c>
    </row>
    <row r="34" spans="1:18">
      <c r="B34" t="s">
        <v>80</v>
      </c>
      <c r="C34">
        <v>109.123512931743</v>
      </c>
    </row>
    <row r="35" spans="1:18">
      <c r="B35" t="s">
        <v>81</v>
      </c>
      <c r="C35">
        <v>0.543713924303154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16.9725358151378</v>
      </c>
      <c r="E37">
        <v>15.3400470080794</v>
      </c>
      <c r="F37">
        <v>15.2620387335895</v>
      </c>
      <c r="G37">
        <v>14.7636698847264</v>
      </c>
      <c r="H37">
        <v>14.0332002050158</v>
      </c>
      <c r="I37">
        <v>13.1680233347493</v>
      </c>
      <c r="J37">
        <v>12.2228183123993</v>
      </c>
      <c r="K37">
        <v>11.2297799808345</v>
      </c>
      <c r="L37">
        <v>10.2082048931406</v>
      </c>
      <c r="M37">
        <v>9.16953911415748</v>
      </c>
      <c r="N37">
        <v>8.12017448552423</v>
      </c>
      <c r="O37">
        <v>7.06303754978256</v>
      </c>
      <c r="P37">
        <v>4.94285486956839</v>
      </c>
      <c r="Q37">
        <v>2.59128986302026</v>
      </c>
      <c r="R37">
        <v>5.32907051820075e-15</v>
      </c>
    </row>
    <row r="38" spans="1:18">
      <c r="B38" t="s">
        <v>40</v>
      </c>
      <c r="C38">
        <v>0</v>
      </c>
      <c r="D38">
        <v>17.1281868556505</v>
      </c>
      <c r="E38">
        <v>2.3291519389587</v>
      </c>
      <c r="F38">
        <v>1.54206093527598</v>
      </c>
      <c r="G38">
        <v>1.1118706734842</v>
      </c>
      <c r="H38">
        <v>0.843594165419032</v>
      </c>
      <c r="I38">
        <v>0.661701684392823</v>
      </c>
      <c r="J38">
        <v>0.530848180768122</v>
      </c>
      <c r="K38">
        <v>0.432373919189586</v>
      </c>
      <c r="L38">
        <v>0.355479912480061</v>
      </c>
      <c r="M38">
        <v>0.293530198099528</v>
      </c>
      <c r="N38">
        <v>0.242231944892755</v>
      </c>
      <c r="O38">
        <v>0.198666838225218</v>
      </c>
      <c r="P38">
        <v>0.386412303582246</v>
      </c>
      <c r="Q38">
        <v>0.216693644565833</v>
      </c>
      <c r="R38">
        <v>0.0578141978602121</v>
      </c>
    </row>
    <row r="39" spans="1:18">
      <c r="B39" t="s">
        <v>41</v>
      </c>
      <c r="C39">
        <v>0</v>
      </c>
      <c r="D39">
        <v>0.155651040512685</v>
      </c>
      <c r="E39">
        <v>3.96164074601708</v>
      </c>
      <c r="F39">
        <v>1.62006920976592</v>
      </c>
      <c r="G39">
        <v>1.61023952234726</v>
      </c>
      <c r="H39">
        <v>1.57406384512967</v>
      </c>
      <c r="I39">
        <v>1.52687855465927</v>
      </c>
      <c r="J39">
        <v>1.47605320311817</v>
      </c>
      <c r="K39">
        <v>1.42541225075433</v>
      </c>
      <c r="L39">
        <v>1.37705500017394</v>
      </c>
      <c r="M39">
        <v>1.33219597708268</v>
      </c>
      <c r="N39">
        <v>1.29159657352601</v>
      </c>
      <c r="O39">
        <v>1.25580377396688</v>
      </c>
      <c r="P39">
        <v>2.50659498379642</v>
      </c>
      <c r="Q39">
        <v>2.56825865111396</v>
      </c>
      <c r="R39">
        <v>2.64910406088047</v>
      </c>
    </row>
    <row r="40" spans="1:18">
      <c r="B40" t="s">
        <v>42</v>
      </c>
      <c r="C40">
        <v>0</v>
      </c>
      <c r="D40">
        <v>1</v>
      </c>
      <c r="E40">
        <v>0.903815857286195</v>
      </c>
      <c r="F40">
        <v>0.899219709996268</v>
      </c>
      <c r="G40">
        <v>0.869856457840478</v>
      </c>
      <c r="H40">
        <v>0.82681812298782</v>
      </c>
      <c r="I40">
        <v>0.775843013570475</v>
      </c>
      <c r="J40">
        <v>0.720152748270989</v>
      </c>
      <c r="K40">
        <v>0.661644205859839</v>
      </c>
      <c r="L40">
        <v>0.601454314448166</v>
      </c>
      <c r="M40">
        <v>0.54025746146779</v>
      </c>
      <c r="N40">
        <v>0.478430246014379</v>
      </c>
      <c r="O40">
        <v>0.416145096213793</v>
      </c>
      <c r="P40">
        <v>0.2912266571952</v>
      </c>
      <c r="Q40">
        <v>0.152675468842381</v>
      </c>
      <c r="R40">
        <v>3.13981986913692e-16</v>
      </c>
    </row>
    <row r="43" spans="1:18">
      <c r="A43" t="s">
        <v>84</v>
      </c>
      <c r="B43" t="s">
        <v>85</v>
      </c>
      <c r="C43">
        <v>11.3245330162028</v>
      </c>
    </row>
    <row r="44" spans="1:18">
      <c r="B44" t="s">
        <v>86</v>
      </c>
      <c r="C44">
        <v>24.1455969718143</v>
      </c>
    </row>
    <row r="45" spans="1:18">
      <c r="B45" t="s">
        <v>87</v>
      </c>
      <c r="C45">
        <v>25.6248939597531</v>
      </c>
    </row>
    <row r="46" spans="1:18">
      <c r="B46" t="s">
        <v>88</v>
      </c>
      <c r="C46">
        <v>6.57786907226382</v>
      </c>
    </row>
    <row r="47" spans="1:18">
      <c r="B47" t="s">
        <v>89</v>
      </c>
      <c r="C47">
        <v>359.389137785537</v>
      </c>
    </row>
    <row r="48" spans="1:18">
      <c r="B48" t="s">
        <v>90</v>
      </c>
      <c r="C48">
        <v>166.121500536874</v>
      </c>
    </row>
    <row r="49" spans="1:18">
      <c r="B49" t="s">
        <v>91</v>
      </c>
      <c r="C49">
        <v>0.462232947719209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25.6248939597531</v>
      </c>
      <c r="E51">
        <v>22.292755812937</v>
      </c>
      <c r="F51">
        <v>21.4996535411995</v>
      </c>
      <c r="G51">
        <v>20.3557294311703</v>
      </c>
      <c r="H51">
        <v>19.0380122320931</v>
      </c>
      <c r="I51">
        <v>17.6350730675012</v>
      </c>
      <c r="J51">
        <v>16.1944972608292</v>
      </c>
      <c r="K51">
        <v>14.742656079411</v>
      </c>
      <c r="L51">
        <v>13.2939721325567</v>
      </c>
      <c r="M51">
        <v>11.8557355864772</v>
      </c>
      <c r="N51">
        <v>10.4307271388853</v>
      </c>
      <c r="O51">
        <v>9.01867192985043</v>
      </c>
      <c r="P51">
        <v>6.22187784868274</v>
      </c>
      <c r="Q51">
        <v>3.2211558156486</v>
      </c>
      <c r="R51">
        <v>3.5527136788005e-15</v>
      </c>
    </row>
    <row r="52" spans="1:18">
      <c r="B52" t="s">
        <v>40</v>
      </c>
      <c r="C52">
        <v>0</v>
      </c>
      <c r="D52">
        <v>26.1687461670938</v>
      </c>
      <c r="E52">
        <v>2.3291519389587</v>
      </c>
      <c r="F52">
        <v>1.54206093527598</v>
      </c>
      <c r="G52">
        <v>1.1118706734842</v>
      </c>
      <c r="H52">
        <v>0.843594165419032</v>
      </c>
      <c r="I52">
        <v>0.661701684392823</v>
      </c>
      <c r="J52">
        <v>0.530848180768122</v>
      </c>
      <c r="K52">
        <v>0.432373919189586</v>
      </c>
      <c r="L52">
        <v>0.355479912480061</v>
      </c>
      <c r="M52">
        <v>0.293530198099528</v>
      </c>
      <c r="N52">
        <v>0.242231944892755</v>
      </c>
      <c r="O52">
        <v>0.198666838225218</v>
      </c>
      <c r="P52">
        <v>0.386412303582246</v>
      </c>
      <c r="Q52">
        <v>0.216693644565833</v>
      </c>
      <c r="R52">
        <v>0.0578141978602121</v>
      </c>
    </row>
    <row r="53" spans="1:18">
      <c r="B53" t="s">
        <v>41</v>
      </c>
      <c r="C53">
        <v>0</v>
      </c>
      <c r="D53">
        <v>0.543852207340683</v>
      </c>
      <c r="E53">
        <v>5.66129008577478</v>
      </c>
      <c r="F53">
        <v>2.33516320701344</v>
      </c>
      <c r="G53">
        <v>2.2557947835135</v>
      </c>
      <c r="H53">
        <v>2.16131136449618</v>
      </c>
      <c r="I53">
        <v>2.06464084898472</v>
      </c>
      <c r="J53">
        <v>1.97142398744017</v>
      </c>
      <c r="K53">
        <v>1.88421510060775</v>
      </c>
      <c r="L53">
        <v>1.80416385933432</v>
      </c>
      <c r="M53">
        <v>1.73176674417908</v>
      </c>
      <c r="N53">
        <v>1.66724039248461</v>
      </c>
      <c r="O53">
        <v>1.61072204726013</v>
      </c>
      <c r="P53">
        <v>3.18320638474993</v>
      </c>
      <c r="Q53">
        <v>3.21741567759998</v>
      </c>
      <c r="R53">
        <v>3.2789700135088</v>
      </c>
    </row>
    <row r="54" spans="1:18">
      <c r="B54" t="s">
        <v>42</v>
      </c>
      <c r="C54">
        <v>0</v>
      </c>
      <c r="D54">
        <v>1</v>
      </c>
      <c r="E54">
        <v>0.869964802506126</v>
      </c>
      <c r="F54">
        <v>0.839014341872684</v>
      </c>
      <c r="G54">
        <v>0.794373216261551</v>
      </c>
      <c r="H54">
        <v>0.742949893255931</v>
      </c>
      <c r="I54">
        <v>0.688200821248243</v>
      </c>
      <c r="J54">
        <v>0.631982996154619</v>
      </c>
      <c r="K54">
        <v>0.575325544861418</v>
      </c>
      <c r="L54">
        <v>0.518791303231791</v>
      </c>
      <c r="M54">
        <v>0.462664766734177</v>
      </c>
      <c r="N54">
        <v>0.407054450850334</v>
      </c>
      <c r="O54">
        <v>0.351949629294674</v>
      </c>
      <c r="P54">
        <v>0.242805993985963</v>
      </c>
      <c r="Q54">
        <v>0.125704161769715</v>
      </c>
      <c r="R54">
        <v>1.38643058752963e-16</v>
      </c>
    </row>
    <row r="57" spans="1:18">
      <c r="A57" t="s">
        <v>94</v>
      </c>
      <c r="B57" t="s">
        <v>95</v>
      </c>
      <c r="C57">
        <v>8.71576330498123</v>
      </c>
    </row>
    <row r="58" spans="1:18">
      <c r="B58" t="s">
        <v>96</v>
      </c>
      <c r="C58">
        <v>25.7261502383436</v>
      </c>
    </row>
    <row r="59" spans="1:18">
      <c r="B59" t="s">
        <v>97</v>
      </c>
      <c r="C59">
        <v>17.067963853773</v>
      </c>
    </row>
    <row r="60" spans="1:18">
      <c r="B60" t="s">
        <v>98</v>
      </c>
      <c r="C60">
        <v>3.77327399979758</v>
      </c>
    </row>
    <row r="61" spans="1:18">
      <c r="B61" t="s">
        <v>99</v>
      </c>
      <c r="C61">
        <v>190.094447421396</v>
      </c>
    </row>
    <row r="62" spans="1:18">
      <c r="B62" t="s">
        <v>100</v>
      </c>
      <c r="C62">
        <v>89.4507287464097</v>
      </c>
    </row>
    <row r="63" spans="1:18">
      <c r="B63" t="s">
        <v>101</v>
      </c>
      <c r="C63">
        <v>0.470559398024486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17.067963853773</v>
      </c>
      <c r="E65">
        <v>13.5492838002505</v>
      </c>
      <c r="F65">
        <v>13.2281746880669</v>
      </c>
      <c r="G65">
        <v>12.6589543186951</v>
      </c>
      <c r="H65">
        <v>11.9414388624432</v>
      </c>
      <c r="I65">
        <v>11.1322551849258</v>
      </c>
      <c r="J65">
        <v>10.2651971950067</v>
      </c>
      <c r="K65">
        <v>9.36089975720988</v>
      </c>
      <c r="L65">
        <v>8.43195008344814</v>
      </c>
      <c r="M65">
        <v>7.48573158100958</v>
      </c>
      <c r="N65">
        <v>6.52604984926248</v>
      </c>
      <c r="O65">
        <v>4.59165445323947</v>
      </c>
      <c r="P65">
        <v>2.41833817379599</v>
      </c>
      <c r="Q65">
        <v>2.22044604925031e-15</v>
      </c>
    </row>
    <row r="66" spans="1:17">
      <c r="B66" t="s">
        <v>40</v>
      </c>
      <c r="C66">
        <v>0</v>
      </c>
      <c r="D66">
        <v>17.2109842542283</v>
      </c>
      <c r="E66">
        <v>1.54206093527598</v>
      </c>
      <c r="F66">
        <v>1.1118706734842</v>
      </c>
      <c r="G66">
        <v>0.843594165419032</v>
      </c>
      <c r="H66">
        <v>0.661701684392823</v>
      </c>
      <c r="I66">
        <v>0.530848180768122</v>
      </c>
      <c r="J66">
        <v>0.432373919189586</v>
      </c>
      <c r="K66">
        <v>0.355479912480061</v>
      </c>
      <c r="L66">
        <v>0.293530198099528</v>
      </c>
      <c r="M66">
        <v>0.242231944892755</v>
      </c>
      <c r="N66">
        <v>0.198666838225218</v>
      </c>
      <c r="O66">
        <v>0.386412303582246</v>
      </c>
      <c r="P66">
        <v>0.216693644565833</v>
      </c>
      <c r="Q66">
        <v>0.0578141978602122</v>
      </c>
    </row>
    <row r="67" spans="1:17">
      <c r="B67" t="s">
        <v>41</v>
      </c>
      <c r="C67">
        <v>0</v>
      </c>
      <c r="D67">
        <v>0.143020400455376</v>
      </c>
      <c r="E67">
        <v>5.06074098879848</v>
      </c>
      <c r="F67">
        <v>1.43297978566772</v>
      </c>
      <c r="G67">
        <v>1.41281453479089</v>
      </c>
      <c r="H67">
        <v>1.37921714064475</v>
      </c>
      <c r="I67">
        <v>1.34003185828547</v>
      </c>
      <c r="J67">
        <v>1.29943190910873</v>
      </c>
      <c r="K67">
        <v>1.25977735027686</v>
      </c>
      <c r="L67">
        <v>1.22247987186126</v>
      </c>
      <c r="M67">
        <v>1.18845044733132</v>
      </c>
      <c r="N67">
        <v>1.15834856997232</v>
      </c>
      <c r="O67">
        <v>2.32080769960525</v>
      </c>
      <c r="P67">
        <v>2.39000992400931</v>
      </c>
      <c r="Q67">
        <v>2.4761523716562</v>
      </c>
    </row>
    <row r="68" spans="1:17">
      <c r="B68" t="s">
        <v>42</v>
      </c>
      <c r="C68">
        <v>0</v>
      </c>
      <c r="D68">
        <v>1</v>
      </c>
      <c r="E68">
        <v>0.793843010000008</v>
      </c>
      <c r="F68">
        <v>0.775029452921111</v>
      </c>
      <c r="G68">
        <v>0.74167923175539</v>
      </c>
      <c r="H68">
        <v>0.699640505730474</v>
      </c>
      <c r="I68">
        <v>0.652231003082712</v>
      </c>
      <c r="J68">
        <v>0.601430685168547</v>
      </c>
      <c r="K68">
        <v>0.548448534190011</v>
      </c>
      <c r="L68">
        <v>0.494022026041742</v>
      </c>
      <c r="M68">
        <v>0.438583749364739</v>
      </c>
      <c r="N68">
        <v>0.382356671549891</v>
      </c>
      <c r="O68">
        <v>0.269021805563788</v>
      </c>
      <c r="P68">
        <v>0.14168873302725</v>
      </c>
      <c r="Q68">
        <v>1.30094372607865e-16</v>
      </c>
    </row>
    <row r="71" spans="1:17">
      <c r="A71" t="s">
        <v>104</v>
      </c>
      <c r="B71" t="s">
        <v>105</v>
      </c>
      <c r="C71">
        <v>11.2990866730297</v>
      </c>
    </row>
    <row r="72" spans="1:17">
      <c r="B72" t="s">
        <v>106</v>
      </c>
      <c r="C72">
        <v>24.0835485785379</v>
      </c>
    </row>
    <row r="73" spans="1:17">
      <c r="B73" t="s">
        <v>107</v>
      </c>
      <c r="C73">
        <v>25.7730536035449</v>
      </c>
    </row>
    <row r="74" spans="1:17">
      <c r="B74" t="s">
        <v>108</v>
      </c>
      <c r="C74">
        <v>6.25744864840354</v>
      </c>
    </row>
    <row r="75" spans="1:17">
      <c r="B75" t="s">
        <v>109</v>
      </c>
      <c r="C75">
        <v>343.74810243728</v>
      </c>
    </row>
    <row r="76" spans="1:17">
      <c r="B76" t="s">
        <v>110</v>
      </c>
      <c r="C76">
        <v>143.452686867057</v>
      </c>
    </row>
    <row r="77" spans="1:17">
      <c r="B77" t="s">
        <v>111</v>
      </c>
      <c r="C77">
        <v>0.417319210927807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25.7730536035449</v>
      </c>
      <c r="E79">
        <v>19.9370881726691</v>
      </c>
      <c r="F79">
        <v>18.9548800912314</v>
      </c>
      <c r="G79">
        <v>17.7842724307872</v>
      </c>
      <c r="H79">
        <v>16.516046415938</v>
      </c>
      <c r="I79">
        <v>15.1995643944767</v>
      </c>
      <c r="J79">
        <v>13.8626564794233</v>
      </c>
      <c r="K79">
        <v>12.520966236493</v>
      </c>
      <c r="L79">
        <v>11.1828249130585</v>
      </c>
      <c r="M79">
        <v>9.85191782319893</v>
      </c>
      <c r="N79">
        <v>8.52877208030002</v>
      </c>
      <c r="O79">
        <v>5.90147380413025</v>
      </c>
      <c r="P79">
        <v>3.06337006664839</v>
      </c>
      <c r="Q79">
        <v>-8.88178419700125e-15</v>
      </c>
    </row>
    <row r="80" spans="1:17">
      <c r="B80" t="s">
        <v>40</v>
      </c>
      <c r="C80">
        <v>0</v>
      </c>
      <c r="D80">
        <v>26.2728746462534</v>
      </c>
      <c r="E80">
        <v>1.54206093527598</v>
      </c>
      <c r="F80">
        <v>1.1118706734842</v>
      </c>
      <c r="G80">
        <v>0.843594165419032</v>
      </c>
      <c r="H80">
        <v>0.661701684392823</v>
      </c>
      <c r="I80">
        <v>0.530848180768122</v>
      </c>
      <c r="J80">
        <v>0.432373919189586</v>
      </c>
      <c r="K80">
        <v>0.355479912480061</v>
      </c>
      <c r="L80">
        <v>0.293530198099528</v>
      </c>
      <c r="M80">
        <v>0.242231944892755</v>
      </c>
      <c r="N80">
        <v>0.198666838225218</v>
      </c>
      <c r="O80">
        <v>0.386412303582246</v>
      </c>
      <c r="P80">
        <v>0.216693644565833</v>
      </c>
      <c r="Q80">
        <v>0.0578141978602121</v>
      </c>
    </row>
    <row r="81" spans="1:17">
      <c r="B81" t="s">
        <v>41</v>
      </c>
      <c r="C81">
        <v>0</v>
      </c>
      <c r="D81">
        <v>0.499821042708558</v>
      </c>
      <c r="E81">
        <v>7.37802636615174</v>
      </c>
      <c r="F81">
        <v>2.09407875492188</v>
      </c>
      <c r="G81">
        <v>2.01420182586325</v>
      </c>
      <c r="H81">
        <v>1.92992769924209</v>
      </c>
      <c r="I81">
        <v>1.84733020222936</v>
      </c>
      <c r="J81">
        <v>1.76928183424296</v>
      </c>
      <c r="K81">
        <v>1.69717015541045</v>
      </c>
      <c r="L81">
        <v>1.631671521534</v>
      </c>
      <c r="M81">
        <v>1.57313903475231</v>
      </c>
      <c r="N81">
        <v>1.52181258112412</v>
      </c>
      <c r="O81">
        <v>3.01371057975202</v>
      </c>
      <c r="P81">
        <v>3.0547973820477</v>
      </c>
      <c r="Q81">
        <v>3.12118426450861</v>
      </c>
    </row>
    <row r="82" spans="1:17">
      <c r="B82" t="s">
        <v>42</v>
      </c>
      <c r="C82">
        <v>0</v>
      </c>
      <c r="D82">
        <v>1</v>
      </c>
      <c r="E82">
        <v>0.773563291310073</v>
      </c>
      <c r="F82">
        <v>0.735453407376778</v>
      </c>
      <c r="G82">
        <v>0.690033579425806</v>
      </c>
      <c r="H82">
        <v>0.640826138415601</v>
      </c>
      <c r="I82">
        <v>0.589746354013175</v>
      </c>
      <c r="J82">
        <v>0.53787404056447</v>
      </c>
      <c r="K82">
        <v>0.485816171769836</v>
      </c>
      <c r="L82">
        <v>0.433896001811767</v>
      </c>
      <c r="M82">
        <v>0.382256521665864</v>
      </c>
      <c r="N82">
        <v>0.330918183444392</v>
      </c>
      <c r="O82">
        <v>0.228978447603064</v>
      </c>
      <c r="P82">
        <v>0.118859414711614</v>
      </c>
      <c r="Q82">
        <v>-3.4461512918204e-16</v>
      </c>
    </row>
    <row r="85" spans="1:17">
      <c r="A85" t="s">
        <v>114</v>
      </c>
      <c r="B85" t="s">
        <v>115</v>
      </c>
      <c r="C85">
        <v>8.84856020508684</v>
      </c>
    </row>
    <row r="86" spans="1:17">
      <c r="B86" t="s">
        <v>116</v>
      </c>
      <c r="C86">
        <v>25.6676168899979</v>
      </c>
    </row>
    <row r="87" spans="1:17">
      <c r="B87" t="s">
        <v>117</v>
      </c>
      <c r="C87">
        <v>16.8312395773999</v>
      </c>
    </row>
    <row r="88" spans="1:17">
      <c r="B88" t="s">
        <v>118</v>
      </c>
      <c r="C88">
        <v>3.60249471306352</v>
      </c>
    </row>
    <row r="89" spans="1:17">
      <c r="B89" t="s">
        <v>119</v>
      </c>
      <c r="C89">
        <v>175.886453583829</v>
      </c>
    </row>
    <row r="90" spans="1:17">
      <c r="B90" t="s">
        <v>120</v>
      </c>
      <c r="C90">
        <v>74.6113358762424</v>
      </c>
    </row>
    <row r="91" spans="1:17">
      <c r="B91" t="s">
        <v>121</v>
      </c>
      <c r="C91">
        <v>0.424201718529062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16.8312395773999</v>
      </c>
      <c r="E93">
        <v>12.0541071839017</v>
      </c>
      <c r="F93">
        <v>11.608180964684</v>
      </c>
      <c r="G93">
        <v>11.0035701063694</v>
      </c>
      <c r="H93">
        <v>10.2983908185683</v>
      </c>
      <c r="I93">
        <v>9.52765968503503</v>
      </c>
      <c r="J93">
        <v>8.71303486751642</v>
      </c>
      <c r="K93">
        <v>7.86797611969459</v>
      </c>
      <c r="L93">
        <v>7.00062501795463</v>
      </c>
      <c r="M93">
        <v>6.11545930447364</v>
      </c>
      <c r="N93">
        <v>4.32312023889734</v>
      </c>
      <c r="O93">
        <v>2.28609617229026</v>
      </c>
      <c r="P93">
        <v>3.10862446895044e-15</v>
      </c>
    </row>
    <row r="94" spans="1:17">
      <c r="B94" t="s">
        <v>40</v>
      </c>
      <c r="C94">
        <v>0</v>
      </c>
      <c r="D94">
        <v>16.9623756382174</v>
      </c>
      <c r="E94">
        <v>1.1118706734842</v>
      </c>
      <c r="F94">
        <v>0.843594165419032</v>
      </c>
      <c r="G94">
        <v>0.661701684392823</v>
      </c>
      <c r="H94">
        <v>0.530848180768122</v>
      </c>
      <c r="I94">
        <v>0.432373919189586</v>
      </c>
      <c r="J94">
        <v>0.355479912480061</v>
      </c>
      <c r="K94">
        <v>0.293530198099528</v>
      </c>
      <c r="L94">
        <v>0.242231944892755</v>
      </c>
      <c r="M94">
        <v>0.198666838225218</v>
      </c>
      <c r="N94">
        <v>0.386412303582246</v>
      </c>
      <c r="O94">
        <v>0.216693644565833</v>
      </c>
      <c r="P94">
        <v>0.0578141978602121</v>
      </c>
    </row>
    <row r="95" spans="1:17">
      <c r="B95" t="s">
        <v>41</v>
      </c>
      <c r="C95">
        <v>0</v>
      </c>
      <c r="D95">
        <v>0.131136060817481</v>
      </c>
      <c r="E95">
        <v>5.88900306698238</v>
      </c>
      <c r="F95">
        <v>1.2895203846368</v>
      </c>
      <c r="G95">
        <v>1.26631254270742</v>
      </c>
      <c r="H95">
        <v>1.23602746856914</v>
      </c>
      <c r="I95">
        <v>1.2031050527229</v>
      </c>
      <c r="J95">
        <v>1.17010472999867</v>
      </c>
      <c r="K95">
        <v>1.13858894592136</v>
      </c>
      <c r="L95">
        <v>1.10958304663272</v>
      </c>
      <c r="M95">
        <v>1.0838325517062</v>
      </c>
      <c r="N95">
        <v>2.17875136915856</v>
      </c>
      <c r="O95">
        <v>2.25371771117291</v>
      </c>
      <c r="P95">
        <v>2.34391037015047</v>
      </c>
    </row>
    <row r="96" spans="1:17">
      <c r="B96" t="s">
        <v>42</v>
      </c>
      <c r="C96">
        <v>0</v>
      </c>
      <c r="D96">
        <v>1</v>
      </c>
      <c r="E96">
        <v>0.716174654188117</v>
      </c>
      <c r="F96">
        <v>0.689680692340141</v>
      </c>
      <c r="G96">
        <v>0.653758747581751</v>
      </c>
      <c r="H96">
        <v>0.611861697482845</v>
      </c>
      <c r="I96">
        <v>0.566069993907535</v>
      </c>
      <c r="J96">
        <v>0.517670420378058</v>
      </c>
      <c r="K96">
        <v>0.467462665688586</v>
      </c>
      <c r="L96">
        <v>0.415930448007804</v>
      </c>
      <c r="M96">
        <v>0.363339804911645</v>
      </c>
      <c r="N96">
        <v>0.256850971612465</v>
      </c>
      <c r="O96">
        <v>0.135824587474823</v>
      </c>
      <c r="P96">
        <v>1.84693733022762e-16</v>
      </c>
    </row>
    <row r="99" spans="1:16">
      <c r="A99" t="s">
        <v>124</v>
      </c>
      <c r="B99" t="s">
        <v>125</v>
      </c>
      <c r="C99">
        <v>11.4377056770135</v>
      </c>
    </row>
    <row r="100" spans="1:16">
      <c r="B100" t="s">
        <v>126</v>
      </c>
      <c r="C100">
        <v>23.9601405025294</v>
      </c>
    </row>
    <row r="101" spans="1:16">
      <c r="B101" t="s">
        <v>127</v>
      </c>
      <c r="C101">
        <v>25.5275020525107</v>
      </c>
    </row>
    <row r="102" spans="1:16">
      <c r="B102" t="s">
        <v>128</v>
      </c>
      <c r="C102">
        <v>6.03865310384748</v>
      </c>
    </row>
    <row r="103" spans="1:16">
      <c r="B103" t="s">
        <v>129</v>
      </c>
      <c r="C103">
        <v>322.92290096426</v>
      </c>
    </row>
    <row r="104" spans="1:16">
      <c r="B104" t="s">
        <v>130</v>
      </c>
      <c r="C104">
        <v>125.483236309922</v>
      </c>
    </row>
    <row r="105" spans="1:16">
      <c r="B105" t="s">
        <v>131</v>
      </c>
      <c r="C105">
        <v>0.388585745808751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25.5275020525107</v>
      </c>
      <c r="E107">
        <v>17.9297564499537</v>
      </c>
      <c r="F107">
        <v>16.8668016695235</v>
      </c>
      <c r="G107">
        <v>15.6971570157492</v>
      </c>
      <c r="H107">
        <v>14.4714852401355</v>
      </c>
      <c r="I107">
        <v>13.2186840203281</v>
      </c>
      <c r="J107">
        <v>11.9552904023332</v>
      </c>
      <c r="K107">
        <v>10.6903974834109</v>
      </c>
      <c r="L107">
        <v>9.42835256433402</v>
      </c>
      <c r="M107">
        <v>8.17026963231054</v>
      </c>
      <c r="N107">
        <v>5.66700621973885</v>
      </c>
      <c r="O107">
        <v>2.94790447235124</v>
      </c>
      <c r="P107">
        <v>6.21724893790088e-15</v>
      </c>
    </row>
    <row r="108" spans="1:16">
      <c r="B108" t="s">
        <v>40</v>
      </c>
      <c r="C108">
        <v>0</v>
      </c>
      <c r="D108">
        <v>25.9878240433432</v>
      </c>
      <c r="E108">
        <v>1.1118706734842</v>
      </c>
      <c r="F108">
        <v>0.843594165419032</v>
      </c>
      <c r="G108">
        <v>0.661701684392822</v>
      </c>
      <c r="H108">
        <v>0.530848180768122</v>
      </c>
      <c r="I108">
        <v>0.432373919189586</v>
      </c>
      <c r="J108">
        <v>0.355479912480061</v>
      </c>
      <c r="K108">
        <v>0.293530198099528</v>
      </c>
      <c r="L108">
        <v>0.242231944892755</v>
      </c>
      <c r="M108">
        <v>0.198666838225218</v>
      </c>
      <c r="N108">
        <v>0.386412303582246</v>
      </c>
      <c r="O108">
        <v>0.216693644565833</v>
      </c>
      <c r="P108">
        <v>0.0578141978602122</v>
      </c>
    </row>
    <row r="109" spans="1:16">
      <c r="B109" t="s">
        <v>41</v>
      </c>
      <c r="C109">
        <v>0</v>
      </c>
      <c r="D109">
        <v>0.460321990832514</v>
      </c>
      <c r="E109">
        <v>8.7096162760412</v>
      </c>
      <c r="F109">
        <v>1.90654894584927</v>
      </c>
      <c r="G109">
        <v>1.83134633816711</v>
      </c>
      <c r="H109">
        <v>1.7565199563818</v>
      </c>
      <c r="I109">
        <v>1.68517513899694</v>
      </c>
      <c r="J109">
        <v>1.61887353047503</v>
      </c>
      <c r="K109">
        <v>1.55842311702184</v>
      </c>
      <c r="L109">
        <v>1.5042768639696</v>
      </c>
      <c r="M109">
        <v>1.4567497702487</v>
      </c>
      <c r="N109">
        <v>2.88967571615393</v>
      </c>
      <c r="O109">
        <v>2.93579539195344</v>
      </c>
      <c r="P109">
        <v>3.00571867021145</v>
      </c>
    </row>
    <row r="110" spans="1:16">
      <c r="B110" t="s">
        <v>42</v>
      </c>
      <c r="C110">
        <v>0</v>
      </c>
      <c r="D110">
        <v>1</v>
      </c>
      <c r="E110">
        <v>0.702370189338218</v>
      </c>
      <c r="F110">
        <v>0.660730596939256</v>
      </c>
      <c r="G110">
        <v>0.614911595480817</v>
      </c>
      <c r="H110">
        <v>0.566897819080273</v>
      </c>
      <c r="I110">
        <v>0.517821289099771</v>
      </c>
      <c r="J110">
        <v>0.468329818473459</v>
      </c>
      <c r="K110">
        <v>0.418779615076338</v>
      </c>
      <c r="L110">
        <v>0.369340977622475</v>
      </c>
      <c r="M110">
        <v>0.320057544819861</v>
      </c>
      <c r="N110">
        <v>0.221996112587972</v>
      </c>
      <c r="O110">
        <v>0.115479550889364</v>
      </c>
      <c r="P110">
        <v>2.43551011184402e-16</v>
      </c>
    </row>
    <row r="113" spans="1:15">
      <c r="A113" t="s">
        <v>134</v>
      </c>
      <c r="B113" t="s">
        <v>135</v>
      </c>
      <c r="C113">
        <v>9.07382443525139</v>
      </c>
    </row>
    <row r="114" spans="1:15">
      <c r="B114" t="s">
        <v>136</v>
      </c>
      <c r="C114">
        <v>25.549725178593</v>
      </c>
    </row>
    <row r="115" spans="1:15">
      <c r="B115" t="s">
        <v>137</v>
      </c>
      <c r="C115">
        <v>16.4275795369352</v>
      </c>
    </row>
    <row r="116" spans="1:15">
      <c r="B116" t="s">
        <v>138</v>
      </c>
      <c r="C116">
        <v>3.46709056281207</v>
      </c>
    </row>
    <row r="117" spans="1:15">
      <c r="B117" t="s">
        <v>139</v>
      </c>
      <c r="C117">
        <v>160.37424522933</v>
      </c>
    </row>
    <row r="118" spans="1:15">
      <c r="B118" t="s">
        <v>140</v>
      </c>
      <c r="C118">
        <v>62.8070464883921</v>
      </c>
    </row>
    <row r="119" spans="1:15">
      <c r="B119" t="s">
        <v>141</v>
      </c>
      <c r="C119">
        <v>0.391628009837739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16.4275795369352</v>
      </c>
      <c r="E121">
        <v>10.7621225473248</v>
      </c>
      <c r="F121">
        <v>10.2484198616231</v>
      </c>
      <c r="G121">
        <v>9.62698250449236</v>
      </c>
      <c r="H121">
        <v>8.93381152924805</v>
      </c>
      <c r="I121">
        <v>8.19138903290879</v>
      </c>
      <c r="J121">
        <v>7.41387731962163</v>
      </c>
      <c r="K121">
        <v>6.61002842600445</v>
      </c>
      <c r="L121">
        <v>5.78486128808828</v>
      </c>
      <c r="M121">
        <v>4.10690269633612</v>
      </c>
      <c r="N121">
        <v>2.17961796928363</v>
      </c>
      <c r="O121">
        <v>-2.66453525910038e-15</v>
      </c>
    </row>
    <row r="122" spans="1:15">
      <c r="B122" t="s">
        <v>40</v>
      </c>
      <c r="C122">
        <v>0</v>
      </c>
      <c r="D122">
        <v>16.5483382275609</v>
      </c>
      <c r="E122">
        <v>0.843594165419032</v>
      </c>
      <c r="F122">
        <v>0.661701684392823</v>
      </c>
      <c r="G122">
        <v>0.530848180768122</v>
      </c>
      <c r="H122">
        <v>0.432373919189586</v>
      </c>
      <c r="I122">
        <v>0.355479912480061</v>
      </c>
      <c r="J122">
        <v>0.293530198099528</v>
      </c>
      <c r="K122">
        <v>0.242231944892755</v>
      </c>
      <c r="L122">
        <v>0.198666838225218</v>
      </c>
      <c r="M122">
        <v>0.386412303582246</v>
      </c>
      <c r="N122">
        <v>0.216693644565833</v>
      </c>
      <c r="O122">
        <v>0.0578141978602121</v>
      </c>
    </row>
    <row r="123" spans="1:15">
      <c r="B123" t="s">
        <v>41</v>
      </c>
      <c r="C123">
        <v>0</v>
      </c>
      <c r="D123">
        <v>0.120758690625705</v>
      </c>
      <c r="E123">
        <v>6.50905115502945</v>
      </c>
      <c r="F123">
        <v>1.17540437009457</v>
      </c>
      <c r="G123">
        <v>1.15228553789883</v>
      </c>
      <c r="H123">
        <v>1.12554489443389</v>
      </c>
      <c r="I123">
        <v>1.09790240881932</v>
      </c>
      <c r="J123">
        <v>1.07104191138669</v>
      </c>
      <c r="K123">
        <v>1.04608083850994</v>
      </c>
      <c r="L123">
        <v>1.02383397614138</v>
      </c>
      <c r="M123">
        <v>2.06437089533441</v>
      </c>
      <c r="N123">
        <v>2.14397837161832</v>
      </c>
      <c r="O123">
        <v>2.23743216714384</v>
      </c>
    </row>
    <row r="124" spans="1:15">
      <c r="B124" t="s">
        <v>42</v>
      </c>
      <c r="C124">
        <v>0</v>
      </c>
      <c r="D124">
        <v>1</v>
      </c>
      <c r="E124">
        <v>0.655125274123775</v>
      </c>
      <c r="F124">
        <v>0.623854526991079</v>
      </c>
      <c r="G124">
        <v>0.5860256212942</v>
      </c>
      <c r="H124">
        <v>0.54383005780989</v>
      </c>
      <c r="I124">
        <v>0.49863639463693</v>
      </c>
      <c r="J124">
        <v>0.451306737121711</v>
      </c>
      <c r="K124">
        <v>0.402373850094147</v>
      </c>
      <c r="L124">
        <v>0.352143252454313</v>
      </c>
      <c r="M124">
        <v>0.250000475547983</v>
      </c>
      <c r="N124">
        <v>0.132680408844349</v>
      </c>
      <c r="O124">
        <v>-1.62198895650423e-16</v>
      </c>
    </row>
    <row r="127" spans="1:15">
      <c r="A127" t="s">
        <v>144</v>
      </c>
      <c r="B127" t="s">
        <v>145</v>
      </c>
      <c r="C127">
        <v>11.660773334912</v>
      </c>
    </row>
    <row r="128" spans="1:15">
      <c r="B128" t="s">
        <v>146</v>
      </c>
      <c r="C128">
        <v>23.790355982491</v>
      </c>
    </row>
    <row r="129" spans="1:15">
      <c r="B129" t="s">
        <v>147</v>
      </c>
      <c r="C129">
        <v>25.0884058856327</v>
      </c>
    </row>
    <row r="130" spans="1:15">
      <c r="B130" t="s">
        <v>148</v>
      </c>
      <c r="C130">
        <v>5.86338435295156</v>
      </c>
    </row>
    <row r="131" spans="1:15">
      <c r="B131" t="s">
        <v>149</v>
      </c>
      <c r="C131">
        <v>300.120055406882</v>
      </c>
    </row>
    <row r="132" spans="1:15">
      <c r="B132" t="s">
        <v>150</v>
      </c>
      <c r="C132">
        <v>110.63489927927</v>
      </c>
    </row>
    <row r="133" spans="1:15">
      <c r="B133" t="s">
        <v>151</v>
      </c>
      <c r="C133">
        <v>0.368635475324295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25.0884058856327</v>
      </c>
      <c r="E135">
        <v>16.1814150190567</v>
      </c>
      <c r="F135">
        <v>15.0854145092904</v>
      </c>
      <c r="G135">
        <v>13.9275815497539</v>
      </c>
      <c r="H135">
        <v>12.7376113307482</v>
      </c>
      <c r="I135">
        <v>11.5327083631075</v>
      </c>
      <c r="J135">
        <v>10.3225348758448</v>
      </c>
      <c r="K135">
        <v>9.11193269976239</v>
      </c>
      <c r="L135">
        <v>7.90245423983613</v>
      </c>
      <c r="M135">
        <v>5.49184973618213</v>
      </c>
      <c r="N135">
        <v>2.86164714376839</v>
      </c>
      <c r="O135">
        <v>-3.10862446895044e-15</v>
      </c>
    </row>
    <row r="136" spans="1:15">
      <c r="B136" t="s">
        <v>40</v>
      </c>
      <c r="C136">
        <v>0</v>
      </c>
      <c r="D136">
        <v>25.5152575885653</v>
      </c>
      <c r="E136">
        <v>0.843594165419032</v>
      </c>
      <c r="F136">
        <v>0.661701684392823</v>
      </c>
      <c r="G136">
        <v>0.530848180768122</v>
      </c>
      <c r="H136">
        <v>0.432373919189586</v>
      </c>
      <c r="I136">
        <v>0.355479912480061</v>
      </c>
      <c r="J136">
        <v>0.293530198099528</v>
      </c>
      <c r="K136">
        <v>0.242231944892755</v>
      </c>
      <c r="L136">
        <v>0.198666838225218</v>
      </c>
      <c r="M136">
        <v>0.386412303582246</v>
      </c>
      <c r="N136">
        <v>0.216693644565833</v>
      </c>
      <c r="O136">
        <v>0.0578141978602121</v>
      </c>
    </row>
    <row r="137" spans="1:15">
      <c r="B137" t="s">
        <v>41</v>
      </c>
      <c r="C137">
        <v>0</v>
      </c>
      <c r="D137">
        <v>0.426851702932558</v>
      </c>
      <c r="E137">
        <v>9.75058503199508</v>
      </c>
      <c r="F137">
        <v>1.75770219415911</v>
      </c>
      <c r="G137">
        <v>1.68868114030466</v>
      </c>
      <c r="H137">
        <v>1.62234413819524</v>
      </c>
      <c r="I137">
        <v>1.56038288012076</v>
      </c>
      <c r="J137">
        <v>1.50370368536227</v>
      </c>
      <c r="K137">
        <v>1.45283412097513</v>
      </c>
      <c r="L137">
        <v>1.40814529815148</v>
      </c>
      <c r="M137">
        <v>2.79701680723624</v>
      </c>
      <c r="N137">
        <v>2.84689623697957</v>
      </c>
      <c r="O137">
        <v>2.91946134162861</v>
      </c>
    </row>
    <row r="138" spans="1:15">
      <c r="B138" t="s">
        <v>42</v>
      </c>
      <c r="C138">
        <v>0</v>
      </c>
      <c r="D138">
        <v>1</v>
      </c>
      <c r="E138">
        <v>0.644975814438781</v>
      </c>
      <c r="F138">
        <v>0.601290276395333</v>
      </c>
      <c r="G138">
        <v>0.555140155705537</v>
      </c>
      <c r="H138">
        <v>0.50770907441523</v>
      </c>
      <c r="I138">
        <v>0.459682787965093</v>
      </c>
      <c r="J138">
        <v>0.411446423614986</v>
      </c>
      <c r="K138">
        <v>0.363192972136204</v>
      </c>
      <c r="L138">
        <v>0.314984310914771</v>
      </c>
      <c r="M138">
        <v>0.218899907838589</v>
      </c>
      <c r="N138">
        <v>0.114062533778089</v>
      </c>
      <c r="O138">
        <v>-1.23906815089062e-16</v>
      </c>
    </row>
    <row r="141" spans="1:15">
      <c r="A141" t="s">
        <v>154</v>
      </c>
      <c r="B141" t="s">
        <v>155</v>
      </c>
      <c r="C141">
        <v>9.3689885808739</v>
      </c>
    </row>
    <row r="142" spans="1:15">
      <c r="B142" t="s">
        <v>156</v>
      </c>
      <c r="C142">
        <v>25.3812694388381</v>
      </c>
    </row>
    <row r="143" spans="1:15">
      <c r="B143" t="s">
        <v>157</v>
      </c>
      <c r="C143">
        <v>15.9202570683219</v>
      </c>
    </row>
    <row r="144" spans="1:15">
      <c r="B144" t="s">
        <v>158</v>
      </c>
      <c r="C144">
        <v>3.34985496199527</v>
      </c>
    </row>
    <row r="145" spans="1:14">
      <c r="B145" t="s">
        <v>159</v>
      </c>
      <c r="C145">
        <v>144.476332895021</v>
      </c>
    </row>
    <row r="146" spans="1:14">
      <c r="B146" t="s">
        <v>160</v>
      </c>
      <c r="C146">
        <v>53.0984454798347</v>
      </c>
    </row>
    <row r="147" spans="1:14">
      <c r="B147" t="s">
        <v>161</v>
      </c>
      <c r="C147">
        <v>0.367523485790692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15.9202570683219</v>
      </c>
      <c r="E149">
        <v>9.61600071880616</v>
      </c>
      <c r="F149">
        <v>9.06469510086352</v>
      </c>
      <c r="G149">
        <v>8.43647878750686</v>
      </c>
      <c r="H149">
        <v>7.75452390060998</v>
      </c>
      <c r="I149">
        <v>7.03358111248366</v>
      </c>
      <c r="J149">
        <v>6.28291370467992</v>
      </c>
      <c r="K149">
        <v>5.50799384933159</v>
      </c>
      <c r="L149">
        <v>3.92582599818252</v>
      </c>
      <c r="M149">
        <v>2.09044517970616</v>
      </c>
      <c r="N149">
        <v>-1.33226762955019e-15</v>
      </c>
    </row>
    <row r="150" spans="1:14">
      <c r="B150" t="s">
        <v>40</v>
      </c>
      <c r="C150">
        <v>0</v>
      </c>
      <c r="D150">
        <v>16.0320720239245</v>
      </c>
      <c r="E150">
        <v>0.661701684392823</v>
      </c>
      <c r="F150">
        <v>0.530848180768122</v>
      </c>
      <c r="G150">
        <v>0.432373919189586</v>
      </c>
      <c r="H150">
        <v>0.355479912480061</v>
      </c>
      <c r="I150">
        <v>0.293530198099528</v>
      </c>
      <c r="J150">
        <v>0.242231944892755</v>
      </c>
      <c r="K150">
        <v>0.198666838225218</v>
      </c>
      <c r="L150">
        <v>0.386412303582246</v>
      </c>
      <c r="M150">
        <v>0.216693644565833</v>
      </c>
      <c r="N150">
        <v>0.0578141978602121</v>
      </c>
    </row>
    <row r="151" spans="1:14">
      <c r="B151" t="s">
        <v>41</v>
      </c>
      <c r="C151">
        <v>0</v>
      </c>
      <c r="D151">
        <v>0.1118149556026</v>
      </c>
      <c r="E151">
        <v>6.96595803390859</v>
      </c>
      <c r="F151">
        <v>1.08215379871077</v>
      </c>
      <c r="G151">
        <v>1.06059023254624</v>
      </c>
      <c r="H151">
        <v>1.03743479937694</v>
      </c>
      <c r="I151">
        <v>1.01447298622584</v>
      </c>
      <c r="J151">
        <v>0.992899352696499</v>
      </c>
      <c r="K151">
        <v>0.973586693573543</v>
      </c>
      <c r="L151">
        <v>1.96858015473132</v>
      </c>
      <c r="M151">
        <v>2.05207446304219</v>
      </c>
      <c r="N151">
        <v>2.14825937756638</v>
      </c>
    </row>
    <row r="152" spans="1:14">
      <c r="B152" t="s">
        <v>42</v>
      </c>
      <c r="C152">
        <v>0</v>
      </c>
      <c r="D152">
        <v>1</v>
      </c>
      <c r="E152">
        <v>0.604010392391216</v>
      </c>
      <c r="F152">
        <v>0.569381201695569</v>
      </c>
      <c r="G152">
        <v>0.529921015175926</v>
      </c>
      <c r="H152">
        <v>0.487085344622977</v>
      </c>
      <c r="I152">
        <v>0.441800724843763</v>
      </c>
      <c r="J152">
        <v>0.394649010861868</v>
      </c>
      <c r="K152">
        <v>0.345973926532341</v>
      </c>
      <c r="L152">
        <v>0.246593128574168</v>
      </c>
      <c r="M152">
        <v>0.131307250299728</v>
      </c>
      <c r="N152">
        <v>-8.36838013251136e-17</v>
      </c>
    </row>
    <row r="155" spans="1:14">
      <c r="A155" t="s">
        <v>164</v>
      </c>
      <c r="B155" t="s">
        <v>165</v>
      </c>
      <c r="C155">
        <v>11.9466319470491</v>
      </c>
    </row>
    <row r="156" spans="1:14">
      <c r="B156" t="s">
        <v>166</v>
      </c>
      <c r="C156">
        <v>23.581359297713</v>
      </c>
    </row>
    <row r="157" spans="1:14">
      <c r="B157" t="s">
        <v>167</v>
      </c>
      <c r="C157">
        <v>24.523939459417</v>
      </c>
    </row>
    <row r="158" spans="1:14">
      <c r="B158" t="s">
        <v>168</v>
      </c>
      <c r="C158">
        <v>5.71206576781357</v>
      </c>
    </row>
    <row r="159" spans="1:14">
      <c r="B159" t="s">
        <v>169</v>
      </c>
      <c r="C159">
        <v>276.507417404927</v>
      </c>
    </row>
    <row r="160" spans="1:14">
      <c r="B160" t="s">
        <v>170</v>
      </c>
      <c r="C160">
        <v>97.979696077675</v>
      </c>
    </row>
    <row r="161" spans="1:14">
      <c r="B161" t="s">
        <v>171</v>
      </c>
      <c r="C161">
        <v>0.3543474420948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24.523939459417</v>
      </c>
      <c r="E163">
        <v>14.6199971668522</v>
      </c>
      <c r="F163">
        <v>13.5137763826336</v>
      </c>
      <c r="G163">
        <v>12.3716083632579</v>
      </c>
      <c r="H163">
        <v>11.2112054307757</v>
      </c>
      <c r="I163">
        <v>10.0426628130272</v>
      </c>
      <c r="J163">
        <v>8.87119858220684</v>
      </c>
      <c r="K163">
        <v>7.69869869413926</v>
      </c>
      <c r="L163">
        <v>5.35858964026419</v>
      </c>
      <c r="M163">
        <v>2.79602205443589</v>
      </c>
      <c r="N163">
        <v>-7.99360577730113e-15</v>
      </c>
    </row>
    <row r="164" spans="1:14">
      <c r="B164" t="s">
        <v>40</v>
      </c>
      <c r="C164">
        <v>0</v>
      </c>
      <c r="D164">
        <v>24.9226045871631</v>
      </c>
      <c r="E164">
        <v>0.661701684392823</v>
      </c>
      <c r="F164">
        <v>0.530848180768122</v>
      </c>
      <c r="G164">
        <v>0.432373919189586</v>
      </c>
      <c r="H164">
        <v>0.355479912480061</v>
      </c>
      <c r="I164">
        <v>0.293530198099528</v>
      </c>
      <c r="J164">
        <v>0.242231944892755</v>
      </c>
      <c r="K164">
        <v>0.198666838225218</v>
      </c>
      <c r="L164">
        <v>0.386412303582246</v>
      </c>
      <c r="M164">
        <v>0.216693644565833</v>
      </c>
      <c r="N164">
        <v>0.0578141978602122</v>
      </c>
    </row>
    <row r="165" spans="1:14">
      <c r="B165" t="s">
        <v>41</v>
      </c>
      <c r="C165">
        <v>0</v>
      </c>
      <c r="D165">
        <v>0.398665127746136</v>
      </c>
      <c r="E165">
        <v>10.5656439769576</v>
      </c>
      <c r="F165">
        <v>1.63706896498674</v>
      </c>
      <c r="G165">
        <v>1.57454193856531</v>
      </c>
      <c r="H165">
        <v>1.51588284496226</v>
      </c>
      <c r="I165">
        <v>1.462072815848</v>
      </c>
      <c r="J165">
        <v>1.41369617571314</v>
      </c>
      <c r="K165">
        <v>1.3711667262928</v>
      </c>
      <c r="L165">
        <v>2.72652135745732</v>
      </c>
      <c r="M165">
        <v>2.77926123039413</v>
      </c>
      <c r="N165">
        <v>2.85383625229611</v>
      </c>
    </row>
    <row r="166" spans="1:14">
      <c r="B166" t="s">
        <v>42</v>
      </c>
      <c r="C166">
        <v>0</v>
      </c>
      <c r="D166">
        <v>1</v>
      </c>
      <c r="E166">
        <v>0.596152065660001</v>
      </c>
      <c r="F166">
        <v>0.551044272678811</v>
      </c>
      <c r="G166">
        <v>0.504470677875014</v>
      </c>
      <c r="H166">
        <v>0.457153527447267</v>
      </c>
      <c r="I166">
        <v>0.409504469281787</v>
      </c>
      <c r="J166">
        <v>0.361736278010602</v>
      </c>
      <c r="K166">
        <v>0.313925856279303</v>
      </c>
      <c r="L166">
        <v>0.218504439269708</v>
      </c>
      <c r="M166">
        <v>0.114011945717891</v>
      </c>
      <c r="N166">
        <v>-3.25951129936901e-16</v>
      </c>
    </row>
    <row r="169" spans="1:14">
      <c r="A169" t="s">
        <v>174</v>
      </c>
      <c r="B169" t="s">
        <v>175</v>
      </c>
      <c r="C169">
        <v>9.73313535409845</v>
      </c>
    </row>
    <row r="170" spans="1:14">
      <c r="B170" t="s">
        <v>176</v>
      </c>
      <c r="C170">
        <v>25.1653649551628</v>
      </c>
    </row>
    <row r="171" spans="1:14">
      <c r="B171" t="s">
        <v>177</v>
      </c>
      <c r="C171">
        <v>15.3317622219472</v>
      </c>
    </row>
    <row r="172" spans="1:14">
      <c r="B172" t="s">
        <v>178</v>
      </c>
      <c r="C172">
        <v>3.24400909456123</v>
      </c>
    </row>
    <row r="173" spans="1:14">
      <c r="B173" t="s">
        <v>179</v>
      </c>
      <c r="C173">
        <v>128.595155636582</v>
      </c>
    </row>
    <row r="174" spans="1:14">
      <c r="B174" t="s">
        <v>180</v>
      </c>
      <c r="C174">
        <v>44.9157431506254</v>
      </c>
    </row>
    <row r="175" spans="1:14">
      <c r="B175" t="s">
        <v>181</v>
      </c>
      <c r="C175">
        <v>0.349280211437825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15.3317622219472</v>
      </c>
      <c r="E177">
        <v>8.57374269583651</v>
      </c>
      <c r="F177">
        <v>8.00224052415483</v>
      </c>
      <c r="G177">
        <v>7.3730819796451</v>
      </c>
      <c r="H177">
        <v>6.70153145902873</v>
      </c>
      <c r="I177">
        <v>5.9972986293331</v>
      </c>
      <c r="J177">
        <v>5.26625139866665</v>
      </c>
      <c r="K177">
        <v>3.767721726454</v>
      </c>
      <c r="L177">
        <v>2.01258536064658</v>
      </c>
      <c r="M177">
        <v>-4.44089209850063e-16</v>
      </c>
    </row>
    <row r="178" spans="1:13">
      <c r="B178" t="s">
        <v>40</v>
      </c>
      <c r="C178">
        <v>0</v>
      </c>
      <c r="D178">
        <v>15.4357970416726</v>
      </c>
      <c r="E178">
        <v>0.530848180768122</v>
      </c>
      <c r="F178">
        <v>0.432373919189586</v>
      </c>
      <c r="G178">
        <v>0.355479912480061</v>
      </c>
      <c r="H178">
        <v>0.293530198099528</v>
      </c>
      <c r="I178">
        <v>0.242231944892755</v>
      </c>
      <c r="J178">
        <v>0.198666838225218</v>
      </c>
      <c r="K178">
        <v>0.386412303582246</v>
      </c>
      <c r="L178">
        <v>0.216693644565833</v>
      </c>
      <c r="M178">
        <v>0.0578141978602121</v>
      </c>
    </row>
    <row r="179" spans="1:13">
      <c r="B179" t="s">
        <v>41</v>
      </c>
      <c r="C179">
        <v>0</v>
      </c>
      <c r="D179">
        <v>0.104034819725468</v>
      </c>
      <c r="E179">
        <v>7.28886770687879</v>
      </c>
      <c r="F179">
        <v>1.00387609087126</v>
      </c>
      <c r="G179">
        <v>0.984638456989797</v>
      </c>
      <c r="H179">
        <v>0.9650807187159</v>
      </c>
      <c r="I179">
        <v>0.946464774588376</v>
      </c>
      <c r="J179">
        <v>0.929714068891673</v>
      </c>
      <c r="K179">
        <v>1.88494197579489</v>
      </c>
      <c r="L179">
        <v>1.97183001037325</v>
      </c>
      <c r="M179">
        <v>2.07039955850679</v>
      </c>
    </row>
    <row r="180" spans="1:13">
      <c r="B180" t="s">
        <v>42</v>
      </c>
      <c r="C180">
        <v>0</v>
      </c>
      <c r="D180">
        <v>1</v>
      </c>
      <c r="E180">
        <v>0.559214431565037</v>
      </c>
      <c r="F180">
        <v>0.521938731393822</v>
      </c>
      <c r="G180">
        <v>0.480902447671061</v>
      </c>
      <c r="H180">
        <v>0.437101186544335</v>
      </c>
      <c r="I180">
        <v>0.391168252058336</v>
      </c>
      <c r="J180">
        <v>0.343486373088156</v>
      </c>
      <c r="K180">
        <v>0.245746162242235</v>
      </c>
      <c r="L180">
        <v>0.131269017319196</v>
      </c>
      <c r="M180">
        <v>-2.8965307667918e-17</v>
      </c>
    </row>
    <row r="183" spans="1:13">
      <c r="A183" t="s">
        <v>184</v>
      </c>
      <c r="B183" t="s">
        <v>185</v>
      </c>
      <c r="C183">
        <v>12.2863429420908</v>
      </c>
    </row>
    <row r="184" spans="1:13">
      <c r="B184" t="s">
        <v>186</v>
      </c>
      <c r="C184">
        <v>23.3348896053707</v>
      </c>
    </row>
    <row r="185" spans="1:13">
      <c r="B185" t="s">
        <v>187</v>
      </c>
      <c r="C185">
        <v>23.8712129242024</v>
      </c>
    </row>
    <row r="186" spans="1:13">
      <c r="B186" t="s">
        <v>188</v>
      </c>
      <c r="C186">
        <v>5.57455630171258</v>
      </c>
    </row>
    <row r="187" spans="1:13">
      <c r="B187" t="s">
        <v>189</v>
      </c>
      <c r="C187">
        <v>252.736466834993</v>
      </c>
    </row>
    <row r="188" spans="1:13">
      <c r="B188" t="s">
        <v>190</v>
      </c>
      <c r="C188">
        <v>86.9733382703765</v>
      </c>
    </row>
    <row r="189" spans="1:13">
      <c r="B189" t="s">
        <v>191</v>
      </c>
      <c r="C189">
        <v>0.344126589089179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23.8712129242024</v>
      </c>
      <c r="E191">
        <v>13.1978901434394</v>
      </c>
      <c r="F191">
        <v>12.0922128647941</v>
      </c>
      <c r="G191">
        <v>10.9657799014354</v>
      </c>
      <c r="H191">
        <v>9.82901701929726</v>
      </c>
      <c r="I191">
        <v>8.68742950177323</v>
      </c>
      <c r="J191">
        <v>7.54315792722939</v>
      </c>
      <c r="K191">
        <v>5.25686294886705</v>
      </c>
      <c r="L191">
        <v>2.74592586349102</v>
      </c>
      <c r="M191">
        <v>-5.32907051820075e-15</v>
      </c>
    </row>
    <row r="192" spans="1:13">
      <c r="B192" t="s">
        <v>40</v>
      </c>
      <c r="C192">
        <v>0</v>
      </c>
      <c r="D192">
        <v>24.2461307336393</v>
      </c>
      <c r="E192">
        <v>0.530848180768122</v>
      </c>
      <c r="F192">
        <v>0.432373919189586</v>
      </c>
      <c r="G192">
        <v>0.355479912480061</v>
      </c>
      <c r="H192">
        <v>0.293530198099528</v>
      </c>
      <c r="I192">
        <v>0.242231944892755</v>
      </c>
      <c r="J192">
        <v>0.198666838225218</v>
      </c>
      <c r="K192">
        <v>0.386412303582246</v>
      </c>
      <c r="L192">
        <v>0.216693644565833</v>
      </c>
      <c r="M192">
        <v>0.0578141978602121</v>
      </c>
    </row>
    <row r="193" spans="1:13">
      <c r="B193" t="s">
        <v>41</v>
      </c>
      <c r="C193">
        <v>0</v>
      </c>
      <c r="D193">
        <v>0.374917809436877</v>
      </c>
      <c r="E193">
        <v>11.2041709615312</v>
      </c>
      <c r="F193">
        <v>1.53805119783485</v>
      </c>
      <c r="G193">
        <v>1.48191287583874</v>
      </c>
      <c r="H193">
        <v>1.43029308023771</v>
      </c>
      <c r="I193">
        <v>1.38381946241678</v>
      </c>
      <c r="J193">
        <v>1.34293841276906</v>
      </c>
      <c r="K193">
        <v>2.67270728194459</v>
      </c>
      <c r="L193">
        <v>2.72763072994186</v>
      </c>
      <c r="M193">
        <v>2.80374006135124</v>
      </c>
    </row>
    <row r="194" spans="1:13">
      <c r="B194" t="s">
        <v>42</v>
      </c>
      <c r="C194">
        <v>0</v>
      </c>
      <c r="D194">
        <v>1</v>
      </c>
      <c r="E194">
        <v>0.55287890838837</v>
      </c>
      <c r="F194">
        <v>0.506560471107613</v>
      </c>
      <c r="G194">
        <v>0.45937254785732</v>
      </c>
      <c r="H194">
        <v>0.411751889210953</v>
      </c>
      <c r="I194">
        <v>0.363929119536497</v>
      </c>
      <c r="J194">
        <v>0.315993910790414</v>
      </c>
      <c r="K194">
        <v>0.2202176724559</v>
      </c>
      <c r="L194">
        <v>0.115030847917535</v>
      </c>
      <c r="M194">
        <v>-2.23242553075204e-16</v>
      </c>
    </row>
    <row r="197" spans="1:13">
      <c r="A197" t="s">
        <v>194</v>
      </c>
      <c r="B197" t="s">
        <v>195</v>
      </c>
      <c r="C197">
        <v>10.1652381630987</v>
      </c>
    </row>
    <row r="198" spans="1:13">
      <c r="B198" t="s">
        <v>196</v>
      </c>
      <c r="C198">
        <v>24.89828202135</v>
      </c>
    </row>
    <row r="199" spans="1:13">
      <c r="B199" t="s">
        <v>197</v>
      </c>
      <c r="C199">
        <v>14.6847118970766</v>
      </c>
    </row>
    <row r="200" spans="1:13">
      <c r="B200" t="s">
        <v>198</v>
      </c>
      <c r="C200">
        <v>3.14368412201062</v>
      </c>
    </row>
    <row r="201" spans="1:13">
      <c r="B201" t="s">
        <v>199</v>
      </c>
      <c r="C201">
        <v>113.072281607489</v>
      </c>
    </row>
    <row r="202" spans="1:13">
      <c r="B202" t="s">
        <v>200</v>
      </c>
      <c r="C202">
        <v>37.9301938673582</v>
      </c>
    </row>
    <row r="203" spans="1:13">
      <c r="B203" t="s">
        <v>201</v>
      </c>
      <c r="C203">
        <v>0.335450857877142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14.6847118970766</v>
      </c>
      <c r="E205">
        <v>7.61282835678753</v>
      </c>
      <c r="F205">
        <v>7.03101602713997</v>
      </c>
      <c r="G205">
        <v>6.40375904665007</v>
      </c>
      <c r="H205">
        <v>5.74116738777687</v>
      </c>
      <c r="I205">
        <v>5.04946384307115</v>
      </c>
      <c r="J205">
        <v>3.62593844220685</v>
      </c>
      <c r="K205">
        <v>1.94276295334242</v>
      </c>
      <c r="L205">
        <v>1.77635683940025e-15</v>
      </c>
    </row>
    <row r="206" spans="1:13">
      <c r="B206" t="s">
        <v>40</v>
      </c>
      <c r="C206">
        <v>0</v>
      </c>
      <c r="D206">
        <v>14.7819581806036</v>
      </c>
      <c r="E206">
        <v>0.432373919189586</v>
      </c>
      <c r="F206">
        <v>0.355479912480061</v>
      </c>
      <c r="G206">
        <v>0.293530198099528</v>
      </c>
      <c r="H206">
        <v>0.242231944892755</v>
      </c>
      <c r="I206">
        <v>0.198666838225218</v>
      </c>
      <c r="J206">
        <v>0.386412303582246</v>
      </c>
      <c r="K206">
        <v>0.216693644565833</v>
      </c>
      <c r="L206">
        <v>0.0578141978602121</v>
      </c>
    </row>
    <row r="207" spans="1:13">
      <c r="B207" t="s">
        <v>41</v>
      </c>
      <c r="C207">
        <v>0</v>
      </c>
      <c r="D207">
        <v>0.0972462835270596</v>
      </c>
      <c r="E207">
        <v>7.50425745947861</v>
      </c>
      <c r="F207">
        <v>0.937292242127616</v>
      </c>
      <c r="G207">
        <v>0.920787178589426</v>
      </c>
      <c r="H207">
        <v>0.904823603765961</v>
      </c>
      <c r="I207">
        <v>0.890370382930933</v>
      </c>
      <c r="J207">
        <v>1.80993770444655</v>
      </c>
      <c r="K207">
        <v>1.89986913343026</v>
      </c>
      <c r="L207">
        <v>2.00057715120263</v>
      </c>
    </row>
    <row r="208" spans="1:13">
      <c r="B208" t="s">
        <v>42</v>
      </c>
      <c r="C208">
        <v>0</v>
      </c>
      <c r="D208">
        <v>1</v>
      </c>
      <c r="E208">
        <v>0.518418639067961</v>
      </c>
      <c r="F208">
        <v>0.478798363660081</v>
      </c>
      <c r="G208">
        <v>0.436083396905113</v>
      </c>
      <c r="H208">
        <v>0.390962208044396</v>
      </c>
      <c r="I208">
        <v>0.343858557012372</v>
      </c>
      <c r="J208">
        <v>0.246919276838431</v>
      </c>
      <c r="K208">
        <v>0.132298336321408</v>
      </c>
      <c r="L208">
        <v>1.20966407230222e-16</v>
      </c>
    </row>
    <row r="211" spans="1:12">
      <c r="A211" t="s">
        <v>204</v>
      </c>
      <c r="B211" t="s">
        <v>205</v>
      </c>
      <c r="C211">
        <v>12.6762550337846</v>
      </c>
    </row>
    <row r="212" spans="1:12">
      <c r="B212" t="s">
        <v>206</v>
      </c>
      <c r="C212">
        <v>23.0494908135111</v>
      </c>
    </row>
    <row r="213" spans="1:12">
      <c r="B213" t="s">
        <v>207</v>
      </c>
      <c r="C213">
        <v>23.1538155955113</v>
      </c>
    </row>
    <row r="214" spans="1:12">
      <c r="B214" t="s">
        <v>208</v>
      </c>
      <c r="C214">
        <v>5.4445855593871</v>
      </c>
    </row>
    <row r="215" spans="1:12">
      <c r="B215" t="s">
        <v>209</v>
      </c>
      <c r="C215">
        <v>229.222774395562</v>
      </c>
    </row>
    <row r="216" spans="1:12">
      <c r="B216" t="s">
        <v>210</v>
      </c>
      <c r="C216">
        <v>77.2726525958311</v>
      </c>
    </row>
    <row r="217" spans="1:12">
      <c r="B217" t="s">
        <v>211</v>
      </c>
      <c r="C217">
        <v>0.337107221564661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23.1538155955113</v>
      </c>
      <c r="E219">
        <v>11.8814646025364</v>
      </c>
      <c r="F219">
        <v>10.7806552157961</v>
      </c>
      <c r="G219">
        <v>9.66786381527345</v>
      </c>
      <c r="H219">
        <v>8.54881232801404</v>
      </c>
      <c r="I219">
        <v>7.42583339438355</v>
      </c>
      <c r="J219">
        <v>5.18013041897643</v>
      </c>
      <c r="K219">
        <v>2.70813826402928</v>
      </c>
      <c r="L219">
        <v>-8.88178419700125e-16</v>
      </c>
    </row>
    <row r="220" spans="1:12">
      <c r="B220" t="s">
        <v>40</v>
      </c>
      <c r="C220">
        <v>0</v>
      </c>
      <c r="D220">
        <v>23.508718710066</v>
      </c>
      <c r="E220">
        <v>0.432373919189586</v>
      </c>
      <c r="F220">
        <v>0.355479912480061</v>
      </c>
      <c r="G220">
        <v>0.293530198099528</v>
      </c>
      <c r="H220">
        <v>0.242231944892755</v>
      </c>
      <c r="I220">
        <v>0.198666838225218</v>
      </c>
      <c r="J220">
        <v>0.386412303582246</v>
      </c>
      <c r="K220">
        <v>0.216693644565833</v>
      </c>
      <c r="L220">
        <v>0.0578141978602121</v>
      </c>
    </row>
    <row r="221" spans="1:12">
      <c r="B221" t="s">
        <v>41</v>
      </c>
      <c r="C221">
        <v>0</v>
      </c>
      <c r="D221">
        <v>0.354903114554699</v>
      </c>
      <c r="E221">
        <v>11.7047249121645</v>
      </c>
      <c r="F221">
        <v>1.4562892992203</v>
      </c>
      <c r="G221">
        <v>1.40632159862221</v>
      </c>
      <c r="H221">
        <v>1.36128343215216</v>
      </c>
      <c r="I221">
        <v>1.32164577185571</v>
      </c>
      <c r="J221">
        <v>2.63211527898937</v>
      </c>
      <c r="K221">
        <v>2.68868579951298</v>
      </c>
      <c r="L221">
        <v>2.76595246188949</v>
      </c>
    </row>
    <row r="222" spans="1:12">
      <c r="B222" t="s">
        <v>42</v>
      </c>
      <c r="C222">
        <v>0</v>
      </c>
      <c r="D222">
        <v>1</v>
      </c>
      <c r="E222">
        <v>0.513153633513422</v>
      </c>
      <c r="F222">
        <v>0.465610308215727</v>
      </c>
      <c r="G222">
        <v>0.417549486623176</v>
      </c>
      <c r="H222">
        <v>0.369218295479184</v>
      </c>
      <c r="I222">
        <v>0.320717480181675</v>
      </c>
      <c r="J222">
        <v>0.223726858219458</v>
      </c>
      <c r="K222">
        <v>0.116962936534499</v>
      </c>
      <c r="L222">
        <v>-3.83599159298958e-17</v>
      </c>
    </row>
    <row r="225" spans="1:11">
      <c r="A225" t="s">
        <v>214</v>
      </c>
      <c r="B225" t="s">
        <v>215</v>
      </c>
      <c r="C225">
        <v>10.6870935208362</v>
      </c>
    </row>
    <row r="226" spans="1:11">
      <c r="B226" t="s">
        <v>216</v>
      </c>
      <c r="C226">
        <v>24.5768639248956</v>
      </c>
    </row>
    <row r="227" spans="1:11">
      <c r="B227" t="s">
        <v>217</v>
      </c>
      <c r="C227">
        <v>13.9703027255841</v>
      </c>
    </row>
    <row r="228" spans="1:11">
      <c r="B228" t="s">
        <v>218</v>
      </c>
      <c r="C228">
        <v>3.0493411829875</v>
      </c>
    </row>
    <row r="229" spans="1:11">
      <c r="B229" t="s">
        <v>219</v>
      </c>
      <c r="C229">
        <v>97.9667478631582</v>
      </c>
    </row>
    <row r="230" spans="1:11">
      <c r="B230" t="s">
        <v>220</v>
      </c>
      <c r="C230">
        <v>31.8735226751893</v>
      </c>
    </row>
    <row r="231" spans="1:11">
      <c r="B231" t="s">
        <v>221</v>
      </c>
      <c r="C231">
        <v>0.325350421141986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13.9703027255841</v>
      </c>
      <c r="E233">
        <v>6.70596160235875</v>
      </c>
      <c r="F233">
        <v>6.12079536811791</v>
      </c>
      <c r="G233">
        <v>5.4977739930738</v>
      </c>
      <c r="H233">
        <v>4.84345750520634</v>
      </c>
      <c r="I233">
        <v>3.49120628436702</v>
      </c>
      <c r="J233">
        <v>1.87641293435666</v>
      </c>
      <c r="K233">
        <v>2.22044604925031e-15</v>
      </c>
    </row>
    <row r="234" spans="1:11">
      <c r="B234" t="s">
        <v>40</v>
      </c>
      <c r="C234">
        <v>0</v>
      </c>
      <c r="D234">
        <v>14.0614447017647</v>
      </c>
      <c r="E234">
        <v>0.355479912480061</v>
      </c>
      <c r="F234">
        <v>0.293530198099528</v>
      </c>
      <c r="G234">
        <v>0.242231944892755</v>
      </c>
      <c r="H234">
        <v>0.198666838225218</v>
      </c>
      <c r="I234">
        <v>0.386412303582246</v>
      </c>
      <c r="J234">
        <v>0.216693644565833</v>
      </c>
      <c r="K234">
        <v>0.0578141978602121</v>
      </c>
    </row>
    <row r="235" spans="1:11">
      <c r="B235" t="s">
        <v>41</v>
      </c>
      <c r="C235">
        <v>0</v>
      </c>
      <c r="D235">
        <v>0.0911419761806264</v>
      </c>
      <c r="E235">
        <v>7.61982103570537</v>
      </c>
      <c r="F235">
        <v>0.878696432340371</v>
      </c>
      <c r="G235">
        <v>0.865253319936869</v>
      </c>
      <c r="H235">
        <v>0.852983326092676</v>
      </c>
      <c r="I235">
        <v>1.73866352442156</v>
      </c>
      <c r="J235">
        <v>1.83148699457619</v>
      </c>
      <c r="K235">
        <v>1.93422713221687</v>
      </c>
    </row>
    <row r="236" spans="1:11">
      <c r="B236" t="s">
        <v>42</v>
      </c>
      <c r="C236">
        <v>0</v>
      </c>
      <c r="D236">
        <v>1</v>
      </c>
      <c r="E236">
        <v>0.48001548241886</v>
      </c>
      <c r="F236">
        <v>0.438129043324794</v>
      </c>
      <c r="G236">
        <v>0.39353291772308</v>
      </c>
      <c r="H236">
        <v>0.346696675107579</v>
      </c>
      <c r="I236">
        <v>0.24990197799891</v>
      </c>
      <c r="J236">
        <v>0.13431440758405</v>
      </c>
      <c r="K236">
        <v>1.58940439077528e-16</v>
      </c>
    </row>
    <row r="239" spans="1:11">
      <c r="A239" t="s">
        <v>224</v>
      </c>
      <c r="B239" t="s">
        <v>225</v>
      </c>
      <c r="C239">
        <v>13.1263756744118</v>
      </c>
    </row>
    <row r="240" spans="1:11">
      <c r="B240" t="s">
        <v>226</v>
      </c>
      <c r="C240">
        <v>22.7237572055917</v>
      </c>
    </row>
    <row r="241" spans="1:11">
      <c r="B241" t="s">
        <v>227</v>
      </c>
      <c r="C241">
        <v>22.3696165475527</v>
      </c>
    </row>
    <row r="242" spans="1:11">
      <c r="B242" t="s">
        <v>228</v>
      </c>
      <c r="C242">
        <v>5.32159954035954</v>
      </c>
    </row>
    <row r="243" spans="1:11">
      <c r="B243" t="s">
        <v>229</v>
      </c>
      <c r="C243">
        <v>206.080092444329</v>
      </c>
    </row>
    <row r="244" spans="1:11">
      <c r="B244" t="s">
        <v>230</v>
      </c>
      <c r="C244">
        <v>68.5956625401969</v>
      </c>
    </row>
    <row r="245" spans="1:11">
      <c r="B245" t="s">
        <v>231</v>
      </c>
      <c r="C245">
        <v>0.332859238010714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22.3696165475527</v>
      </c>
      <c r="E247">
        <v>10.6369988923986</v>
      </c>
      <c r="F247">
        <v>9.54280930558533</v>
      </c>
      <c r="G247">
        <v>8.44124572514187</v>
      </c>
      <c r="H247">
        <v>7.33478983109668</v>
      </c>
      <c r="I247">
        <v>5.12058615511443</v>
      </c>
      <c r="J247">
        <v>2.67881517516112</v>
      </c>
      <c r="K247">
        <v>-2.22044604925031e-15</v>
      </c>
    </row>
    <row r="248" spans="1:11">
      <c r="B248" t="s">
        <v>40</v>
      </c>
      <c r="C248">
        <v>0</v>
      </c>
      <c r="D248">
        <v>22.7074119239244</v>
      </c>
      <c r="E248">
        <v>0.355479912480061</v>
      </c>
      <c r="F248">
        <v>0.293530198099528</v>
      </c>
      <c r="G248">
        <v>0.242231944892755</v>
      </c>
      <c r="H248">
        <v>0.198666838225218</v>
      </c>
      <c r="I248">
        <v>0.386412303582246</v>
      </c>
      <c r="J248">
        <v>0.216693644565833</v>
      </c>
      <c r="K248">
        <v>0.0578141978602121</v>
      </c>
    </row>
    <row r="249" spans="1:11">
      <c r="B249" t="s">
        <v>41</v>
      </c>
      <c r="C249">
        <v>0</v>
      </c>
      <c r="D249">
        <v>0.337795376371731</v>
      </c>
      <c r="E249">
        <v>12.0880975676341</v>
      </c>
      <c r="F249">
        <v>1.38771978491281</v>
      </c>
      <c r="G249">
        <v>1.34379552533622</v>
      </c>
      <c r="H249">
        <v>1.30512273227041</v>
      </c>
      <c r="I249">
        <v>2.6006159795645</v>
      </c>
      <c r="J249">
        <v>2.65846462451914</v>
      </c>
      <c r="K249">
        <v>2.73662937302133</v>
      </c>
    </row>
    <row r="250" spans="1:11">
      <c r="B250" t="s">
        <v>42</v>
      </c>
      <c r="C250">
        <v>0</v>
      </c>
      <c r="D250">
        <v>1</v>
      </c>
      <c r="E250">
        <v>0.475511007074564</v>
      </c>
      <c r="F250">
        <v>0.426596910380627</v>
      </c>
      <c r="G250">
        <v>0.377353170412989</v>
      </c>
      <c r="H250">
        <v>0.32789072693779</v>
      </c>
      <c r="I250">
        <v>0.228908088085875</v>
      </c>
      <c r="J250">
        <v>0.119752395820758</v>
      </c>
      <c r="K250">
        <v>-9.92616947425161e-17</v>
      </c>
    </row>
    <row r="253" spans="1:11">
      <c r="A253" t="s">
        <v>234</v>
      </c>
      <c r="B253" t="s">
        <v>235</v>
      </c>
      <c r="C253">
        <v>11.318349198693</v>
      </c>
    </row>
    <row r="254" spans="1:11">
      <c r="B254" t="s">
        <v>236</v>
      </c>
      <c r="C254">
        <v>24.1911468934024</v>
      </c>
    </row>
    <row r="255" spans="1:11">
      <c r="B255" t="s">
        <v>237</v>
      </c>
      <c r="C255">
        <v>13.1920939331144</v>
      </c>
    </row>
    <row r="256" spans="1:11">
      <c r="B256" t="s">
        <v>238</v>
      </c>
      <c r="C256">
        <v>2.9592875028698</v>
      </c>
    </row>
    <row r="257" spans="1:10">
      <c r="B257" t="s">
        <v>239</v>
      </c>
      <c r="C257">
        <v>83.4399941269484</v>
      </c>
    </row>
    <row r="258" spans="1:10">
      <c r="B258" t="s">
        <v>240</v>
      </c>
      <c r="C258">
        <v>26.5939120019676</v>
      </c>
    </row>
    <row r="259" spans="1:10">
      <c r="B259" t="s">
        <v>241</v>
      </c>
      <c r="C259">
        <v>0.318719006157967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13.1920939331144</v>
      </c>
      <c r="E261">
        <v>5.84028867960405</v>
      </c>
      <c r="F261">
        <v>5.25649399732146</v>
      </c>
      <c r="G261">
        <v>4.63923993231117</v>
      </c>
      <c r="H261">
        <v>3.35764401366138</v>
      </c>
      <c r="I261">
        <v>1.81063903643071</v>
      </c>
      <c r="J261">
        <v>-4.44089209850063e-16</v>
      </c>
    </row>
    <row r="262" spans="1:10">
      <c r="B262" t="s">
        <v>40</v>
      </c>
      <c r="C262">
        <v>0</v>
      </c>
      <c r="D262">
        <v>13.2776477095408</v>
      </c>
      <c r="E262">
        <v>0.293530198099528</v>
      </c>
      <c r="F262">
        <v>0.242231944892755</v>
      </c>
      <c r="G262">
        <v>0.198666838225218</v>
      </c>
      <c r="H262">
        <v>0.386412303582246</v>
      </c>
      <c r="I262">
        <v>0.216693644565833</v>
      </c>
      <c r="J262">
        <v>0.0578141978602121</v>
      </c>
    </row>
    <row r="263" spans="1:10">
      <c r="B263" t="s">
        <v>41</v>
      </c>
      <c r="C263">
        <v>0</v>
      </c>
      <c r="D263">
        <v>0.085553776426435</v>
      </c>
      <c r="E263">
        <v>7.64533545160985</v>
      </c>
      <c r="F263">
        <v>0.826026627175345</v>
      </c>
      <c r="G263">
        <v>0.81592090323551</v>
      </c>
      <c r="H263">
        <v>1.66800822223203</v>
      </c>
      <c r="I263">
        <v>1.7636986217965</v>
      </c>
      <c r="J263">
        <v>1.86845323429093</v>
      </c>
    </row>
    <row r="264" spans="1:10">
      <c r="B264" t="s">
        <v>42</v>
      </c>
      <c r="C264">
        <v>0</v>
      </c>
      <c r="D264">
        <v>1</v>
      </c>
      <c r="E264">
        <v>0.442711271555151</v>
      </c>
      <c r="F264">
        <v>0.398457896371309</v>
      </c>
      <c r="G264">
        <v>0.351668200350355</v>
      </c>
      <c r="H264">
        <v>0.254519413724999</v>
      </c>
      <c r="I264">
        <v>0.137251830195486</v>
      </c>
      <c r="J264">
        <v>-3.36632843960673e-17</v>
      </c>
    </row>
    <row r="267" spans="1:10">
      <c r="A267" t="s">
        <v>244</v>
      </c>
      <c r="B267" t="s">
        <v>245</v>
      </c>
      <c r="C267">
        <v>13.6446757110371</v>
      </c>
    </row>
    <row r="268" spans="1:10">
      <c r="B268" t="s">
        <v>246</v>
      </c>
      <c r="C268">
        <v>22.3530462462841</v>
      </c>
    </row>
    <row r="269" spans="1:10">
      <c r="B269" t="s">
        <v>247</v>
      </c>
      <c r="C269">
        <v>21.5235486822424</v>
      </c>
    </row>
    <row r="270" spans="1:10">
      <c r="B270" t="s">
        <v>248</v>
      </c>
      <c r="C270">
        <v>5.20380350646516</v>
      </c>
    </row>
    <row r="271" spans="1:10">
      <c r="B271" t="s">
        <v>249</v>
      </c>
      <c r="C271">
        <v>183.488252516117</v>
      </c>
    </row>
    <row r="272" spans="1:10">
      <c r="B272" t="s">
        <v>250</v>
      </c>
      <c r="C272">
        <v>60.7773623896617</v>
      </c>
    </row>
    <row r="273" spans="1:10">
      <c r="B273" t="s">
        <v>251</v>
      </c>
      <c r="C273">
        <v>0.331232989339867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21.5235486822424</v>
      </c>
      <c r="E275">
        <v>9.44360034714938</v>
      </c>
      <c r="F275">
        <v>8.35591037290182</v>
      </c>
      <c r="G275">
        <v>7.26256263106596</v>
      </c>
      <c r="H275">
        <v>5.07334815935309</v>
      </c>
      <c r="I275">
        <v>2.65555241468979</v>
      </c>
      <c r="J275">
        <v>7.54951656745106e-15</v>
      </c>
    </row>
    <row r="276" spans="1:10">
      <c r="B276" t="s">
        <v>40</v>
      </c>
      <c r="C276">
        <v>0</v>
      </c>
      <c r="D276">
        <v>21.8466383111121</v>
      </c>
      <c r="E276">
        <v>0.293530198099528</v>
      </c>
      <c r="F276">
        <v>0.242231944892755</v>
      </c>
      <c r="G276">
        <v>0.198666838225218</v>
      </c>
      <c r="H276">
        <v>0.386412303582246</v>
      </c>
      <c r="I276">
        <v>0.216693644565833</v>
      </c>
      <c r="J276">
        <v>0.0578141978602121</v>
      </c>
    </row>
    <row r="277" spans="1:10">
      <c r="B277" t="s">
        <v>41</v>
      </c>
      <c r="C277">
        <v>0</v>
      </c>
      <c r="D277">
        <v>0.323089628869645</v>
      </c>
      <c r="E277">
        <v>12.3734785331926</v>
      </c>
      <c r="F277">
        <v>1.32992191914032</v>
      </c>
      <c r="G277">
        <v>1.29201458006109</v>
      </c>
      <c r="H277">
        <v>2.57562677529511</v>
      </c>
      <c r="I277">
        <v>2.63448938922913</v>
      </c>
      <c r="J277">
        <v>2.71336661254999</v>
      </c>
    </row>
    <row r="278" spans="1:10">
      <c r="B278" t="s">
        <v>42</v>
      </c>
      <c r="C278">
        <v>0</v>
      </c>
      <c r="D278">
        <v>1</v>
      </c>
      <c r="E278">
        <v>0.438756660742503</v>
      </c>
      <c r="F278">
        <v>0.388221779608104</v>
      </c>
      <c r="G278">
        <v>0.337424034404595</v>
      </c>
      <c r="H278">
        <v>0.235711509949042</v>
      </c>
      <c r="I278">
        <v>0.123378930393606</v>
      </c>
      <c r="J278">
        <v>3.50756126645586e-16</v>
      </c>
    </row>
    <row r="281" spans="1:10">
      <c r="A281" t="s">
        <v>254</v>
      </c>
      <c r="B281" t="s">
        <v>255</v>
      </c>
      <c r="C281">
        <v>12.090771931507</v>
      </c>
    </row>
    <row r="282" spans="1:10">
      <c r="B282" t="s">
        <v>256</v>
      </c>
      <c r="C282">
        <v>23.7262889063347</v>
      </c>
    </row>
    <row r="283" spans="1:10">
      <c r="B283" t="s">
        <v>257</v>
      </c>
      <c r="C283">
        <v>12.3488046918298</v>
      </c>
    </row>
    <row r="284" spans="1:10">
      <c r="B284" t="s">
        <v>258</v>
      </c>
      <c r="C284">
        <v>2.87283557209288</v>
      </c>
    </row>
    <row r="285" spans="1:10">
      <c r="B285" t="s">
        <v>259</v>
      </c>
      <c r="C285">
        <v>69.6163864501903</v>
      </c>
    </row>
    <row r="286" spans="1:10">
      <c r="B286" t="s">
        <v>260</v>
      </c>
      <c r="C286">
        <v>21.9826227441085</v>
      </c>
    </row>
    <row r="287" spans="1:10">
      <c r="B287" t="s">
        <v>261</v>
      </c>
      <c r="C287">
        <v>0.315767937191581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12.3488046918298</v>
      </c>
      <c r="E289">
        <v>5.00611813187465</v>
      </c>
      <c r="F289">
        <v>4.4273236837484</v>
      </c>
      <c r="G289">
        <v>3.21904665910368</v>
      </c>
      <c r="H289">
        <v>1.74238556781774</v>
      </c>
      <c r="I289">
        <v>-2.66453525910038e-15</v>
      </c>
    </row>
    <row r="290" spans="1:9">
      <c r="B290" t="s">
        <v>40</v>
      </c>
      <c r="C290">
        <v>0</v>
      </c>
      <c r="D290">
        <v>12.4291212482899</v>
      </c>
      <c r="E290">
        <v>0.242231944892755</v>
      </c>
      <c r="F290">
        <v>0.198666838225218</v>
      </c>
      <c r="G290">
        <v>0.386412303582246</v>
      </c>
      <c r="H290">
        <v>0.216693644565833</v>
      </c>
      <c r="I290">
        <v>0.0578141978602121</v>
      </c>
    </row>
    <row r="291" spans="1:9">
      <c r="B291" t="s">
        <v>41</v>
      </c>
      <c r="C291">
        <v>0</v>
      </c>
      <c r="D291">
        <v>0.0803165564601055</v>
      </c>
      <c r="E291">
        <v>7.58491850484787</v>
      </c>
      <c r="F291">
        <v>0.777461286351464</v>
      </c>
      <c r="G291">
        <v>1.59468932822697</v>
      </c>
      <c r="H291">
        <v>1.69335473585178</v>
      </c>
      <c r="I291">
        <v>1.80019976567795</v>
      </c>
    </row>
    <row r="292" spans="1:9">
      <c r="B292" t="s">
        <v>42</v>
      </c>
      <c r="C292">
        <v>0</v>
      </c>
      <c r="D292">
        <v>1</v>
      </c>
      <c r="E292">
        <v>0.405392931284014</v>
      </c>
      <c r="F292">
        <v>0.358522447656623</v>
      </c>
      <c r="G292">
        <v>0.260676781229966</v>
      </c>
      <c r="H292">
        <v>0.14109750792079</v>
      </c>
      <c r="I292">
        <v>-2.15772726639955e-16</v>
      </c>
    </row>
    <row r="295" spans="1:9">
      <c r="A295" t="s">
        <v>264</v>
      </c>
      <c r="B295" t="s">
        <v>265</v>
      </c>
      <c r="C295">
        <v>14.2351797861725</v>
      </c>
    </row>
    <row r="296" spans="1:9">
      <c r="B296" t="s">
        <v>266</v>
      </c>
      <c r="C296">
        <v>21.9290584118965</v>
      </c>
    </row>
    <row r="297" spans="1:9">
      <c r="B297" t="s">
        <v>267</v>
      </c>
      <c r="C297">
        <v>20.6288829053647</v>
      </c>
    </row>
    <row r="298" spans="1:9">
      <c r="B298" t="s">
        <v>268</v>
      </c>
      <c r="C298">
        <v>5.08768864939504</v>
      </c>
    </row>
    <row r="299" spans="1:9">
      <c r="B299" t="s">
        <v>269</v>
      </c>
      <c r="C299">
        <v>161.678869770796</v>
      </c>
    </row>
    <row r="300" spans="1:9">
      <c r="B300" t="s">
        <v>270</v>
      </c>
      <c r="C300">
        <v>53.7318472128437</v>
      </c>
    </row>
    <row r="301" spans="1:9">
      <c r="B301" t="s">
        <v>271</v>
      </c>
      <c r="C301">
        <v>0.332336855700542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20.6288829053647</v>
      </c>
      <c r="E303">
        <v>8.28928404506775</v>
      </c>
      <c r="F303">
        <v>7.20617060851652</v>
      </c>
      <c r="G303">
        <v>5.03646667812398</v>
      </c>
      <c r="H303">
        <v>2.63738980957006</v>
      </c>
      <c r="I303">
        <v>8.88178419700125e-16</v>
      </c>
    </row>
    <row r="304" spans="1:9">
      <c r="B304" t="s">
        <v>40</v>
      </c>
      <c r="C304">
        <v>0</v>
      </c>
      <c r="D304">
        <v>20.9394382666278</v>
      </c>
      <c r="E304">
        <v>0.242231944892755</v>
      </c>
      <c r="F304">
        <v>0.198666838225218</v>
      </c>
      <c r="G304">
        <v>0.386412303582246</v>
      </c>
      <c r="H304">
        <v>0.216693644565833</v>
      </c>
      <c r="I304">
        <v>0.0578141978602121</v>
      </c>
    </row>
    <row r="305" spans="1:9">
      <c r="B305" t="s">
        <v>41</v>
      </c>
      <c r="C305">
        <v>0</v>
      </c>
      <c r="D305">
        <v>0.310555361263097</v>
      </c>
      <c r="E305">
        <v>12.5818308051897</v>
      </c>
      <c r="F305">
        <v>1.28178027477644</v>
      </c>
      <c r="G305">
        <v>2.55611623397479</v>
      </c>
      <c r="H305">
        <v>2.61577051311976</v>
      </c>
      <c r="I305">
        <v>2.69520400743027</v>
      </c>
    </row>
    <row r="306" spans="1:9">
      <c r="B306" t="s">
        <v>42</v>
      </c>
      <c r="C306">
        <v>0</v>
      </c>
      <c r="D306">
        <v>1</v>
      </c>
      <c r="E306">
        <v>0.401829031804337</v>
      </c>
      <c r="F306">
        <v>0.34932432558636</v>
      </c>
      <c r="G306">
        <v>0.244146360286635</v>
      </c>
      <c r="H306">
        <v>0.127849376123231</v>
      </c>
      <c r="I306">
        <v>4.30550904658607e-17</v>
      </c>
    </row>
    <row r="309" spans="1:9">
      <c r="A309" t="s">
        <v>274</v>
      </c>
      <c r="B309" t="s">
        <v>275</v>
      </c>
      <c r="C309">
        <v>13.0576044885516</v>
      </c>
    </row>
    <row r="310" spans="1:9">
      <c r="B310" t="s">
        <v>276</v>
      </c>
      <c r="C310">
        <v>23.1608770093825</v>
      </c>
    </row>
    <row r="311" spans="1:9">
      <c r="B311" t="s">
        <v>277</v>
      </c>
      <c r="C311">
        <v>11.4326627232611</v>
      </c>
    </row>
    <row r="312" spans="1:9">
      <c r="B312" t="s">
        <v>278</v>
      </c>
      <c r="C312">
        <v>2.79070357275965</v>
      </c>
    </row>
    <row r="313" spans="1:9">
      <c r="B313" t="s">
        <v>279</v>
      </c>
      <c r="C313">
        <v>56.5916804801426</v>
      </c>
    </row>
    <row r="314" spans="1:9">
      <c r="B314" t="s">
        <v>280</v>
      </c>
      <c r="C314">
        <v>17.9569686075243</v>
      </c>
    </row>
    <row r="315" spans="1:9">
      <c r="B315" t="s">
        <v>281</v>
      </c>
      <c r="C315">
        <v>0.317307569861354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11.4326627232611</v>
      </c>
      <c r="E317">
        <v>4.19591032934084</v>
      </c>
      <c r="F317">
        <v>3.06769781753191</v>
      </c>
      <c r="G317">
        <v>1.66785251889487</v>
      </c>
      <c r="H317">
        <v>4.44089209850063e-16</v>
      </c>
    </row>
    <row r="318" spans="1:9">
      <c r="B318" t="s">
        <v>40</v>
      </c>
      <c r="C318">
        <v>0</v>
      </c>
      <c r="D318">
        <v>11.5079053462903</v>
      </c>
      <c r="E318">
        <v>0.198666838225218</v>
      </c>
      <c r="F318">
        <v>0.386412303582246</v>
      </c>
      <c r="G318">
        <v>0.216693644565833</v>
      </c>
      <c r="H318">
        <v>0.0578141978602121</v>
      </c>
    </row>
    <row r="319" spans="1:9">
      <c r="B319" t="s">
        <v>41</v>
      </c>
      <c r="C319">
        <v>0</v>
      </c>
      <c r="D319">
        <v>0.0752426230292049</v>
      </c>
      <c r="E319">
        <v>7.43541923214552</v>
      </c>
      <c r="F319">
        <v>1.51462481539118</v>
      </c>
      <c r="G319">
        <v>1.61653894320287</v>
      </c>
      <c r="H319">
        <v>1.72566671675509</v>
      </c>
    </row>
    <row r="320" spans="1:9">
      <c r="B320" t="s">
        <v>42</v>
      </c>
      <c r="C320">
        <v>0</v>
      </c>
      <c r="D320">
        <v>1</v>
      </c>
      <c r="E320">
        <v>0.367010768261689</v>
      </c>
      <c r="F320">
        <v>0.268327500932071</v>
      </c>
      <c r="G320">
        <v>0.145884870328714</v>
      </c>
      <c r="H320">
        <v>3.88439002006514e-17</v>
      </c>
    </row>
    <row r="323" spans="1:8">
      <c r="A323" t="s">
        <v>284</v>
      </c>
      <c r="B323" t="s">
        <v>285</v>
      </c>
      <c r="C323">
        <v>14.9180906146187</v>
      </c>
    </row>
    <row r="324" spans="1:8">
      <c r="B324" t="s">
        <v>286</v>
      </c>
      <c r="C324">
        <v>21.443511294092</v>
      </c>
    </row>
    <row r="325" spans="1:8">
      <c r="B325" t="s">
        <v>287</v>
      </c>
      <c r="C325">
        <v>19.6776283820818</v>
      </c>
    </row>
    <row r="326" spans="1:8">
      <c r="B326" t="s">
        <v>288</v>
      </c>
      <c r="C326">
        <v>4.97420158628176</v>
      </c>
    </row>
    <row r="327" spans="1:8">
      <c r="B327" t="s">
        <v>289</v>
      </c>
      <c r="C327">
        <v>140.695042931885</v>
      </c>
    </row>
    <row r="328" spans="1:8">
      <c r="B328" t="s">
        <v>290</v>
      </c>
      <c r="C328">
        <v>47.3553006460217</v>
      </c>
    </row>
    <row r="329" spans="1:8">
      <c r="B329" t="s">
        <v>291</v>
      </c>
      <c r="C329">
        <v>0.336581159216447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19.6776283820818</v>
      </c>
      <c r="E331">
        <v>7.15706020901965</v>
      </c>
      <c r="F331">
        <v>5.00434752021277</v>
      </c>
      <c r="G331">
        <v>2.62157245184801</v>
      </c>
      <c r="H331">
        <v>8.88178419700125e-16</v>
      </c>
    </row>
    <row r="332" spans="1:8">
      <c r="B332" t="s">
        <v>40</v>
      </c>
      <c r="C332">
        <v>0</v>
      </c>
      <c r="D332">
        <v>19.9773859918557</v>
      </c>
      <c r="E332">
        <v>0.198666838225218</v>
      </c>
      <c r="F332">
        <v>0.386412303582246</v>
      </c>
      <c r="G332">
        <v>0.216693644565833</v>
      </c>
      <c r="H332">
        <v>0.0578141978602121</v>
      </c>
    </row>
    <row r="333" spans="1:8">
      <c r="B333" t="s">
        <v>41</v>
      </c>
      <c r="C333">
        <v>0</v>
      </c>
      <c r="D333">
        <v>0.299757609773849</v>
      </c>
      <c r="E333">
        <v>12.7192350112874</v>
      </c>
      <c r="F333">
        <v>2.53912499238912</v>
      </c>
      <c r="G333">
        <v>2.59946871293059</v>
      </c>
      <c r="H333">
        <v>2.67938664970822</v>
      </c>
    </row>
    <row r="334" spans="1:8">
      <c r="B334" t="s">
        <v>42</v>
      </c>
      <c r="C334">
        <v>0</v>
      </c>
      <c r="D334">
        <v>1</v>
      </c>
      <c r="E334">
        <v>0.363715589605136</v>
      </c>
      <c r="F334">
        <v>0.254316598679628</v>
      </c>
      <c r="G334">
        <v>0.133226037251277</v>
      </c>
      <c r="H334">
        <v>4.51364566122657e-17</v>
      </c>
    </row>
    <row r="337" spans="1:7">
      <c r="A337" t="s">
        <v>294</v>
      </c>
      <c r="B337" t="s">
        <v>295</v>
      </c>
      <c r="C337">
        <v>14.3233481228674</v>
      </c>
    </row>
    <row r="338" spans="1:7">
      <c r="B338" t="s">
        <v>296</v>
      </c>
      <c r="C338">
        <v>22.465661604434</v>
      </c>
    </row>
    <row r="339" spans="1:7">
      <c r="B339" t="s">
        <v>297</v>
      </c>
      <c r="C339">
        <v>10.4194409259182</v>
      </c>
    </row>
    <row r="340" spans="1:7">
      <c r="B340" t="s">
        <v>298</v>
      </c>
      <c r="C340">
        <v>2.7176262354843</v>
      </c>
    </row>
    <row r="341" spans="1:7">
      <c r="B341" t="s">
        <v>299</v>
      </c>
      <c r="C341">
        <v>44.4128669467264</v>
      </c>
    </row>
    <row r="342" spans="1:7">
      <c r="B342" t="s">
        <v>300</v>
      </c>
      <c r="C342">
        <v>14.439836970129</v>
      </c>
    </row>
    <row r="343" spans="1:7">
      <c r="B343" t="s">
        <v>301</v>
      </c>
      <c r="C343">
        <v>0.325127332749081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10.4194409259182</v>
      </c>
      <c r="E345">
        <v>2.89093153894204</v>
      </c>
      <c r="F345">
        <v>1.58080243279426</v>
      </c>
      <c r="G345">
        <v>1.11022302462516e-15</v>
      </c>
    </row>
    <row r="346" spans="1:7">
      <c r="B346" t="s">
        <v>40</v>
      </c>
      <c r="C346">
        <v>0</v>
      </c>
      <c r="D346">
        <v>10.489477928081</v>
      </c>
      <c r="E346">
        <v>0.386412303582246</v>
      </c>
      <c r="F346">
        <v>0.216693644565833</v>
      </c>
      <c r="G346">
        <v>0.0578141978602121</v>
      </c>
    </row>
    <row r="347" spans="1:7">
      <c r="B347" t="s">
        <v>41</v>
      </c>
      <c r="C347">
        <v>0</v>
      </c>
      <c r="D347">
        <v>0.0700370021627863</v>
      </c>
      <c r="E347">
        <v>7.91492169055843</v>
      </c>
      <c r="F347">
        <v>1.52682275071361</v>
      </c>
      <c r="G347">
        <v>1.63861663065447</v>
      </c>
    </row>
    <row r="348" spans="1:7">
      <c r="B348" t="s">
        <v>42</v>
      </c>
      <c r="C348">
        <v>0</v>
      </c>
      <c r="D348">
        <v>1</v>
      </c>
      <c r="E348">
        <v>0.277455533314737</v>
      </c>
      <c r="F348">
        <v>0.151716627027659</v>
      </c>
      <c r="G348">
        <v>1.06553032213417e-16</v>
      </c>
    </row>
    <row r="351" spans="1:7">
      <c r="A351" t="s">
        <v>304</v>
      </c>
      <c r="B351" t="s">
        <v>305</v>
      </c>
      <c r="C351">
        <v>15.7156755429266</v>
      </c>
    </row>
    <row r="352" spans="1:7">
      <c r="B352" t="s">
        <v>306</v>
      </c>
      <c r="C352">
        <v>20.8839288368342</v>
      </c>
    </row>
    <row r="353" spans="1:7">
      <c r="B353" t="s">
        <v>307</v>
      </c>
      <c r="C353">
        <v>18.6671327561729</v>
      </c>
    </row>
    <row r="354" spans="1:7">
      <c r="B354" t="s">
        <v>308</v>
      </c>
      <c r="C354">
        <v>4.8631918826036</v>
      </c>
    </row>
    <row r="355" spans="1:7">
      <c r="B355" t="s">
        <v>309</v>
      </c>
      <c r="C355">
        <v>120.636345436767</v>
      </c>
    </row>
    <row r="356" spans="1:7">
      <c r="B356" t="s">
        <v>310</v>
      </c>
      <c r="C356">
        <v>41.5906060005921</v>
      </c>
    </row>
    <row r="357" spans="1:7">
      <c r="B357" t="s">
        <v>311</v>
      </c>
      <c r="C357">
        <v>0.344760162039161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18.6671327561729</v>
      </c>
      <c r="E359">
        <v>4.97249642674238</v>
      </c>
      <c r="F359">
        <v>2.60588710478343</v>
      </c>
      <c r="G359">
        <v>1.33226762955019e-15</v>
      </c>
    </row>
    <row r="360" spans="1:7">
      <c r="B360" t="s">
        <v>40</v>
      </c>
      <c r="C360">
        <v>0</v>
      </c>
      <c r="D360">
        <v>18.9575601917563</v>
      </c>
      <c r="E360">
        <v>0.386412303582246</v>
      </c>
      <c r="F360">
        <v>0.216693644565833</v>
      </c>
      <c r="G360">
        <v>0.0578141978602121</v>
      </c>
    </row>
    <row r="361" spans="1:7">
      <c r="B361" t="s">
        <v>41</v>
      </c>
      <c r="C361">
        <v>0</v>
      </c>
      <c r="D361">
        <v>0.290427435583426</v>
      </c>
      <c r="E361">
        <v>14.0810486330127</v>
      </c>
      <c r="F361">
        <v>2.58330296652478</v>
      </c>
      <c r="G361">
        <v>2.66370130264364</v>
      </c>
    </row>
    <row r="362" spans="1:7">
      <c r="B362" t="s">
        <v>42</v>
      </c>
      <c r="C362">
        <v>0</v>
      </c>
      <c r="D362">
        <v>1</v>
      </c>
      <c r="E362">
        <v>0.26637708595596</v>
      </c>
      <c r="F362">
        <v>0.139597609275142</v>
      </c>
      <c r="G362">
        <v>7.13696981187232e-17</v>
      </c>
    </row>
    <row r="365" spans="1:7">
      <c r="A365" t="s">
        <v>314</v>
      </c>
      <c r="B365" t="s">
        <v>315</v>
      </c>
      <c r="C365">
        <v>15.9942743977161</v>
      </c>
    </row>
    <row r="366" spans="1:7">
      <c r="B366" t="s">
        <v>316</v>
      </c>
      <c r="C366">
        <v>21.6546377076258</v>
      </c>
    </row>
    <row r="367" spans="1:7">
      <c r="B367" t="s">
        <v>317</v>
      </c>
      <c r="C367">
        <v>9.32526115501917</v>
      </c>
    </row>
    <row r="368" spans="1:7">
      <c r="B368" t="s">
        <v>318</v>
      </c>
      <c r="C368">
        <v>2.64052124740462</v>
      </c>
    </row>
    <row r="369" spans="1:6">
      <c r="B369" t="s">
        <v>319</v>
      </c>
      <c r="C369">
        <v>33.3378086291935</v>
      </c>
    </row>
    <row r="370" spans="1:6">
      <c r="B370" t="s">
        <v>320</v>
      </c>
      <c r="C370">
        <v>11.4504654876178</v>
      </c>
    </row>
    <row r="371" spans="1:6">
      <c r="B371" t="s">
        <v>321</v>
      </c>
      <c r="C371">
        <v>0.343467851020982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9.32526115501917</v>
      </c>
      <c r="E373">
        <v>1.39038386094484</v>
      </c>
      <c r="F373">
        <v>4.44089209850063e-16</v>
      </c>
    </row>
    <row r="374" spans="1:6">
      <c r="B374" t="s">
        <v>40</v>
      </c>
      <c r="C374">
        <v>0</v>
      </c>
      <c r="D374">
        <v>9.39079600421705</v>
      </c>
      <c r="E374">
        <v>0.216693644565833</v>
      </c>
      <c r="F374">
        <v>0.0578141978602121</v>
      </c>
    </row>
    <row r="375" spans="1:6">
      <c r="B375" t="s">
        <v>41</v>
      </c>
      <c r="C375">
        <v>0</v>
      </c>
      <c r="D375">
        <v>0.0655348491978805</v>
      </c>
      <c r="E375">
        <v>8.15157093864016</v>
      </c>
      <c r="F375">
        <v>1.44819805880505</v>
      </c>
    </row>
    <row r="376" spans="1:6">
      <c r="B376" t="s">
        <v>42</v>
      </c>
      <c r="C376">
        <v>0</v>
      </c>
      <c r="D376">
        <v>1</v>
      </c>
      <c r="E376">
        <v>0.149098651269031</v>
      </c>
      <c r="F376">
        <v>4.76221740568669e-17</v>
      </c>
    </row>
    <row r="379" spans="1:6">
      <c r="A379" t="s">
        <v>324</v>
      </c>
      <c r="B379" t="s">
        <v>325</v>
      </c>
      <c r="C379">
        <v>16.6154517114429</v>
      </c>
    </row>
    <row r="380" spans="1:6">
      <c r="B380" t="s">
        <v>326</v>
      </c>
      <c r="C380">
        <v>20.2672905280618</v>
      </c>
    </row>
    <row r="381" spans="1:6">
      <c r="B381" t="s">
        <v>327</v>
      </c>
      <c r="C381">
        <v>17.6319928910437</v>
      </c>
    </row>
    <row r="382" spans="1:6">
      <c r="B382" t="s">
        <v>328</v>
      </c>
      <c r="C382">
        <v>4.7344381579139</v>
      </c>
    </row>
    <row r="383" spans="1:6">
      <c r="B383" t="s">
        <v>329</v>
      </c>
      <c r="C383">
        <v>101.824758945777</v>
      </c>
    </row>
    <row r="384" spans="1:6">
      <c r="B384" t="s">
        <v>330</v>
      </c>
      <c r="C384">
        <v>36.7667985690148</v>
      </c>
    </row>
    <row r="385" spans="1:6">
      <c r="B385" t="s">
        <v>331</v>
      </c>
      <c r="C385">
        <v>0.361079161391323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17.6319928910437</v>
      </c>
      <c r="E387">
        <v>2.51502683100603</v>
      </c>
      <c r="F387">
        <v>0</v>
      </c>
    </row>
    <row r="388" spans="1:6">
      <c r="B388" t="s">
        <v>40</v>
      </c>
      <c r="C388">
        <v>0</v>
      </c>
      <c r="D388">
        <v>17.9187940790779</v>
      </c>
      <c r="E388">
        <v>0.216693644565833</v>
      </c>
      <c r="F388">
        <v>0.0578141978602121</v>
      </c>
    </row>
    <row r="389" spans="1:6">
      <c r="B389" t="s">
        <v>41</v>
      </c>
      <c r="C389">
        <v>0</v>
      </c>
      <c r="D389">
        <v>0.286801188034235</v>
      </c>
      <c r="E389">
        <v>15.3336597046035</v>
      </c>
      <c r="F389">
        <v>2.57284102886624</v>
      </c>
    </row>
    <row r="390" spans="1:6">
      <c r="B390" t="s">
        <v>42</v>
      </c>
      <c r="C390">
        <v>0</v>
      </c>
      <c r="D390">
        <v>1</v>
      </c>
      <c r="E390">
        <v>0.142639963987483</v>
      </c>
      <c r="F390">
        <v>0</v>
      </c>
    </row>
    <row r="393" spans="1:6">
      <c r="A393" t="s">
        <v>334</v>
      </c>
      <c r="B393" t="s">
        <v>335</v>
      </c>
      <c r="C393">
        <v>18.5145946307865</v>
      </c>
    </row>
    <row r="394" spans="1:6">
      <c r="B394" t="s">
        <v>336</v>
      </c>
      <c r="C394">
        <v>20.5593956179869</v>
      </c>
    </row>
    <row r="395" spans="1:6">
      <c r="B395" t="s">
        <v>337</v>
      </c>
      <c r="C395">
        <v>8.04768830411952</v>
      </c>
    </row>
    <row r="396" spans="1:6">
      <c r="B396" t="s">
        <v>338</v>
      </c>
      <c r="C396">
        <v>2.60031437644132</v>
      </c>
    </row>
    <row r="397" spans="1:6">
      <c r="B397" t="s">
        <v>339</v>
      </c>
      <c r="C397">
        <v>23.2376999781451</v>
      </c>
    </row>
    <row r="398" spans="1:6">
      <c r="B398" t="s">
        <v>340</v>
      </c>
      <c r="C398">
        <v>9.22111933028809</v>
      </c>
    </row>
    <row r="399" spans="1:6">
      <c r="B399" t="s">
        <v>341</v>
      </c>
      <c r="C399">
        <v>0.396817212502119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8.04768830411952</v>
      </c>
      <c r="E401">
        <v>1.77635683940025e-15</v>
      </c>
    </row>
    <row r="402" spans="1:5">
      <c r="B402" t="s">
        <v>40</v>
      </c>
      <c r="C402">
        <v>0</v>
      </c>
      <c r="D402">
        <v>8.10837354743773</v>
      </c>
      <c r="E402">
        <v>0.0578141978602121</v>
      </c>
    </row>
    <row r="403" spans="1:5">
      <c r="B403" t="s">
        <v>41</v>
      </c>
      <c r="C403">
        <v>0</v>
      </c>
      <c r="D403">
        <v>0.0606852433182049</v>
      </c>
      <c r="E403">
        <v>8.10550250197973</v>
      </c>
    </row>
    <row r="404" spans="1:5">
      <c r="B404" t="s">
        <v>42</v>
      </c>
      <c r="C404">
        <v>0</v>
      </c>
      <c r="D404">
        <v>1</v>
      </c>
      <c r="E404">
        <v>2.20728831966684e-16</v>
      </c>
    </row>
    <row r="407" spans="1:5">
      <c r="A407" t="s">
        <v>344</v>
      </c>
      <c r="B407" t="s">
        <v>345</v>
      </c>
      <c r="C407">
        <v>17.7122626337406</v>
      </c>
    </row>
    <row r="408" spans="1:5">
      <c r="B408" t="s">
        <v>346</v>
      </c>
      <c r="C408">
        <v>19.5192618993301</v>
      </c>
    </row>
    <row r="409" spans="1:5">
      <c r="B409" t="s">
        <v>347</v>
      </c>
      <c r="C409">
        <v>16.5021759730334</v>
      </c>
    </row>
    <row r="410" spans="1:5">
      <c r="B410" t="s">
        <v>348</v>
      </c>
      <c r="C410">
        <v>4.61652375043178</v>
      </c>
    </row>
    <row r="411" spans="1:5">
      <c r="B411" t="s">
        <v>349</v>
      </c>
      <c r="C411">
        <v>83.9548202628072</v>
      </c>
    </row>
    <row r="412" spans="1:5">
      <c r="B412" t="s">
        <v>350</v>
      </c>
      <c r="C412">
        <v>33.1455434062164</v>
      </c>
    </row>
    <row r="413" spans="1:5">
      <c r="B413" t="s">
        <v>351</v>
      </c>
      <c r="C413">
        <v>0.394802148375275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16.5021759730334</v>
      </c>
      <c r="E415">
        <v>0</v>
      </c>
    </row>
    <row r="416" spans="1:5">
      <c r="B416" t="s">
        <v>40</v>
      </c>
      <c r="C416">
        <v>0</v>
      </c>
      <c r="D416">
        <v>16.790185858857</v>
      </c>
      <c r="E416">
        <v>0.0578141978602121</v>
      </c>
    </row>
    <row r="417" spans="2:5">
      <c r="B417" t="s">
        <v>41</v>
      </c>
      <c r="C417">
        <v>0</v>
      </c>
      <c r="D417">
        <v>0.288009885823637</v>
      </c>
      <c r="E417">
        <v>16.5599901708936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15.9319251977772</v>
      </c>
      <c r="C2">
        <v>22.7962700985373</v>
      </c>
      <c r="D2">
        <v>31.5501879202837</v>
      </c>
      <c r="E2">
        <v>12.3003404622263</v>
      </c>
      <c r="F2">
        <v>555.283307396993</v>
      </c>
      <c r="G2">
        <v>266.566959175249</v>
      </c>
      <c r="H2">
        <v>0.480055776257416</v>
      </c>
    </row>
    <row r="3" spans="1:8">
      <c r="A3" t="s">
        <v>71</v>
      </c>
      <c r="B3">
        <v>15.8905469223287</v>
      </c>
      <c r="C3">
        <v>22.7979564916234</v>
      </c>
      <c r="D3">
        <v>27.2825359922053</v>
      </c>
      <c r="E3">
        <v>12.2674866028341</v>
      </c>
      <c r="F3">
        <v>480.172633462814</v>
      </c>
      <c r="G3">
        <v>273.144217736046</v>
      </c>
      <c r="H3">
        <v>0.568845866467313</v>
      </c>
    </row>
    <row r="4" spans="1:8">
      <c r="A4" t="s">
        <v>82</v>
      </c>
      <c r="B4">
        <v>8.75116527210842</v>
      </c>
      <c r="C4">
        <v>25.7026604018043</v>
      </c>
      <c r="D4">
        <v>16.9725358151378</v>
      </c>
      <c r="E4">
        <v>4.02614078562146</v>
      </c>
      <c r="F4">
        <v>200.700236014004</v>
      </c>
      <c r="G4">
        <v>109.123512931743</v>
      </c>
      <c r="H4">
        <v>0.543713924303154</v>
      </c>
    </row>
    <row r="5" spans="1:8">
      <c r="A5" t="s">
        <v>92</v>
      </c>
      <c r="B5">
        <v>11.3245330162028</v>
      </c>
      <c r="C5">
        <v>24.1455969718143</v>
      </c>
      <c r="D5">
        <v>25.6248939597531</v>
      </c>
      <c r="E5">
        <v>6.57786907226382</v>
      </c>
      <c r="F5">
        <v>359.389137785537</v>
      </c>
      <c r="G5">
        <v>166.121500536874</v>
      </c>
      <c r="H5">
        <v>0.462232947719209</v>
      </c>
    </row>
    <row r="6" spans="1:8">
      <c r="A6" t="s">
        <v>102</v>
      </c>
      <c r="B6">
        <v>8.71576330498123</v>
      </c>
      <c r="C6">
        <v>25.7261502383436</v>
      </c>
      <c r="D6">
        <v>17.067963853773</v>
      </c>
      <c r="E6">
        <v>3.77327399979758</v>
      </c>
      <c r="F6">
        <v>190.094447421396</v>
      </c>
      <c r="G6">
        <v>89.4507287464097</v>
      </c>
      <c r="H6">
        <v>0.470559398024486</v>
      </c>
    </row>
    <row r="7" spans="1:8">
      <c r="A7" t="s">
        <v>112</v>
      </c>
      <c r="B7">
        <v>11.2990866730297</v>
      </c>
      <c r="C7">
        <v>24.0835485785379</v>
      </c>
      <c r="D7">
        <v>25.7730536035449</v>
      </c>
      <c r="E7">
        <v>6.25744864840354</v>
      </c>
      <c r="F7">
        <v>343.74810243728</v>
      </c>
      <c r="G7">
        <v>143.452686867057</v>
      </c>
      <c r="H7">
        <v>0.417319210927807</v>
      </c>
    </row>
    <row r="8" spans="1:8">
      <c r="A8" t="s">
        <v>122</v>
      </c>
      <c r="B8">
        <v>8.84856020508684</v>
      </c>
      <c r="C8">
        <v>25.6676168899979</v>
      </c>
      <c r="D8">
        <v>16.8312395773999</v>
      </c>
      <c r="E8">
        <v>3.60249471306352</v>
      </c>
      <c r="F8">
        <v>175.886453583829</v>
      </c>
      <c r="G8">
        <v>74.6113358762424</v>
      </c>
      <c r="H8">
        <v>0.424201718529062</v>
      </c>
    </row>
    <row r="9" spans="1:8">
      <c r="A9" t="s">
        <v>132</v>
      </c>
      <c r="B9">
        <v>11.4377056770135</v>
      </c>
      <c r="C9">
        <v>23.9601405025294</v>
      </c>
      <c r="D9">
        <v>25.5275020525107</v>
      </c>
      <c r="E9">
        <v>6.03865310384748</v>
      </c>
      <c r="F9">
        <v>322.92290096426</v>
      </c>
      <c r="G9">
        <v>125.483236309922</v>
      </c>
      <c r="H9">
        <v>0.388585745808751</v>
      </c>
    </row>
    <row r="10" spans="1:8">
      <c r="A10" t="s">
        <v>142</v>
      </c>
      <c r="B10">
        <v>9.07382443525139</v>
      </c>
      <c r="C10">
        <v>25.549725178593</v>
      </c>
      <c r="D10">
        <v>16.4275795369352</v>
      </c>
      <c r="E10">
        <v>3.46709056281207</v>
      </c>
      <c r="F10">
        <v>160.37424522933</v>
      </c>
      <c r="G10">
        <v>62.8070464883921</v>
      </c>
      <c r="H10">
        <v>0.391628009837739</v>
      </c>
    </row>
    <row r="11" spans="1:8">
      <c r="A11" t="s">
        <v>152</v>
      </c>
      <c r="B11">
        <v>11.660773334912</v>
      </c>
      <c r="C11">
        <v>23.790355982491</v>
      </c>
      <c r="D11">
        <v>25.0884058856327</v>
      </c>
      <c r="E11">
        <v>5.86338435295156</v>
      </c>
      <c r="F11">
        <v>300.120055406882</v>
      </c>
      <c r="G11">
        <v>110.63489927927</v>
      </c>
      <c r="H11">
        <v>0.368635475324295</v>
      </c>
    </row>
    <row r="12" spans="1:8">
      <c r="A12" t="s">
        <v>162</v>
      </c>
      <c r="B12">
        <v>9.3689885808739</v>
      </c>
      <c r="C12">
        <v>25.3812694388381</v>
      </c>
      <c r="D12">
        <v>15.9202570683219</v>
      </c>
      <c r="E12">
        <v>3.34985496199527</v>
      </c>
      <c r="F12">
        <v>144.476332895021</v>
      </c>
      <c r="G12">
        <v>53.0984454798347</v>
      </c>
      <c r="H12">
        <v>0.367523485790692</v>
      </c>
    </row>
    <row r="13" spans="1:8">
      <c r="A13" t="s">
        <v>172</v>
      </c>
      <c r="B13">
        <v>11.9466319470491</v>
      </c>
      <c r="C13">
        <v>23.581359297713</v>
      </c>
      <c r="D13">
        <v>24.523939459417</v>
      </c>
      <c r="E13">
        <v>5.71206576781357</v>
      </c>
      <c r="F13">
        <v>276.507417404927</v>
      </c>
      <c r="G13">
        <v>97.979696077675</v>
      </c>
      <c r="H13">
        <v>0.3543474420948</v>
      </c>
    </row>
    <row r="14" spans="1:8">
      <c r="A14" t="s">
        <v>182</v>
      </c>
      <c r="B14">
        <v>9.73313535409845</v>
      </c>
      <c r="C14">
        <v>25.1653649551628</v>
      </c>
      <c r="D14">
        <v>15.3317622219472</v>
      </c>
      <c r="E14">
        <v>3.24400909456123</v>
      </c>
      <c r="F14">
        <v>128.595155636582</v>
      </c>
      <c r="G14">
        <v>44.9157431506254</v>
      </c>
      <c r="H14">
        <v>0.349280211437825</v>
      </c>
    </row>
    <row r="15" spans="1:8">
      <c r="A15" t="s">
        <v>192</v>
      </c>
      <c r="B15">
        <v>12.2863429420908</v>
      </c>
      <c r="C15">
        <v>23.3348896053707</v>
      </c>
      <c r="D15">
        <v>23.8712129242024</v>
      </c>
      <c r="E15">
        <v>5.57455630171258</v>
      </c>
      <c r="F15">
        <v>252.736466834993</v>
      </c>
      <c r="G15">
        <v>86.9733382703765</v>
      </c>
      <c r="H15">
        <v>0.344126589089179</v>
      </c>
    </row>
    <row r="16" spans="1:8">
      <c r="A16" t="s">
        <v>202</v>
      </c>
      <c r="B16">
        <v>10.1652381630987</v>
      </c>
      <c r="C16">
        <v>24.89828202135</v>
      </c>
      <c r="D16">
        <v>14.6847118970766</v>
      </c>
      <c r="E16">
        <v>3.14368412201062</v>
      </c>
      <c r="F16">
        <v>113.072281607489</v>
      </c>
      <c r="G16">
        <v>37.9301938673582</v>
      </c>
      <c r="H16">
        <v>0.335450857877142</v>
      </c>
    </row>
    <row r="17" spans="1:8">
      <c r="A17" t="s">
        <v>212</v>
      </c>
      <c r="B17">
        <v>12.6762550337846</v>
      </c>
      <c r="C17">
        <v>23.0494908135111</v>
      </c>
      <c r="D17">
        <v>23.1538155955113</v>
      </c>
      <c r="E17">
        <v>5.4445855593871</v>
      </c>
      <c r="F17">
        <v>229.222774395562</v>
      </c>
      <c r="G17">
        <v>77.2726525958311</v>
      </c>
      <c r="H17">
        <v>0.337107221564661</v>
      </c>
    </row>
    <row r="18" spans="1:8">
      <c r="A18" t="s">
        <v>222</v>
      </c>
      <c r="B18">
        <v>10.6870935208362</v>
      </c>
      <c r="C18">
        <v>24.5768639248956</v>
      </c>
      <c r="D18">
        <v>13.9703027255841</v>
      </c>
      <c r="E18">
        <v>3.0493411829875</v>
      </c>
      <c r="F18">
        <v>97.9667478631582</v>
      </c>
      <c r="G18">
        <v>31.8735226751893</v>
      </c>
      <c r="H18">
        <v>0.325350421141986</v>
      </c>
    </row>
    <row r="19" spans="1:8">
      <c r="A19" t="s">
        <v>232</v>
      </c>
      <c r="B19">
        <v>13.1263756744118</v>
      </c>
      <c r="C19">
        <v>22.7237572055917</v>
      </c>
      <c r="D19">
        <v>22.3696165475527</v>
      </c>
      <c r="E19">
        <v>5.32159954035954</v>
      </c>
      <c r="F19">
        <v>206.080092444329</v>
      </c>
      <c r="G19">
        <v>68.5956625401969</v>
      </c>
      <c r="H19">
        <v>0.332859238010714</v>
      </c>
    </row>
    <row r="20" spans="1:8">
      <c r="A20" t="s">
        <v>242</v>
      </c>
      <c r="B20">
        <v>11.318349198693</v>
      </c>
      <c r="C20">
        <v>24.1911468934024</v>
      </c>
      <c r="D20">
        <v>13.1920939331144</v>
      </c>
      <c r="E20">
        <v>2.9592875028698</v>
      </c>
      <c r="F20">
        <v>83.4399941269484</v>
      </c>
      <c r="G20">
        <v>26.5939120019676</v>
      </c>
      <c r="H20">
        <v>0.318719006157967</v>
      </c>
    </row>
    <row r="21" spans="1:8">
      <c r="A21" t="s">
        <v>252</v>
      </c>
      <c r="B21">
        <v>13.6446757110371</v>
      </c>
      <c r="C21">
        <v>22.3530462462841</v>
      </c>
      <c r="D21">
        <v>21.5235486822424</v>
      </c>
      <c r="E21">
        <v>5.20380350646516</v>
      </c>
      <c r="F21">
        <v>183.488252516117</v>
      </c>
      <c r="G21">
        <v>60.7773623896617</v>
      </c>
      <c r="H21">
        <v>0.331232989339867</v>
      </c>
    </row>
    <row r="22" spans="1:8">
      <c r="A22" t="s">
        <v>262</v>
      </c>
      <c r="B22">
        <v>12.090771931507</v>
      </c>
      <c r="C22">
        <v>23.7262889063347</v>
      </c>
      <c r="D22">
        <v>12.3488046918298</v>
      </c>
      <c r="E22">
        <v>2.87283557209288</v>
      </c>
      <c r="F22">
        <v>69.6163864501903</v>
      </c>
      <c r="G22">
        <v>21.9826227441085</v>
      </c>
      <c r="H22">
        <v>0.315767937191581</v>
      </c>
    </row>
    <row r="23" spans="1:8">
      <c r="A23" t="s">
        <v>272</v>
      </c>
      <c r="B23">
        <v>14.2351797861725</v>
      </c>
      <c r="C23">
        <v>21.9290584118965</v>
      </c>
      <c r="D23">
        <v>20.6288829053647</v>
      </c>
      <c r="E23">
        <v>5.08768864939504</v>
      </c>
      <c r="F23">
        <v>161.678869770796</v>
      </c>
      <c r="G23">
        <v>53.7318472128437</v>
      </c>
      <c r="H23">
        <v>0.332336855700542</v>
      </c>
    </row>
    <row r="24" spans="1:8">
      <c r="A24" t="s">
        <v>282</v>
      </c>
      <c r="B24">
        <v>13.0576044885516</v>
      </c>
      <c r="C24">
        <v>23.1608770093825</v>
      </c>
      <c r="D24">
        <v>11.4326627232611</v>
      </c>
      <c r="E24">
        <v>2.79070357275965</v>
      </c>
      <c r="F24">
        <v>56.5916804801426</v>
      </c>
      <c r="G24">
        <v>17.9569686075243</v>
      </c>
      <c r="H24">
        <v>0.317307569861354</v>
      </c>
    </row>
    <row r="25" spans="1:8">
      <c r="A25" t="s">
        <v>292</v>
      </c>
      <c r="B25">
        <v>14.9180906146187</v>
      </c>
      <c r="C25">
        <v>21.443511294092</v>
      </c>
      <c r="D25">
        <v>19.6776283820818</v>
      </c>
      <c r="E25">
        <v>4.97420158628176</v>
      </c>
      <c r="F25">
        <v>140.695042931885</v>
      </c>
      <c r="G25">
        <v>47.3553006460217</v>
      </c>
      <c r="H25">
        <v>0.336581159216447</v>
      </c>
    </row>
    <row r="26" spans="1:8">
      <c r="A26" t="s">
        <v>302</v>
      </c>
      <c r="B26">
        <v>14.3233481228674</v>
      </c>
      <c r="C26">
        <v>22.465661604434</v>
      </c>
      <c r="D26">
        <v>10.4194409259182</v>
      </c>
      <c r="E26">
        <v>2.7176262354843</v>
      </c>
      <c r="F26">
        <v>44.4128669467264</v>
      </c>
      <c r="G26">
        <v>14.439836970129</v>
      </c>
      <c r="H26">
        <v>0.325127332749081</v>
      </c>
    </row>
    <row r="27" spans="1:8">
      <c r="A27" t="s">
        <v>312</v>
      </c>
      <c r="B27">
        <v>15.7156755429266</v>
      </c>
      <c r="C27">
        <v>20.8839288368342</v>
      </c>
      <c r="D27">
        <v>18.6671327561729</v>
      </c>
      <c r="E27">
        <v>4.8631918826036</v>
      </c>
      <c r="F27">
        <v>120.636345436767</v>
      </c>
      <c r="G27">
        <v>41.5906060005921</v>
      </c>
      <c r="H27">
        <v>0.344760162039161</v>
      </c>
    </row>
    <row r="28" spans="1:8">
      <c r="A28" t="s">
        <v>322</v>
      </c>
      <c r="B28">
        <v>15.9942743977161</v>
      </c>
      <c r="C28">
        <v>21.6546377076258</v>
      </c>
      <c r="D28">
        <v>9.32526115501917</v>
      </c>
      <c r="E28">
        <v>2.64052124740462</v>
      </c>
      <c r="F28">
        <v>33.3378086291935</v>
      </c>
      <c r="G28">
        <v>11.4504654876178</v>
      </c>
      <c r="H28">
        <v>0.343467851020982</v>
      </c>
    </row>
    <row r="29" spans="1:8">
      <c r="A29" t="s">
        <v>332</v>
      </c>
      <c r="B29">
        <v>16.6154517114429</v>
      </c>
      <c r="C29">
        <v>20.2672905280618</v>
      </c>
      <c r="D29">
        <v>17.6319928910437</v>
      </c>
      <c r="E29">
        <v>4.7344381579139</v>
      </c>
      <c r="F29">
        <v>101.824758945777</v>
      </c>
      <c r="G29">
        <v>36.7667985690148</v>
      </c>
      <c r="H29">
        <v>0.361079161391323</v>
      </c>
    </row>
    <row r="30" spans="1:8">
      <c r="A30" t="s">
        <v>342</v>
      </c>
      <c r="B30">
        <v>18.5145946307865</v>
      </c>
      <c r="C30">
        <v>20.5593956179869</v>
      </c>
      <c r="D30">
        <v>8.04768830411952</v>
      </c>
      <c r="E30">
        <v>2.60031437644132</v>
      </c>
      <c r="F30">
        <v>23.2376999781451</v>
      </c>
      <c r="G30">
        <v>9.22111933028809</v>
      </c>
      <c r="H30">
        <v>0.396817212502119</v>
      </c>
    </row>
    <row r="31" spans="1:8">
      <c r="A31" t="s">
        <v>352</v>
      </c>
      <c r="B31">
        <v>17.7122626337406</v>
      </c>
      <c r="C31">
        <v>19.5192618993301</v>
      </c>
      <c r="D31">
        <v>16.5021759730334</v>
      </c>
      <c r="E31">
        <v>4.61652375043178</v>
      </c>
      <c r="F31">
        <v>83.9548202628072</v>
      </c>
      <c r="G31">
        <v>33.1455434062164</v>
      </c>
      <c r="H31">
        <v>0.394802148375275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2015-04-05T16:35:21Z</dcterms:created>
  <dcterms:modified xsi:type="dcterms:W3CDTF">2015-04-05T16:35:21Z</dcterms:modified>
</cp:coreProperties>
</file>