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  <sheet name="Frec y K" sheetId="6" r:id="rId6"/>
    <sheet name="InfoC" sheetId="7" r:id="rId7"/>
    <sheet name="CompLineas" sheetId="8" r:id="rId8"/>
  </sheets>
  <calcPr calcId="124519" fullCalcOnLoad="1"/>
</workbook>
</file>

<file path=xl/sharedStrings.xml><?xml version="1.0" encoding="utf-8"?>
<sst xmlns="http://schemas.openxmlformats.org/spreadsheetml/2006/main" count="764" uniqueCount="354">
  <si>
    <t>Iteracion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</si>
  <si>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</si>
  <si>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</si>
  <si>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</si>
  <si>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</si>
  <si>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</si>
  <si>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</si>
  <si>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Costo de Operacion</t>
  </si>
  <si>
    <t>Demanda que transfiere</t>
  </si>
  <si>
    <t>Cantidad de transferencias</t>
  </si>
  <si>
    <t>Costo Trans sin penalizacion</t>
  </si>
  <si>
    <t>Costo Trans con penalizacion</t>
  </si>
  <si>
    <t>Frecuencia Promedio</t>
  </si>
  <si>
    <t>Frecuencia por Distancia</t>
  </si>
  <si>
    <t>FO Promedio</t>
  </si>
  <si>
    <t>Flota Total</t>
  </si>
  <si>
    <t>Capacidad Promedio</t>
  </si>
  <si>
    <t>Capacidad Ociosa Total</t>
  </si>
  <si>
    <t>Spacing Corredor</t>
  </si>
  <si>
    <t>Spacing Periferia</t>
  </si>
  <si>
    <t>Velocidad Comercial Promedio</t>
  </si>
  <si>
    <t>Largo de Viaje Promedio</t>
  </si>
  <si>
    <t>Linea</t>
  </si>
  <si>
    <t>Frecuencia</t>
  </si>
  <si>
    <t>Velocidad Comercial</t>
  </si>
  <si>
    <t>Tamano Vehiculo</t>
  </si>
  <si>
    <t>Flota</t>
  </si>
  <si>
    <t>ASK</t>
  </si>
  <si>
    <t>RPK</t>
  </si>
  <si>
    <t>Factor de Ocupacion</t>
  </si>
  <si>
    <t>Linea0</t>
  </si>
  <si>
    <t>f0</t>
  </si>
  <si>
    <t>vComercial0</t>
  </si>
  <si>
    <t>K0</t>
  </si>
  <si>
    <t>B0</t>
  </si>
  <si>
    <t>ASK0</t>
  </si>
  <si>
    <t>RPK0</t>
  </si>
  <si>
    <t>FO0</t>
  </si>
  <si>
    <t>MZ-ID</t>
  </si>
  <si>
    <t>Carga</t>
  </si>
  <si>
    <t>Subidas</t>
  </si>
  <si>
    <t>Bajadas</t>
  </si>
  <si>
    <t>Ocupacion</t>
  </si>
  <si>
    <t>Linea 901</t>
  </si>
  <si>
    <t>Inicio</t>
  </si>
  <si>
    <t>PN0</t>
  </si>
  <si>
    <t>CP0</t>
  </si>
  <si>
    <t>CP1</t>
  </si>
  <si>
    <t>CP2</t>
  </si>
  <si>
    <t>CP3</t>
  </si>
  <si>
    <t>CP4</t>
  </si>
  <si>
    <t>CP5</t>
  </si>
  <si>
    <t>CP6</t>
  </si>
  <si>
    <t>CP7</t>
  </si>
  <si>
    <t>CP8</t>
  </si>
  <si>
    <t>CP9</t>
  </si>
  <si>
    <t>CP10</t>
  </si>
  <si>
    <t>CP11</t>
  </si>
  <si>
    <t>CBD0</t>
  </si>
  <si>
    <t>CBD1</t>
  </si>
  <si>
    <t>CBD2</t>
  </si>
  <si>
    <t>CBD3</t>
  </si>
  <si>
    <t>PS15</t>
  </si>
  <si>
    <t>Linea1</t>
  </si>
  <si>
    <t>f1</t>
  </si>
  <si>
    <t>vComercial1</t>
  </si>
  <si>
    <t>K1</t>
  </si>
  <si>
    <t>B1</t>
  </si>
  <si>
    <t>ASK1</t>
  </si>
  <si>
    <t>RPK1</t>
  </si>
  <si>
    <t>FO1</t>
  </si>
  <si>
    <t>Linea 902</t>
  </si>
  <si>
    <t>PS0</t>
  </si>
  <si>
    <t>PN15</t>
  </si>
  <si>
    <t>Linea2</t>
  </si>
  <si>
    <t>f2</t>
  </si>
  <si>
    <t>vComercial2</t>
  </si>
  <si>
    <t>K2</t>
  </si>
  <si>
    <t>B2</t>
  </si>
  <si>
    <t>ASK2</t>
  </si>
  <si>
    <t>RPK2</t>
  </si>
  <si>
    <t>FO2</t>
  </si>
  <si>
    <t>Linea 903</t>
  </si>
  <si>
    <t>PN1</t>
  </si>
  <si>
    <t>Linea3</t>
  </si>
  <si>
    <t>f3</t>
  </si>
  <si>
    <t>vComercial3</t>
  </si>
  <si>
    <t>K3</t>
  </si>
  <si>
    <t>B3</t>
  </si>
  <si>
    <t>ASK3</t>
  </si>
  <si>
    <t>RPK3</t>
  </si>
  <si>
    <t>FO3</t>
  </si>
  <si>
    <t>Linea 904</t>
  </si>
  <si>
    <t>PS1</t>
  </si>
  <si>
    <t>Linea4</t>
  </si>
  <si>
    <t>f4</t>
  </si>
  <si>
    <t>vComercial4</t>
  </si>
  <si>
    <t>K4</t>
  </si>
  <si>
    <t>B4</t>
  </si>
  <si>
    <t>ASK4</t>
  </si>
  <si>
    <t>RPK4</t>
  </si>
  <si>
    <t>FO4</t>
  </si>
  <si>
    <t>Linea 905</t>
  </si>
  <si>
    <t>PN2</t>
  </si>
  <si>
    <t>Linea5</t>
  </si>
  <si>
    <t>f5</t>
  </si>
  <si>
    <t>vComercial5</t>
  </si>
  <si>
    <t>K5</t>
  </si>
  <si>
    <t>B5</t>
  </si>
  <si>
    <t>ASK5</t>
  </si>
  <si>
    <t>RPK5</t>
  </si>
  <si>
    <t>FO5</t>
  </si>
  <si>
    <t>Linea 906</t>
  </si>
  <si>
    <t>PS2</t>
  </si>
  <si>
    <t>Linea6</t>
  </si>
  <si>
    <t>f6</t>
  </si>
  <si>
    <t>vComercial6</t>
  </si>
  <si>
    <t>K6</t>
  </si>
  <si>
    <t>B6</t>
  </si>
  <si>
    <t>ASK6</t>
  </si>
  <si>
    <t>RPK6</t>
  </si>
  <si>
    <t>FO6</t>
  </si>
  <si>
    <t>Linea 907</t>
  </si>
  <si>
    <t>PN3</t>
  </si>
  <si>
    <t>Linea7</t>
  </si>
  <si>
    <t>f7</t>
  </si>
  <si>
    <t>vComercial7</t>
  </si>
  <si>
    <t>K7</t>
  </si>
  <si>
    <t>B7</t>
  </si>
  <si>
    <t>ASK7</t>
  </si>
  <si>
    <t>RPK7</t>
  </si>
  <si>
    <t>FO7</t>
  </si>
  <si>
    <t>Linea 908</t>
  </si>
  <si>
    <t>PS3</t>
  </si>
  <si>
    <t>Linea8</t>
  </si>
  <si>
    <t>f8</t>
  </si>
  <si>
    <t>vComercial8</t>
  </si>
  <si>
    <t>K8</t>
  </si>
  <si>
    <t>B8</t>
  </si>
  <si>
    <t>ASK8</t>
  </si>
  <si>
    <t>RPK8</t>
  </si>
  <si>
    <t>FO8</t>
  </si>
  <si>
    <t>Linea 909</t>
  </si>
  <si>
    <t>PN4</t>
  </si>
  <si>
    <t>Linea9</t>
  </si>
  <si>
    <t>f9</t>
  </si>
  <si>
    <t>vComercial9</t>
  </si>
  <si>
    <t>K9</t>
  </si>
  <si>
    <t>B9</t>
  </si>
  <si>
    <t>ASK9</t>
  </si>
  <si>
    <t>RPK9</t>
  </si>
  <si>
    <t>FO9</t>
  </si>
  <si>
    <t>Linea 910</t>
  </si>
  <si>
    <t>PS4</t>
  </si>
  <si>
    <t>Linea10</t>
  </si>
  <si>
    <t>f10</t>
  </si>
  <si>
    <t>vComercial10</t>
  </si>
  <si>
    <t>K10</t>
  </si>
  <si>
    <t>B10</t>
  </si>
  <si>
    <t>ASK10</t>
  </si>
  <si>
    <t>RPK10</t>
  </si>
  <si>
    <t>FO10</t>
  </si>
  <si>
    <t>Linea 911</t>
  </si>
  <si>
    <t>PN5</t>
  </si>
  <si>
    <t>Linea11</t>
  </si>
  <si>
    <t>f11</t>
  </si>
  <si>
    <t>vComercial11</t>
  </si>
  <si>
    <t>K11</t>
  </si>
  <si>
    <t>B11</t>
  </si>
  <si>
    <t>ASK11</t>
  </si>
  <si>
    <t>RPK11</t>
  </si>
  <si>
    <t>FO11</t>
  </si>
  <si>
    <t>Linea 912</t>
  </si>
  <si>
    <t>PS5</t>
  </si>
  <si>
    <t>Linea12</t>
  </si>
  <si>
    <t>f12</t>
  </si>
  <si>
    <t>vComercial12</t>
  </si>
  <si>
    <t>K12</t>
  </si>
  <si>
    <t>B12</t>
  </si>
  <si>
    <t>ASK12</t>
  </si>
  <si>
    <t>RPK12</t>
  </si>
  <si>
    <t>FO12</t>
  </si>
  <si>
    <t>Linea 913</t>
  </si>
  <si>
    <t>PN6</t>
  </si>
  <si>
    <t>Linea13</t>
  </si>
  <si>
    <t>f13</t>
  </si>
  <si>
    <t>vComercial13</t>
  </si>
  <si>
    <t>K13</t>
  </si>
  <si>
    <t>B13</t>
  </si>
  <si>
    <t>ASK13</t>
  </si>
  <si>
    <t>RPK13</t>
  </si>
  <si>
    <t>FO13</t>
  </si>
  <si>
    <t>Linea 914</t>
  </si>
  <si>
    <t>PS6</t>
  </si>
  <si>
    <t>Linea14</t>
  </si>
  <si>
    <t>f14</t>
  </si>
  <si>
    <t>vComercial14</t>
  </si>
  <si>
    <t>K14</t>
  </si>
  <si>
    <t>B14</t>
  </si>
  <si>
    <t>ASK14</t>
  </si>
  <si>
    <t>RPK14</t>
  </si>
  <si>
    <t>FO14</t>
  </si>
  <si>
    <t>Linea 915</t>
  </si>
  <si>
    <t>PN7</t>
  </si>
  <si>
    <t>Linea15</t>
  </si>
  <si>
    <t>f15</t>
  </si>
  <si>
    <t>vComercial15</t>
  </si>
  <si>
    <t>K15</t>
  </si>
  <si>
    <t>B15</t>
  </si>
  <si>
    <t>ASK15</t>
  </si>
  <si>
    <t>RPK15</t>
  </si>
  <si>
    <t>FO15</t>
  </si>
  <si>
    <t>Linea 916</t>
  </si>
  <si>
    <t>PS7</t>
  </si>
  <si>
    <t>Linea16</t>
  </si>
  <si>
    <t>f16</t>
  </si>
  <si>
    <t>vComercial16</t>
  </si>
  <si>
    <t>K16</t>
  </si>
  <si>
    <t>B16</t>
  </si>
  <si>
    <t>ASK16</t>
  </si>
  <si>
    <t>RPK16</t>
  </si>
  <si>
    <t>FO16</t>
  </si>
  <si>
    <t>Linea 917</t>
  </si>
  <si>
    <t>PN8</t>
  </si>
  <si>
    <t>Linea17</t>
  </si>
  <si>
    <t>f17</t>
  </si>
  <si>
    <t>vComercial17</t>
  </si>
  <si>
    <t>K17</t>
  </si>
  <si>
    <t>B17</t>
  </si>
  <si>
    <t>ASK17</t>
  </si>
  <si>
    <t>RPK17</t>
  </si>
  <si>
    <t>FO17</t>
  </si>
  <si>
    <t>Linea 918</t>
  </si>
  <si>
    <t>PS8</t>
  </si>
  <si>
    <t>Linea18</t>
  </si>
  <si>
    <t>f18</t>
  </si>
  <si>
    <t>vComercial18</t>
  </si>
  <si>
    <t>K18</t>
  </si>
  <si>
    <t>B18</t>
  </si>
  <si>
    <t>ASK18</t>
  </si>
  <si>
    <t>RPK18</t>
  </si>
  <si>
    <t>FO18</t>
  </si>
  <si>
    <t>Linea 919</t>
  </si>
  <si>
    <t>PN9</t>
  </si>
  <si>
    <t>Linea19</t>
  </si>
  <si>
    <t>f19</t>
  </si>
  <si>
    <t>vComercial19</t>
  </si>
  <si>
    <t>K19</t>
  </si>
  <si>
    <t>B19</t>
  </si>
  <si>
    <t>ASK19</t>
  </si>
  <si>
    <t>RPK19</t>
  </si>
  <si>
    <t>FO19</t>
  </si>
  <si>
    <t>Linea 920</t>
  </si>
  <si>
    <t>PS9</t>
  </si>
  <si>
    <t>Linea20</t>
  </si>
  <si>
    <t>f20</t>
  </si>
  <si>
    <t>vComercial20</t>
  </si>
  <si>
    <t>K20</t>
  </si>
  <si>
    <t>B20</t>
  </si>
  <si>
    <t>ASK20</t>
  </si>
  <si>
    <t>RPK20</t>
  </si>
  <si>
    <t>FO20</t>
  </si>
  <si>
    <t>Linea 921</t>
  </si>
  <si>
    <t>PN10</t>
  </si>
  <si>
    <t>Linea21</t>
  </si>
  <si>
    <t>f21</t>
  </si>
  <si>
    <t>vComercial21</t>
  </si>
  <si>
    <t>K21</t>
  </si>
  <si>
    <t>B21</t>
  </si>
  <si>
    <t>ASK21</t>
  </si>
  <si>
    <t>RPK21</t>
  </si>
  <si>
    <t>FO21</t>
  </si>
  <si>
    <t>Linea 922</t>
  </si>
  <si>
    <t>PS10</t>
  </si>
  <si>
    <t>Linea22</t>
  </si>
  <si>
    <t>f22</t>
  </si>
  <si>
    <t>vComercial22</t>
  </si>
  <si>
    <t>K22</t>
  </si>
  <si>
    <t>B22</t>
  </si>
  <si>
    <t>ASK22</t>
  </si>
  <si>
    <t>RPK22</t>
  </si>
  <si>
    <t>FO22</t>
  </si>
  <si>
    <t>Linea 923</t>
  </si>
  <si>
    <t>PN11</t>
  </si>
  <si>
    <t>Linea23</t>
  </si>
  <si>
    <t>f23</t>
  </si>
  <si>
    <t>vComercial23</t>
  </si>
  <si>
    <t>K23</t>
  </si>
  <si>
    <t>B23</t>
  </si>
  <si>
    <t>ASK23</t>
  </si>
  <si>
    <t>RPK23</t>
  </si>
  <si>
    <t>FO23</t>
  </si>
  <si>
    <t>Linea 924</t>
  </si>
  <si>
    <t>PS11</t>
  </si>
  <si>
    <t>Linea24</t>
  </si>
  <si>
    <t>f24</t>
  </si>
  <si>
    <t>vComercial24</t>
  </si>
  <si>
    <t>K24</t>
  </si>
  <si>
    <t>B24</t>
  </si>
  <si>
    <t>ASK24</t>
  </si>
  <si>
    <t>RPK24</t>
  </si>
  <si>
    <t>FO24</t>
  </si>
  <si>
    <t>Linea 925</t>
  </si>
  <si>
    <t>PN12</t>
  </si>
  <si>
    <t>Linea25</t>
  </si>
  <si>
    <t>f25</t>
  </si>
  <si>
    <t>vComercial25</t>
  </si>
  <si>
    <t>K25</t>
  </si>
  <si>
    <t>B25</t>
  </si>
  <si>
    <t>ASK25</t>
  </si>
  <si>
    <t>RPK25</t>
  </si>
  <si>
    <t>FO25</t>
  </si>
  <si>
    <t>Linea 926</t>
  </si>
  <si>
    <t>PS12</t>
  </si>
  <si>
    <t>Linea26</t>
  </si>
  <si>
    <t>f26</t>
  </si>
  <si>
    <t>vComercial26</t>
  </si>
  <si>
    <t>K26</t>
  </si>
  <si>
    <t>B26</t>
  </si>
  <si>
    <t>ASK26</t>
  </si>
  <si>
    <t>RPK26</t>
  </si>
  <si>
    <t>FO26</t>
  </si>
  <si>
    <t>Linea 927</t>
  </si>
  <si>
    <t>PN13</t>
  </si>
  <si>
    <t>Linea27</t>
  </si>
  <si>
    <t>f27</t>
  </si>
  <si>
    <t>vComercial27</t>
  </si>
  <si>
    <t>K27</t>
  </si>
  <si>
    <t>B27</t>
  </si>
  <si>
    <t>ASK27</t>
  </si>
  <si>
    <t>RPK27</t>
  </si>
  <si>
    <t>FO27</t>
  </si>
  <si>
    <t>Linea 928</t>
  </si>
  <si>
    <t>PS13</t>
  </si>
  <si>
    <t>Linea28</t>
  </si>
  <si>
    <t>f28</t>
  </si>
  <si>
    <t>vComercial28</t>
  </si>
  <si>
    <t>K28</t>
  </si>
  <si>
    <t>B28</t>
  </si>
  <si>
    <t>ASK28</t>
  </si>
  <si>
    <t>RPK28</t>
  </si>
  <si>
    <t>FO28</t>
  </si>
  <si>
    <t>Linea 929</t>
  </si>
  <si>
    <t>PN14</t>
  </si>
  <si>
    <t>Linea29</t>
  </si>
  <si>
    <t>f29</t>
  </si>
  <si>
    <t>vComercial29</t>
  </si>
  <si>
    <t>K29</t>
  </si>
  <si>
    <t>B29</t>
  </si>
  <si>
    <t>ASK29</t>
  </si>
  <si>
    <t>RPK29</t>
  </si>
  <si>
    <t>FO29</t>
  </si>
  <si>
    <t>Linea 930</t>
  </si>
  <si>
    <t>PS14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</si>
</sst>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Main!$B$2:$B$1002</c:f>
              <c:numCache>
                <c:formatCode>General</c:formatCode>
                <c:ptCount val="1001"/>
                <c:pt idx="0">
                  <c:v>5995062.07449711</c:v>
                </c:pt>
                <c:pt idx="1">
                  <c:v>18037643.839673</c:v>
                </c:pt>
                <c:pt idx="2">
                  <c:v>17278787.0725106</c:v>
                </c:pt>
                <c:pt idx="3">
                  <c:v>16713102.2536887</c:v>
                </c:pt>
                <c:pt idx="4">
                  <c:v>16555809.9966386</c:v>
                </c:pt>
                <c:pt idx="5">
                  <c:v>16287329.2178022</c:v>
                </c:pt>
                <c:pt idx="6">
                  <c:v>16152551.0348016</c:v>
                </c:pt>
                <c:pt idx="7">
                  <c:v>15900422.0701556</c:v>
                </c:pt>
                <c:pt idx="8">
                  <c:v>15775179.7434076</c:v>
                </c:pt>
                <c:pt idx="9">
                  <c:v>15530489.6669745</c:v>
                </c:pt>
                <c:pt idx="10">
                  <c:v>15410470.5408138</c:v>
                </c:pt>
                <c:pt idx="11">
                  <c:v>15170039.0749266</c:v>
                </c:pt>
                <c:pt idx="12">
                  <c:v>15053251.9249589</c:v>
                </c:pt>
                <c:pt idx="13">
                  <c:v>14815503.475778</c:v>
                </c:pt>
                <c:pt idx="14">
                  <c:v>14700876.9727631</c:v>
                </c:pt>
                <c:pt idx="15">
                  <c:v>14464936.6992501</c:v>
                </c:pt>
                <c:pt idx="16">
                  <c:v>14351884.8611353</c:v>
                </c:pt>
                <c:pt idx="17">
                  <c:v>14117440.8320284</c:v>
                </c:pt>
                <c:pt idx="18">
                  <c:v>14005528.0268465</c:v>
                </c:pt>
                <c:pt idx="19">
                  <c:v>13772185.5177467</c:v>
                </c:pt>
                <c:pt idx="20">
                  <c:v>13661099.730508</c:v>
                </c:pt>
                <c:pt idx="21">
                  <c:v>13428541.1667995</c:v>
                </c:pt>
                <c:pt idx="22">
                  <c:v>13318136.8419049</c:v>
                </c:pt>
                <c:pt idx="23">
                  <c:v>13086428.3360879</c:v>
                </c:pt>
                <c:pt idx="24">
                  <c:v>12976582.3315546</c:v>
                </c:pt>
                <c:pt idx="25">
                  <c:v>12745728.4933378</c:v>
                </c:pt>
                <c:pt idx="26">
                  <c:v>12636383.9120798</c:v>
                </c:pt>
                <c:pt idx="27">
                  <c:v>12406543.7923997</c:v>
                </c:pt>
                <c:pt idx="28">
                  <c:v>12298032.613565</c:v>
                </c:pt>
                <c:pt idx="29">
                  <c:v>12070245.7293071</c:v>
                </c:pt>
                <c:pt idx="30">
                  <c:v>11962534.6211833</c:v>
                </c:pt>
                <c:pt idx="31">
                  <c:v>11737428.7713778</c:v>
                </c:pt>
                <c:pt idx="32">
                  <c:v>11157052.2616834</c:v>
                </c:pt>
                <c:pt idx="33">
                  <c:v>10891410.9178545</c:v>
                </c:pt>
                <c:pt idx="34">
                  <c:v>10687189.4954947</c:v>
                </c:pt>
                <c:pt idx="35">
                  <c:v>10644408.9702514</c:v>
                </c:pt>
                <c:pt idx="36">
                  <c:v>10644945.271112</c:v>
                </c:pt>
                <c:pt idx="37">
                  <c:v>10535773.8045961</c:v>
                </c:pt>
                <c:pt idx="38">
                  <c:v>10535361.8920069</c:v>
                </c:pt>
                <c:pt idx="39">
                  <c:v>10440566.2127302</c:v>
                </c:pt>
                <c:pt idx="40">
                  <c:v>10439464.2270749</c:v>
                </c:pt>
                <c:pt idx="41">
                  <c:v>10342763.4552058</c:v>
                </c:pt>
                <c:pt idx="42">
                  <c:v>10341119.0575942</c:v>
                </c:pt>
                <c:pt idx="43">
                  <c:v>10242069.9153892</c:v>
                </c:pt>
                <c:pt idx="44">
                  <c:v>10239978.1687127</c:v>
                </c:pt>
                <c:pt idx="45">
                  <c:v>10138723.6234879</c:v>
                </c:pt>
                <c:pt idx="46">
                  <c:v>10136254.0073971</c:v>
                </c:pt>
                <c:pt idx="47">
                  <c:v>10033163.207381</c:v>
                </c:pt>
                <c:pt idx="48">
                  <c:v>10030382.9336129</c:v>
                </c:pt>
                <c:pt idx="49">
                  <c:v>9926030.34512379</c:v>
                </c:pt>
                <c:pt idx="50">
                  <c:v>9922989.77850736</c:v>
                </c:pt>
                <c:pt idx="51">
                  <c:v>9817828.45420719</c:v>
                </c:pt>
                <c:pt idx="52">
                  <c:v>9814568.62926182</c:v>
                </c:pt>
                <c:pt idx="53">
                  <c:v>9709063.65160161</c:v>
                </c:pt>
                <c:pt idx="54">
                  <c:v>9705632.01794439</c:v>
                </c:pt>
                <c:pt idx="55">
                  <c:v>9600435.90790459</c:v>
                </c:pt>
                <c:pt idx="56">
                  <c:v>9596870.99191099</c:v>
                </c:pt>
                <c:pt idx="57">
                  <c:v>9492586.97063773</c:v>
                </c:pt>
                <c:pt idx="58">
                  <c:v>9488940.9751399</c:v>
                </c:pt>
                <c:pt idx="59">
                  <c:v>9386273.46010841</c:v>
                </c:pt>
                <c:pt idx="60">
                  <c:v>9382575.16379719</c:v>
                </c:pt>
                <c:pt idx="61">
                  <c:v>9282582.30665659</c:v>
                </c:pt>
                <c:pt idx="62">
                  <c:v>9257867.73340817</c:v>
                </c:pt>
                <c:pt idx="63">
                  <c:v>9063392.07677374</c:v>
                </c:pt>
                <c:pt idx="64">
                  <c:v>8945625.49636641</c:v>
                </c:pt>
                <c:pt idx="65">
                  <c:v>8859429.96582326</c:v>
                </c:pt>
                <c:pt idx="66">
                  <c:v>8764829.73441401</c:v>
                </c:pt>
                <c:pt idx="67">
                  <c:v>8746301.19536539</c:v>
                </c:pt>
                <c:pt idx="68">
                  <c:v>8753879.72370264</c:v>
                </c:pt>
                <c:pt idx="69">
                  <c:v>8695419.40687438</c:v>
                </c:pt>
                <c:pt idx="70">
                  <c:v>8696925.91662348</c:v>
                </c:pt>
                <c:pt idx="71">
                  <c:v>8654723.58853815</c:v>
                </c:pt>
                <c:pt idx="72">
                  <c:v>8656704.98079779</c:v>
                </c:pt>
                <c:pt idx="73">
                  <c:v>8610344.25488838</c:v>
                </c:pt>
                <c:pt idx="74">
                  <c:v>8612558.97116739</c:v>
                </c:pt>
                <c:pt idx="75">
                  <c:v>8562875.92813056</c:v>
                </c:pt>
                <c:pt idx="76">
                  <c:v>8565163.51614081</c:v>
                </c:pt>
                <c:pt idx="77">
                  <c:v>8513022.10346897</c:v>
                </c:pt>
                <c:pt idx="78">
                  <c:v>8515264.71250797</c:v>
                </c:pt>
                <c:pt idx="79">
                  <c:v>8461513.13725132</c:v>
                </c:pt>
                <c:pt idx="80">
                  <c:v>8441326.61558169</c:v>
                </c:pt>
                <c:pt idx="81">
                  <c:v>8443234.99369763</c:v>
                </c:pt>
                <c:pt idx="82">
                  <c:v>8393978.30021817</c:v>
                </c:pt>
                <c:pt idx="83">
                  <c:v>8395630.76135701</c:v>
                </c:pt>
                <c:pt idx="84">
                  <c:v>8341993.97474707</c:v>
                </c:pt>
                <c:pt idx="85">
                  <c:v>8290838.87675756</c:v>
                </c:pt>
                <c:pt idx="86">
                  <c:v>8271386.30575949</c:v>
                </c:pt>
                <c:pt idx="87">
                  <c:v>8272545.79669977</c:v>
                </c:pt>
                <c:pt idx="88">
                  <c:v>8226165.52438091</c:v>
                </c:pt>
                <c:pt idx="89">
                  <c:v>8179320.88218645</c:v>
                </c:pt>
                <c:pt idx="90">
                  <c:v>8161988.42611121</c:v>
                </c:pt>
                <c:pt idx="91">
                  <c:v>8162685.41250317</c:v>
                </c:pt>
                <c:pt idx="92">
                  <c:v>8122206.34262997</c:v>
                </c:pt>
                <c:pt idx="93">
                  <c:v>8082711.69113625</c:v>
                </c:pt>
                <c:pt idx="94">
                  <c:v>8015382.01882559</c:v>
                </c:pt>
                <c:pt idx="95">
                  <c:v>7968544.0299218</c:v>
                </c:pt>
                <c:pt idx="96">
                  <c:v>7932177.85910359</c:v>
                </c:pt>
                <c:pt idx="97">
                  <c:v>7889220.85528283</c:v>
                </c:pt>
                <c:pt idx="98">
                  <c:v>7862694.96232093</c:v>
                </c:pt>
                <c:pt idx="99">
                  <c:v>7864182.23263759</c:v>
                </c:pt>
                <c:pt idx="100">
                  <c:v>7848828.63602813</c:v>
                </c:pt>
                <c:pt idx="101">
                  <c:v>7851836.33951123</c:v>
                </c:pt>
                <c:pt idx="102">
                  <c:v>7824550.84102531</c:v>
                </c:pt>
                <c:pt idx="103">
                  <c:v>7805504.64664191</c:v>
                </c:pt>
                <c:pt idx="104">
                  <c:v>7808639.24398571</c:v>
                </c:pt>
                <c:pt idx="105">
                  <c:v>7783665.61467714</c:v>
                </c:pt>
                <c:pt idx="106">
                  <c:v>7786851.84913497</c:v>
                </c:pt>
                <c:pt idx="107">
                  <c:v>7759751.05921894</c:v>
                </c:pt>
                <c:pt idx="108">
                  <c:v>7756217.45948266</c:v>
                </c:pt>
                <c:pt idx="109">
                  <c:v>7759125.878438</c:v>
                </c:pt>
                <c:pt idx="110">
                  <c:v>7730019.31129778</c:v>
                </c:pt>
                <c:pt idx="111">
                  <c:v>7703630.18143507</c:v>
                </c:pt>
                <c:pt idx="112">
                  <c:v>7695342.65825184</c:v>
                </c:pt>
                <c:pt idx="113">
                  <c:v>7697984.93016982</c:v>
                </c:pt>
                <c:pt idx="114">
                  <c:v>7670169.47993852</c:v>
                </c:pt>
                <c:pt idx="115">
                  <c:v>7663056.43002056</c:v>
                </c:pt>
                <c:pt idx="116">
                  <c:v>7661795.60182673</c:v>
                </c:pt>
                <c:pt idx="117">
                  <c:v>7628102.21427386</c:v>
                </c:pt>
                <c:pt idx="118">
                  <c:v>7616331.75445858</c:v>
                </c:pt>
                <c:pt idx="119">
                  <c:v>7618564.51231517</c:v>
                </c:pt>
                <c:pt idx="120">
                  <c:v>7607601.10303641</c:v>
                </c:pt>
                <c:pt idx="121">
                  <c:v>7606563.20001541</c:v>
                </c:pt>
                <c:pt idx="122">
                  <c:v>7578080.71420765</c:v>
                </c:pt>
                <c:pt idx="123">
                  <c:v>7562897.21161409</c:v>
                </c:pt>
                <c:pt idx="124">
                  <c:v>7564563.38063975</c:v>
                </c:pt>
                <c:pt idx="125">
                  <c:v>7544868.66409492</c:v>
                </c:pt>
                <c:pt idx="126">
                  <c:v>7515964.89943327</c:v>
                </c:pt>
                <c:pt idx="127">
                  <c:v>7494325.04371371</c:v>
                </c:pt>
                <c:pt idx="128">
                  <c:v>7477377.11528174</c:v>
                </c:pt>
                <c:pt idx="129">
                  <c:v>7454385.83813238</c:v>
                </c:pt>
                <c:pt idx="130">
                  <c:v>7439464.31266597</c:v>
                </c:pt>
                <c:pt idx="131">
                  <c:v>7435055.12342253</c:v>
                </c:pt>
                <c:pt idx="132">
                  <c:v>7435038.82777539</c:v>
                </c:pt>
                <c:pt idx="133">
                  <c:v>7427015.55878091</c:v>
                </c:pt>
                <c:pt idx="134">
                  <c:v>7426729.63379695</c:v>
                </c:pt>
                <c:pt idx="135">
                  <c:v>7413204.40256118</c:v>
                </c:pt>
                <c:pt idx="136">
                  <c:v>7403093.37643449</c:v>
                </c:pt>
                <c:pt idx="137">
                  <c:v>7402795.51936889</c:v>
                </c:pt>
                <c:pt idx="138">
                  <c:v>7390752.65859373</c:v>
                </c:pt>
                <c:pt idx="139">
                  <c:v>7378330.74220981</c:v>
                </c:pt>
                <c:pt idx="140">
                  <c:v>7371894.95888021</c:v>
                </c:pt>
                <c:pt idx="141">
                  <c:v>7371757.2834749</c:v>
                </c:pt>
                <c:pt idx="142">
                  <c:v>7368342.51374959</c:v>
                </c:pt>
                <c:pt idx="143">
                  <c:v>7368578.49565418</c:v>
                </c:pt>
                <c:pt idx="144">
                  <c:v>7351325.69202483</c:v>
                </c:pt>
                <c:pt idx="145">
                  <c:v>7344346.05130027</c:v>
                </c:pt>
                <c:pt idx="146">
                  <c:v>7344152.38034848</c:v>
                </c:pt>
                <c:pt idx="147">
                  <c:v>7333097.65667711</c:v>
                </c:pt>
                <c:pt idx="148">
                  <c:v>7318608.3412593</c:v>
                </c:pt>
                <c:pt idx="149">
                  <c:v>7313678.2510883</c:v>
                </c:pt>
                <c:pt idx="150">
                  <c:v>7313798.50177086</c:v>
                </c:pt>
                <c:pt idx="151">
                  <c:v>7308814.6972081</c:v>
                </c:pt>
                <c:pt idx="152">
                  <c:v>7309026.86454357</c:v>
                </c:pt>
                <c:pt idx="153">
                  <c:v>7295995.92671395</c:v>
                </c:pt>
                <c:pt idx="154">
                  <c:v>7289669.76029455</c:v>
                </c:pt>
                <c:pt idx="155">
                  <c:v>7289889.8148342</c:v>
                </c:pt>
                <c:pt idx="156">
                  <c:v>7281999.8421957</c:v>
                </c:pt>
                <c:pt idx="157">
                  <c:v>7269261.18536917</c:v>
                </c:pt>
                <c:pt idx="158">
                  <c:v>7259536.81342467</c:v>
                </c:pt>
                <c:pt idx="159">
                  <c:v>7251935.17161862</c:v>
                </c:pt>
                <c:pt idx="160">
                  <c:v>7241929.83914234</c:v>
                </c:pt>
                <c:pt idx="161">
                  <c:v>7235281.63975436</c:v>
                </c:pt>
                <c:pt idx="162">
                  <c:v>7232662.11718287</c:v>
                </c:pt>
                <c:pt idx="163">
                  <c:v>7232772.50995284</c:v>
                </c:pt>
                <c:pt idx="164">
                  <c:v>7231047.79654098</c:v>
                </c:pt>
                <c:pt idx="165">
                  <c:v>7231043.4592239</c:v>
                </c:pt>
                <c:pt idx="166">
                  <c:v>7224155.27173964</c:v>
                </c:pt>
                <c:pt idx="167">
                  <c:v>7219355.01900369</c:v>
                </c:pt>
                <c:pt idx="168">
                  <c:v>7219473.70607006</c:v>
                </c:pt>
                <c:pt idx="169">
                  <c:v>7213761.62020374</c:v>
                </c:pt>
                <c:pt idx="170">
                  <c:v>7207994.52420154</c:v>
                </c:pt>
                <c:pt idx="171">
                  <c:v>7205394.4654858</c:v>
                </c:pt>
                <c:pt idx="172">
                  <c:v>7205373.12722887</c:v>
                </c:pt>
                <c:pt idx="173">
                  <c:v>7202876.16857564</c:v>
                </c:pt>
                <c:pt idx="174">
                  <c:v>7202895.47431493</c:v>
                </c:pt>
                <c:pt idx="175">
                  <c:v>7195276.6662668</c:v>
                </c:pt>
                <c:pt idx="176">
                  <c:v>7192336.91840482</c:v>
                </c:pt>
                <c:pt idx="177">
                  <c:v>7192502.74353929</c:v>
                </c:pt>
                <c:pt idx="178">
                  <c:v>7187349.26462589</c:v>
                </c:pt>
                <c:pt idx="179">
                  <c:v>7180999.91094412</c:v>
                </c:pt>
                <c:pt idx="180">
                  <c:v>7178713.11439506</c:v>
                </c:pt>
                <c:pt idx="181">
                  <c:v>7178777.24273124</c:v>
                </c:pt>
                <c:pt idx="182">
                  <c:v>7176763.20152435</c:v>
                </c:pt>
                <c:pt idx="183">
                  <c:v>7177250.02220641</c:v>
                </c:pt>
                <c:pt idx="184">
                  <c:v>7171802.45814997</c:v>
                </c:pt>
                <c:pt idx="185">
                  <c:v>7169408.62943256</c:v>
                </c:pt>
                <c:pt idx="186">
                  <c:v>7169739.87211661</c:v>
                </c:pt>
                <c:pt idx="187">
                  <c:v>7166641.59850089</c:v>
                </c:pt>
                <c:pt idx="188">
                  <c:v>7166750.61362457</c:v>
                </c:pt>
                <c:pt idx="189">
                  <c:v>7161379.82455666</c:v>
                </c:pt>
                <c:pt idx="190">
                  <c:v>7158845.37437128</c:v>
                </c:pt>
                <c:pt idx="191">
                  <c:v>7154317.23994618</c:v>
                </c:pt>
                <c:pt idx="192">
                  <c:v>7151143.27988132</c:v>
                </c:pt>
                <c:pt idx="193">
                  <c:v>7150301.47947502</c:v>
                </c:pt>
                <c:pt idx="194">
                  <c:v>7150579.68940355</c:v>
                </c:pt>
                <c:pt idx="195">
                  <c:v>7150107.79342114</c:v>
                </c:pt>
                <c:pt idx="196">
                  <c:v>7150008.23383957</c:v>
                </c:pt>
                <c:pt idx="197">
                  <c:v>7146867.84352434</c:v>
                </c:pt>
                <c:pt idx="198">
                  <c:v>7145036.48215224</c:v>
                </c:pt>
                <c:pt idx="199">
                  <c:v>7145346.87665282</c:v>
                </c:pt>
                <c:pt idx="200">
                  <c:v>7142797.15017402</c:v>
                </c:pt>
                <c:pt idx="201">
                  <c:v>7140603.15943285</c:v>
                </c:pt>
                <c:pt idx="202">
                  <c:v>7139709.08662345</c:v>
                </c:pt>
                <c:pt idx="203">
                  <c:v>7139768.01647118</c:v>
                </c:pt>
                <c:pt idx="204">
                  <c:v>7138923.46523922</c:v>
                </c:pt>
                <c:pt idx="205">
                  <c:v>7139045.55224604</c:v>
                </c:pt>
                <c:pt idx="206">
                  <c:v>7136229.2864002</c:v>
                </c:pt>
                <c:pt idx="207">
                  <c:v>7135321.4733649</c:v>
                </c:pt>
                <c:pt idx="208">
                  <c:v>7135449.85667499</c:v>
                </c:pt>
                <c:pt idx="209">
                  <c:v>7133689.59826249</c:v>
                </c:pt>
                <c:pt idx="210">
                  <c:v>7131709.08769804</c:v>
                </c:pt>
                <c:pt idx="211">
                  <c:v>7131155.8040409</c:v>
                </c:pt>
                <c:pt idx="212">
                  <c:v>7131424.33117002</c:v>
                </c:pt>
                <c:pt idx="213">
                  <c:v>7130525.88408256</c:v>
                </c:pt>
                <c:pt idx="214">
                  <c:v>7130684.22394544</c:v>
                </c:pt>
                <c:pt idx="215">
                  <c:v>7128872.58166641</c:v>
                </c:pt>
                <c:pt idx="216">
                  <c:v>7128175.63032242</c:v>
                </c:pt>
                <c:pt idx="217">
                  <c:v>7128383.87464951</c:v>
                </c:pt>
                <c:pt idx="218">
                  <c:v>7127436.0200694</c:v>
                </c:pt>
                <c:pt idx="219">
                  <c:v>7127428.7525355</c:v>
                </c:pt>
                <c:pt idx="220">
                  <c:v>7125564.55848743</c:v>
                </c:pt>
                <c:pt idx="221">
                  <c:v>7124596.44974545</c:v>
                </c:pt>
                <c:pt idx="222">
                  <c:v>7124619.88397778</c:v>
                </c:pt>
                <c:pt idx="223">
                  <c:v>7123468.42417881</c:v>
                </c:pt>
                <c:pt idx="224">
                  <c:v>7123448.77961315</c:v>
                </c:pt>
                <c:pt idx="225">
                  <c:v>7123519.65485377</c:v>
                </c:pt>
                <c:pt idx="226">
                  <c:v>7123048.08842048</c:v>
                </c:pt>
                <c:pt idx="227">
                  <c:v>7123164.04107062</c:v>
                </c:pt>
                <c:pt idx="228">
                  <c:v>7122257.36492388</c:v>
                </c:pt>
                <c:pt idx="229">
                  <c:v>7121763.58318819</c:v>
                </c:pt>
                <c:pt idx="230">
                  <c:v>7121802.99767367</c:v>
                </c:pt>
                <c:pt idx="231">
                  <c:v>7121154.95703386</c:v>
                </c:pt>
                <c:pt idx="232">
                  <c:v>7121257.92895188</c:v>
                </c:pt>
                <c:pt idx="233">
                  <c:v>7120481.59941043</c:v>
                </c:pt>
                <c:pt idx="234">
                  <c:v>7120679.02582452</c:v>
                </c:pt>
                <c:pt idx="235">
                  <c:v>7120654.87378628</c:v>
                </c:pt>
                <c:pt idx="236">
                  <c:v>7120118.01869246</c:v>
                </c:pt>
                <c:pt idx="237">
                  <c:v>7120251.56644564</c:v>
                </c:pt>
                <c:pt idx="238">
                  <c:v>7119343.72588841</c:v>
                </c:pt>
                <c:pt idx="239">
                  <c:v>7119217.81781576</c:v>
                </c:pt>
                <c:pt idx="240">
                  <c:v>7119321.87893706</c:v>
                </c:pt>
                <c:pt idx="241">
                  <c:v>7118756.90561018</c:v>
                </c:pt>
                <c:pt idx="242">
                  <c:v>7118683.49329657</c:v>
                </c:pt>
                <c:pt idx="243">
                  <c:v>7118126.97291437</c:v>
                </c:pt>
                <c:pt idx="244">
                  <c:v>7117982.37224095</c:v>
                </c:pt>
                <c:pt idx="245">
                  <c:v>7118105.39916771</c:v>
                </c:pt>
                <c:pt idx="246">
                  <c:v>7117667.3873022</c:v>
                </c:pt>
                <c:pt idx="247">
                  <c:v>7117588.86321122</c:v>
                </c:pt>
                <c:pt idx="248">
                  <c:v>7117490.64836104</c:v>
                </c:pt>
                <c:pt idx="249">
                  <c:v>7117459.83342618</c:v>
                </c:pt>
                <c:pt idx="250">
                  <c:v>7117187.73422033</c:v>
                </c:pt>
                <c:pt idx="251">
                  <c:v>7117380.15707678</c:v>
                </c:pt>
                <c:pt idx="252">
                  <c:v>7117127.3046351</c:v>
                </c:pt>
                <c:pt idx="253">
                  <c:v>7117182.19146212</c:v>
                </c:pt>
                <c:pt idx="254">
                  <c:v>7117245.54079392</c:v>
                </c:pt>
                <c:pt idx="255">
                  <c:v>7117190.43468622</c:v>
                </c:pt>
                <c:pt idx="256">
                  <c:v>7117018.56575364</c:v>
                </c:pt>
                <c:pt idx="257">
                  <c:v>7117043.80653016</c:v>
                </c:pt>
                <c:pt idx="258">
                  <c:v>7116956.82018247</c:v>
                </c:pt>
                <c:pt idx="259">
                  <c:v>7116801.30450102</c:v>
                </c:pt>
                <c:pt idx="260">
                  <c:v>7116738.34816075</c:v>
                </c:pt>
                <c:pt idx="261">
                  <c:v>7116925.7028944</c:v>
                </c:pt>
                <c:pt idx="262">
                  <c:v>7116699.77641835</c:v>
                </c:pt>
                <c:pt idx="263">
                  <c:v>7116776.01053247</c:v>
                </c:pt>
                <c:pt idx="264">
                  <c:v>7116673.79079293</c:v>
                </c:pt>
                <c:pt idx="265">
                  <c:v>7116757.86819784</c:v>
                </c:pt>
                <c:pt idx="266">
                  <c:v>7116625.33935332</c:v>
                </c:pt>
                <c:pt idx="267">
                  <c:v>7116659.79742603</c:v>
                </c:pt>
                <c:pt idx="268">
                  <c:v>7116446.81822815</c:v>
                </c:pt>
                <c:pt idx="269">
                  <c:v>7116531.90636625</c:v>
                </c:pt>
                <c:pt idx="270">
                  <c:v>7116569.91475796</c:v>
                </c:pt>
                <c:pt idx="271">
                  <c:v>7116439.68483118</c:v>
                </c:pt>
                <c:pt idx="272">
                  <c:v>7116528.06198341</c:v>
                </c:pt>
                <c:pt idx="273">
                  <c:v>7116482.7180377</c:v>
                </c:pt>
                <c:pt idx="274">
                  <c:v>7116790.29112952</c:v>
                </c:pt>
                <c:pt idx="275">
                  <c:v>7116443.68419093</c:v>
                </c:pt>
                <c:pt idx="276">
                  <c:v>7116633.88252087</c:v>
                </c:pt>
                <c:pt idx="277">
                  <c:v>7116440.03046019</c:v>
                </c:pt>
                <c:pt idx="278">
                  <c:v>7116704.12875968</c:v>
                </c:pt>
                <c:pt idx="279">
                  <c:v>7116466.95347589</c:v>
                </c:pt>
                <c:pt idx="280">
                  <c:v>7116493.22075551</c:v>
                </c:pt>
                <c:pt idx="281">
                  <c:v>7116591.32641711</c:v>
                </c:pt>
                <c:pt idx="282">
                  <c:v>7116551.52442324</c:v>
                </c:pt>
                <c:pt idx="283">
                  <c:v>7116335.58275641</c:v>
                </c:pt>
                <c:pt idx="284">
                  <c:v>7116144.27851917</c:v>
                </c:pt>
                <c:pt idx="285">
                  <c:v>7116071.50168454</c:v>
                </c:pt>
                <c:pt idx="286">
                  <c:v>7116152.42468584</c:v>
                </c:pt>
                <c:pt idx="287">
                  <c:v>7116196.70711236</c:v>
                </c:pt>
                <c:pt idx="288">
                  <c:v>7116164.16925019</c:v>
                </c:pt>
                <c:pt idx="289">
                  <c:v>7116066.46635427</c:v>
                </c:pt>
                <c:pt idx="290">
                  <c:v>7116257.52814253</c:v>
                </c:pt>
                <c:pt idx="291">
                  <c:v>7116147.35063984</c:v>
                </c:pt>
                <c:pt idx="292">
                  <c:v>7116281.68256998</c:v>
                </c:pt>
                <c:pt idx="293">
                  <c:v>7116226.6409814</c:v>
                </c:pt>
                <c:pt idx="294">
                  <c:v>7116388.02464772</c:v>
                </c:pt>
                <c:pt idx="295">
                  <c:v>7116180.69621809</c:v>
                </c:pt>
                <c:pt idx="296">
                  <c:v>7116213.12391217</c:v>
                </c:pt>
                <c:pt idx="297">
                  <c:v>7116082.25831049</c:v>
                </c:pt>
                <c:pt idx="298">
                  <c:v>7116189.88696935</c:v>
                </c:pt>
                <c:pt idx="299">
                  <c:v>7116031.24753377</c:v>
                </c:pt>
                <c:pt idx="300">
                  <c:v>7116157.50858228</c:v>
                </c:pt>
                <c:pt idx="301">
                  <c:v>7116126.11135466</c:v>
                </c:pt>
                <c:pt idx="302">
                  <c:v>7116196.22715146</c:v>
                </c:pt>
                <c:pt idx="303">
                  <c:v>7116072.12371892</c:v>
                </c:pt>
                <c:pt idx="304">
                  <c:v>7116028.23780438</c:v>
                </c:pt>
                <c:pt idx="305">
                  <c:v>7116103.41125266</c:v>
                </c:pt>
                <c:pt idx="306">
                  <c:v>7116048.92414399</c:v>
                </c:pt>
                <c:pt idx="307">
                  <c:v>7116035.08439594</c:v>
                </c:pt>
                <c:pt idx="308">
                  <c:v>7116036.29539845</c:v>
                </c:pt>
                <c:pt idx="309">
                  <c:v>7115984.72849672</c:v>
                </c:pt>
                <c:pt idx="310">
                  <c:v>7115975.80699026</c:v>
                </c:pt>
                <c:pt idx="311">
                  <c:v>7116110.59750701</c:v>
                </c:pt>
                <c:pt idx="312">
                  <c:v>7115995.270166</c:v>
                </c:pt>
                <c:pt idx="313">
                  <c:v>7116000.79110116</c:v>
                </c:pt>
                <c:pt idx="314">
                  <c:v>7115977.37489026</c:v>
                </c:pt>
                <c:pt idx="315">
                  <c:v>7116030.61366688</c:v>
                </c:pt>
                <c:pt idx="316">
                  <c:v>7116011.16541334</c:v>
                </c:pt>
                <c:pt idx="317">
                  <c:v>7115980.83560096</c:v>
                </c:pt>
                <c:pt idx="318">
                  <c:v>7116033.28992156</c:v>
                </c:pt>
                <c:pt idx="319">
                  <c:v>7116032.40664876</c:v>
                </c:pt>
                <c:pt idx="320">
                  <c:v>7115949.30388311</c:v>
                </c:pt>
                <c:pt idx="321">
                  <c:v>7115930.89292094</c:v>
                </c:pt>
                <c:pt idx="322">
                  <c:v>7115940.40071837</c:v>
                </c:pt>
                <c:pt idx="323">
                  <c:v>7115880.79590791</c:v>
                </c:pt>
                <c:pt idx="324">
                  <c:v>7115883.80224988</c:v>
                </c:pt>
                <c:pt idx="325">
                  <c:v>7115825.34735822</c:v>
                </c:pt>
                <c:pt idx="326">
                  <c:v>7115831.53713476</c:v>
                </c:pt>
                <c:pt idx="327">
                  <c:v>7115759.73539296</c:v>
                </c:pt>
                <c:pt idx="328">
                  <c:v>7115781.51164438</c:v>
                </c:pt>
                <c:pt idx="329">
                  <c:v>7115818.56343457</c:v>
                </c:pt>
                <c:pt idx="330">
                  <c:v>7115787.98169312</c:v>
                </c:pt>
                <c:pt idx="331">
                  <c:v>7115737.19112588</c:v>
                </c:pt>
                <c:pt idx="332">
                  <c:v>7115755.90755204</c:v>
                </c:pt>
                <c:pt idx="333">
                  <c:v>7115771.35359998</c:v>
                </c:pt>
                <c:pt idx="334">
                  <c:v>7115751.02812652</c:v>
                </c:pt>
                <c:pt idx="335">
                  <c:v>7115750.52936376</c:v>
                </c:pt>
                <c:pt idx="336">
                  <c:v>7115771.1134145</c:v>
                </c:pt>
                <c:pt idx="337">
                  <c:v>7115840.25243225</c:v>
                </c:pt>
                <c:pt idx="338">
                  <c:v>7115755.05579504</c:v>
                </c:pt>
                <c:pt idx="339">
                  <c:v>7115761.0461738</c:v>
                </c:pt>
                <c:pt idx="340">
                  <c:v>7115752.0870187</c:v>
                </c:pt>
                <c:pt idx="341">
                  <c:v>7115790.4785899</c:v>
                </c:pt>
                <c:pt idx="342">
                  <c:v>7115726.03039945</c:v>
                </c:pt>
                <c:pt idx="343">
                  <c:v>7115761.28782158</c:v>
                </c:pt>
                <c:pt idx="344">
                  <c:v>7115761.15818687</c:v>
                </c:pt>
                <c:pt idx="345">
                  <c:v>7115724.4469997</c:v>
                </c:pt>
                <c:pt idx="346">
                  <c:v>7115749.24642116</c:v>
                </c:pt>
                <c:pt idx="347">
                  <c:v>7115738.66649968</c:v>
                </c:pt>
                <c:pt idx="348">
                  <c:v>7115739.42705152</c:v>
                </c:pt>
                <c:pt idx="349">
                  <c:v>7115750.99110096</c:v>
                </c:pt>
                <c:pt idx="350">
                  <c:v>7115739.73059764</c:v>
                </c:pt>
                <c:pt idx="351">
                  <c:v>7115780.60117818</c:v>
                </c:pt>
                <c:pt idx="352">
                  <c:v>7115739.68228908</c:v>
                </c:pt>
                <c:pt idx="353">
                  <c:v>7115764.28244571</c:v>
                </c:pt>
                <c:pt idx="354">
                  <c:v>7115760.99233177</c:v>
                </c:pt>
                <c:pt idx="355">
                  <c:v>7115748.26034453</c:v>
                </c:pt>
                <c:pt idx="356">
                  <c:v>7115751.87854765</c:v>
                </c:pt>
                <c:pt idx="357">
                  <c:v>7115775.86978748</c:v>
                </c:pt>
                <c:pt idx="358">
                  <c:v>7115716.27386494</c:v>
                </c:pt>
                <c:pt idx="359">
                  <c:v>7115729.44408031</c:v>
                </c:pt>
                <c:pt idx="360">
                  <c:v>7115743.11285095</c:v>
                </c:pt>
                <c:pt idx="361">
                  <c:v>7115790.46068843</c:v>
                </c:pt>
                <c:pt idx="362">
                  <c:v>7115729.66310625</c:v>
                </c:pt>
                <c:pt idx="363">
                  <c:v>7115705.55853351</c:v>
                </c:pt>
                <c:pt idx="364">
                  <c:v>7115709.799591</c:v>
                </c:pt>
                <c:pt idx="365">
                  <c:v>7115709.40588738</c:v>
                </c:pt>
                <c:pt idx="366">
                  <c:v>7115700.72033645</c:v>
                </c:pt>
                <c:pt idx="367">
                  <c:v>7115705.66593358</c:v>
                </c:pt>
                <c:pt idx="368">
                  <c:v>7115694.09186912</c:v>
                </c:pt>
                <c:pt idx="369">
                  <c:v>7115687.80819551</c:v>
                </c:pt>
                <c:pt idx="370">
                  <c:v>7115675.74682128</c:v>
                </c:pt>
                <c:pt idx="371">
                  <c:v>7115683.53304863</c:v>
                </c:pt>
                <c:pt idx="372">
                  <c:v>7115681.58252674</c:v>
                </c:pt>
                <c:pt idx="373">
                  <c:v>7115675.82475946</c:v>
                </c:pt>
                <c:pt idx="374">
                  <c:v>7115683.47319306</c:v>
                </c:pt>
                <c:pt idx="375">
                  <c:v>7115680.47914102</c:v>
                </c:pt>
                <c:pt idx="376">
                  <c:v>7115679.34834541</c:v>
                </c:pt>
                <c:pt idx="377">
                  <c:v>7115675.75371963</c:v>
                </c:pt>
                <c:pt idx="378">
                  <c:v>7115679.68827196</c:v>
                </c:pt>
                <c:pt idx="379">
                  <c:v>7115677.66544942</c:v>
                </c:pt>
                <c:pt idx="380">
                  <c:v>7115664.01046054</c:v>
                </c:pt>
                <c:pt idx="381">
                  <c:v>7115649.22880102</c:v>
                </c:pt>
                <c:pt idx="382">
                  <c:v>7115639.2004308</c:v>
                </c:pt>
                <c:pt idx="383">
                  <c:v>7115633.30556806</c:v>
                </c:pt>
                <c:pt idx="384">
                  <c:v>7115637.19853163</c:v>
                </c:pt>
                <c:pt idx="385">
                  <c:v>7115623.64091428</c:v>
                </c:pt>
                <c:pt idx="386">
                  <c:v>7115625.29850043</c:v>
                </c:pt>
                <c:pt idx="387">
                  <c:v>7115632.21364008</c:v>
                </c:pt>
                <c:pt idx="388">
                  <c:v>7115630.46319749</c:v>
                </c:pt>
                <c:pt idx="389">
                  <c:v>7115626.0741089</c:v>
                </c:pt>
                <c:pt idx="390">
                  <c:v>7115628.90989343</c:v>
                </c:pt>
                <c:pt idx="391">
                  <c:v>7115624.45869576</c:v>
                </c:pt>
                <c:pt idx="392">
                  <c:v>7115636.02380247</c:v>
                </c:pt>
                <c:pt idx="393">
                  <c:v>7115631.99661618</c:v>
                </c:pt>
                <c:pt idx="394">
                  <c:v>7115617.78569463</c:v>
                </c:pt>
                <c:pt idx="395">
                  <c:v>7115623.72015241</c:v>
                </c:pt>
                <c:pt idx="396">
                  <c:v>7115633.60922953</c:v>
                </c:pt>
                <c:pt idx="397">
                  <c:v>7115629.27866355</c:v>
                </c:pt>
                <c:pt idx="398">
                  <c:v>7115624.71203475</c:v>
                </c:pt>
                <c:pt idx="399">
                  <c:v>7115620.80869611</c:v>
                </c:pt>
                <c:pt idx="400">
                  <c:v>7115624.45745456</c:v>
                </c:pt>
                <c:pt idx="401">
                  <c:v>7115622.74741354</c:v>
                </c:pt>
                <c:pt idx="402">
                  <c:v>7115619.56902724</c:v>
                </c:pt>
                <c:pt idx="403">
                  <c:v>7115622.02931696</c:v>
                </c:pt>
                <c:pt idx="404">
                  <c:v>7115614.4689816</c:v>
                </c:pt>
                <c:pt idx="405">
                  <c:v>7115617.47816429</c:v>
                </c:pt>
                <c:pt idx="406">
                  <c:v>7115620.51553103</c:v>
                </c:pt>
                <c:pt idx="407">
                  <c:v>7115613.16684164</c:v>
                </c:pt>
                <c:pt idx="408">
                  <c:v>7115624.83726003</c:v>
                </c:pt>
                <c:pt idx="409">
                  <c:v>7115620.99457686</c:v>
                </c:pt>
                <c:pt idx="410">
                  <c:v>7115632.28380478</c:v>
                </c:pt>
                <c:pt idx="411">
                  <c:v>7115614.41257381</c:v>
                </c:pt>
                <c:pt idx="412">
                  <c:v>7115634.22419942</c:v>
                </c:pt>
                <c:pt idx="413">
                  <c:v>7115613.23569966</c:v>
                </c:pt>
                <c:pt idx="414">
                  <c:v>7115614.08858702</c:v>
                </c:pt>
                <c:pt idx="415">
                  <c:v>7115615.41194333</c:v>
                </c:pt>
                <c:pt idx="416">
                  <c:v>7115619.69165744</c:v>
                </c:pt>
                <c:pt idx="417">
                  <c:v>7115613.52148204</c:v>
                </c:pt>
                <c:pt idx="418">
                  <c:v>7115613.44293744</c:v>
                </c:pt>
                <c:pt idx="419">
                  <c:v>7115608.93028378</c:v>
                </c:pt>
                <c:pt idx="420">
                  <c:v>7115613.10761309</c:v>
                </c:pt>
                <c:pt idx="421">
                  <c:v>7115617.72315793</c:v>
                </c:pt>
                <c:pt idx="422">
                  <c:v>7115610.25895081</c:v>
                </c:pt>
                <c:pt idx="423">
                  <c:v>7115615.10784982</c:v>
                </c:pt>
                <c:pt idx="424">
                  <c:v>7115609.87105693</c:v>
                </c:pt>
                <c:pt idx="425">
                  <c:v>7115610.90818843</c:v>
                </c:pt>
                <c:pt idx="426">
                  <c:v>7115611.20545448</c:v>
                </c:pt>
                <c:pt idx="427">
                  <c:v>7115606.42155884</c:v>
                </c:pt>
                <c:pt idx="428">
                  <c:v>7115610.67999798</c:v>
                </c:pt>
                <c:pt idx="429">
                  <c:v>7115609.972024</c:v>
                </c:pt>
                <c:pt idx="430">
                  <c:v>7115605.38600174</c:v>
                </c:pt>
                <c:pt idx="431">
                  <c:v>7115606.3850884</c:v>
                </c:pt>
                <c:pt idx="432">
                  <c:v>7115605.44037808</c:v>
                </c:pt>
                <c:pt idx="433">
                  <c:v>7115609.46564342</c:v>
                </c:pt>
                <c:pt idx="434">
                  <c:v>7115606.56884972</c:v>
                </c:pt>
                <c:pt idx="435">
                  <c:v>7115603.14525865</c:v>
                </c:pt>
                <c:pt idx="436">
                  <c:v>7115601.60998108</c:v>
                </c:pt>
                <c:pt idx="437">
                  <c:v>7115597.68356375</c:v>
                </c:pt>
                <c:pt idx="438">
                  <c:v>7115596.16650221</c:v>
                </c:pt>
                <c:pt idx="439">
                  <c:v>7115597.12996623</c:v>
                </c:pt>
                <c:pt idx="440">
                  <c:v>7115592.27223105</c:v>
                </c:pt>
                <c:pt idx="441">
                  <c:v>7115595.90050727</c:v>
                </c:pt>
                <c:pt idx="442">
                  <c:v>7115587.51281184</c:v>
                </c:pt>
                <c:pt idx="443">
                  <c:v>7115592.30555235</c:v>
                </c:pt>
                <c:pt idx="444">
                  <c:v>7115586.84177733</c:v>
                </c:pt>
                <c:pt idx="445">
                  <c:v>7115588.28647266</c:v>
                </c:pt>
                <c:pt idx="446">
                  <c:v>7115587.4267744</c:v>
                </c:pt>
                <c:pt idx="447">
                  <c:v>7115590.35827676</c:v>
                </c:pt>
                <c:pt idx="448">
                  <c:v>7115587.74534261</c:v>
                </c:pt>
                <c:pt idx="449">
                  <c:v>7115588.48419847</c:v>
                </c:pt>
                <c:pt idx="450">
                  <c:v>7115585.55738553</c:v>
                </c:pt>
                <c:pt idx="451">
                  <c:v>7115590.10464858</c:v>
                </c:pt>
                <c:pt idx="452">
                  <c:v>7115592.18294307</c:v>
                </c:pt>
                <c:pt idx="453">
                  <c:v>7115585.72076829</c:v>
                </c:pt>
                <c:pt idx="454">
                  <c:v>7115581.1746088</c:v>
                </c:pt>
                <c:pt idx="455">
                  <c:v>7115580.31722639</c:v>
                </c:pt>
                <c:pt idx="456">
                  <c:v>7115580.21778505</c:v>
                </c:pt>
                <c:pt idx="457">
                  <c:v>7115580.41558967</c:v>
                </c:pt>
                <c:pt idx="458">
                  <c:v>7115580.46591198</c:v>
                </c:pt>
                <c:pt idx="459">
                  <c:v>7115575.93729486</c:v>
                </c:pt>
                <c:pt idx="460">
                  <c:v>7115574.91195504</c:v>
                </c:pt>
                <c:pt idx="461">
                  <c:v>7115572.00893263</c:v>
                </c:pt>
                <c:pt idx="462">
                  <c:v>7115573.19577656</c:v>
                </c:pt>
                <c:pt idx="463">
                  <c:v>7115572.65221322</c:v>
                </c:pt>
                <c:pt idx="464">
                  <c:v>7115573.19268714</c:v>
                </c:pt>
                <c:pt idx="465">
                  <c:v>7115571.77880126</c:v>
                </c:pt>
                <c:pt idx="466">
                  <c:v>7115571.71350371</c:v>
                </c:pt>
                <c:pt idx="467">
                  <c:v>7115571.11842887</c:v>
                </c:pt>
                <c:pt idx="468">
                  <c:v>7115574.74075571</c:v>
                </c:pt>
                <c:pt idx="469">
                  <c:v>7115577.42488677</c:v>
                </c:pt>
                <c:pt idx="470">
                  <c:v>7115572.99214631</c:v>
                </c:pt>
                <c:pt idx="471">
                  <c:v>7115571.20335583</c:v>
                </c:pt>
                <c:pt idx="472">
                  <c:v>7115572.23940451</c:v>
                </c:pt>
                <c:pt idx="473">
                  <c:v>7115569.62178847</c:v>
                </c:pt>
                <c:pt idx="474">
                  <c:v>7115568.95988549</c:v>
                </c:pt>
                <c:pt idx="475">
                  <c:v>7115569.77722877</c:v>
                </c:pt>
                <c:pt idx="476">
                  <c:v>7115571.46179846</c:v>
                </c:pt>
                <c:pt idx="477">
                  <c:v>7115571.09128225</c:v>
                </c:pt>
                <c:pt idx="478">
                  <c:v>7115569.40447275</c:v>
                </c:pt>
                <c:pt idx="479">
                  <c:v>7115571.33926907</c:v>
                </c:pt>
                <c:pt idx="480">
                  <c:v>7115571.38680911</c:v>
                </c:pt>
                <c:pt idx="481">
                  <c:v>7115569.74594035</c:v>
                </c:pt>
                <c:pt idx="482">
                  <c:v>7115568.81952348</c:v>
                </c:pt>
                <c:pt idx="483">
                  <c:v>7115568.18610022</c:v>
                </c:pt>
                <c:pt idx="484">
                  <c:v>7115569.05028437</c:v>
                </c:pt>
                <c:pt idx="485">
                  <c:v>7115572.33886363</c:v>
                </c:pt>
                <c:pt idx="486">
                  <c:v>7115570.92428215</c:v>
                </c:pt>
                <c:pt idx="487">
                  <c:v>7115571.90428397</c:v>
                </c:pt>
                <c:pt idx="488">
                  <c:v>7115571.74539851</c:v>
                </c:pt>
                <c:pt idx="489">
                  <c:v>7115569.28138006</c:v>
                </c:pt>
                <c:pt idx="490">
                  <c:v>7115568.67251699</c:v>
                </c:pt>
                <c:pt idx="491">
                  <c:v>7115568.17578787</c:v>
                </c:pt>
                <c:pt idx="492">
                  <c:v>7115570.95795111</c:v>
                </c:pt>
                <c:pt idx="493">
                  <c:v>7115569.83020074</c:v>
                </c:pt>
                <c:pt idx="494">
                  <c:v>7115569.6212168</c:v>
                </c:pt>
                <c:pt idx="495">
                  <c:v>7115569.71113423</c:v>
                </c:pt>
                <c:pt idx="496">
                  <c:v>7115570.2714297</c:v>
                </c:pt>
                <c:pt idx="497">
                  <c:v>7115567.72047757</c:v>
                </c:pt>
                <c:pt idx="498">
                  <c:v>7115569.68042326</c:v>
                </c:pt>
                <c:pt idx="499">
                  <c:v>7115568.95377856</c:v>
                </c:pt>
                <c:pt idx="500">
                  <c:v>7115568.16823991</c:v>
                </c:pt>
                <c:pt idx="501">
                  <c:v>7115569.7445174</c:v>
                </c:pt>
                <c:pt idx="502">
                  <c:v>7115570.25452543</c:v>
                </c:pt>
                <c:pt idx="503">
                  <c:v>7115570.21852207</c:v>
                </c:pt>
                <c:pt idx="504">
                  <c:v>7115567.68812287</c:v>
                </c:pt>
                <c:pt idx="505">
                  <c:v>7115570.13333557</c:v>
                </c:pt>
                <c:pt idx="506">
                  <c:v>7115569.83504165</c:v>
                </c:pt>
                <c:pt idx="507">
                  <c:v>7115564.10592352</c:v>
                </c:pt>
                <c:pt idx="508">
                  <c:v>7115563.084239</c:v>
                </c:pt>
                <c:pt idx="509">
                  <c:v>7115564.07363664</c:v>
                </c:pt>
                <c:pt idx="510">
                  <c:v>7115564.37404288</c:v>
                </c:pt>
                <c:pt idx="511">
                  <c:v>7115565.11806623</c:v>
                </c:pt>
                <c:pt idx="512">
                  <c:v>7115564.38833853</c:v>
                </c:pt>
                <c:pt idx="513">
                  <c:v>7115565.24324336</c:v>
                </c:pt>
                <c:pt idx="514">
                  <c:v>7115564.21301458</c:v>
                </c:pt>
                <c:pt idx="515">
                  <c:v>7115565.2598972</c:v>
                </c:pt>
                <c:pt idx="516">
                  <c:v>7115563.95403322</c:v>
                </c:pt>
                <c:pt idx="517">
                  <c:v>7115563.68302292</c:v>
                </c:pt>
                <c:pt idx="518">
                  <c:v>7115563.54832883</c:v>
                </c:pt>
                <c:pt idx="519">
                  <c:v>7115567.05056631</c:v>
                </c:pt>
                <c:pt idx="520">
                  <c:v>7115564.36778382</c:v>
                </c:pt>
                <c:pt idx="521">
                  <c:v>7115565.42059975</c:v>
                </c:pt>
                <c:pt idx="522">
                  <c:v>7115563.15795431</c:v>
                </c:pt>
                <c:pt idx="523">
                  <c:v>7115563.15649592</c:v>
                </c:pt>
                <c:pt idx="524">
                  <c:v>7115565.3797597</c:v>
                </c:pt>
                <c:pt idx="525">
                  <c:v>7115563.28837579</c:v>
                </c:pt>
                <c:pt idx="526">
                  <c:v>7115566.23243066</c:v>
                </c:pt>
                <c:pt idx="527">
                  <c:v>7115563.52398678</c:v>
                </c:pt>
                <c:pt idx="528">
                  <c:v>7115563.98148215</c:v>
                </c:pt>
                <c:pt idx="529">
                  <c:v>7115563.7979841</c:v>
                </c:pt>
                <c:pt idx="530">
                  <c:v>7115562.2217039</c:v>
                </c:pt>
                <c:pt idx="531">
                  <c:v>7115562.85630563</c:v>
                </c:pt>
                <c:pt idx="532">
                  <c:v>7115562.2273179</c:v>
                </c:pt>
                <c:pt idx="533">
                  <c:v>7115561.9593711</c:v>
                </c:pt>
                <c:pt idx="534">
                  <c:v>7115561.90519682</c:v>
                </c:pt>
                <c:pt idx="535">
                  <c:v>7115562.46368571</c:v>
                </c:pt>
                <c:pt idx="536">
                  <c:v>7115562.21291308</c:v>
                </c:pt>
                <c:pt idx="537">
                  <c:v>7115562.53377321</c:v>
                </c:pt>
                <c:pt idx="538">
                  <c:v>7115562.15372478</c:v>
                </c:pt>
                <c:pt idx="539">
                  <c:v>7115562.1258778</c:v>
                </c:pt>
                <c:pt idx="540">
                  <c:v>7115560.64518532</c:v>
                </c:pt>
                <c:pt idx="541">
                  <c:v>7115559.97083943</c:v>
                </c:pt>
                <c:pt idx="542">
                  <c:v>7115560.62597139</c:v>
                </c:pt>
                <c:pt idx="543">
                  <c:v>7115558.89055567</c:v>
                </c:pt>
                <c:pt idx="544">
                  <c:v>7115559.66982162</c:v>
                </c:pt>
                <c:pt idx="545">
                  <c:v>7115556.95805509</c:v>
                </c:pt>
                <c:pt idx="546">
                  <c:v>7115557.49467068</c:v>
                </c:pt>
                <c:pt idx="547">
                  <c:v>7115557.25892338</c:v>
                </c:pt>
                <c:pt idx="548">
                  <c:v>7115557.46355948</c:v>
                </c:pt>
                <c:pt idx="549">
                  <c:v>7115557.69782345</c:v>
                </c:pt>
                <c:pt idx="550">
                  <c:v>7115557.30473576</c:v>
                </c:pt>
                <c:pt idx="551">
                  <c:v>7115556.55794913</c:v>
                </c:pt>
                <c:pt idx="552">
                  <c:v>7115556.66406842</c:v>
                </c:pt>
                <c:pt idx="553">
                  <c:v>7115556.55226009</c:v>
                </c:pt>
                <c:pt idx="554">
                  <c:v>7115556.68626247</c:v>
                </c:pt>
                <c:pt idx="555">
                  <c:v>7115555.54072001</c:v>
                </c:pt>
                <c:pt idx="556">
                  <c:v>7115556.2547524</c:v>
                </c:pt>
                <c:pt idx="557">
                  <c:v>7115555.70049315</c:v>
                </c:pt>
                <c:pt idx="558">
                  <c:v>7115555.95051081</c:v>
                </c:pt>
                <c:pt idx="559">
                  <c:v>7115556.06309724</c:v>
                </c:pt>
                <c:pt idx="560">
                  <c:v>7115555.57427179</c:v>
                </c:pt>
                <c:pt idx="561">
                  <c:v>7115556.09399744</c:v>
                </c:pt>
                <c:pt idx="562">
                  <c:v>7115556.52159035</c:v>
                </c:pt>
                <c:pt idx="563">
                  <c:v>7115556.19491629</c:v>
                </c:pt>
                <c:pt idx="564">
                  <c:v>7115555.85827304</c:v>
                </c:pt>
                <c:pt idx="565">
                  <c:v>7115555.8326679</c:v>
                </c:pt>
                <c:pt idx="566">
                  <c:v>7115555.84092093</c:v>
                </c:pt>
                <c:pt idx="567">
                  <c:v>7115556.00266182</c:v>
                </c:pt>
                <c:pt idx="568">
                  <c:v>7115555.53401334</c:v>
                </c:pt>
                <c:pt idx="569">
                  <c:v>7115555.84766815</c:v>
                </c:pt>
                <c:pt idx="570">
                  <c:v>7115555.73434954</c:v>
                </c:pt>
                <c:pt idx="571">
                  <c:v>7115556.18244987</c:v>
                </c:pt>
                <c:pt idx="572">
                  <c:v>7115555.5512951</c:v>
                </c:pt>
                <c:pt idx="573">
                  <c:v>7115555.25631459</c:v>
                </c:pt>
                <c:pt idx="574">
                  <c:v>7115555.5546475</c:v>
                </c:pt>
                <c:pt idx="575">
                  <c:v>7115555.23181912</c:v>
                </c:pt>
                <c:pt idx="576">
                  <c:v>7115555.72359614</c:v>
                </c:pt>
                <c:pt idx="577">
                  <c:v>7115555.75488164</c:v>
                </c:pt>
                <c:pt idx="578">
                  <c:v>7115555.85633402</c:v>
                </c:pt>
                <c:pt idx="579">
                  <c:v>7115555.32970535</c:v>
                </c:pt>
                <c:pt idx="580">
                  <c:v>7115555.73386184</c:v>
                </c:pt>
                <c:pt idx="581">
                  <c:v>7115556.03330602</c:v>
                </c:pt>
                <c:pt idx="582">
                  <c:v>7115555.48191557</c:v>
                </c:pt>
                <c:pt idx="583">
                  <c:v>7115555.74078336</c:v>
                </c:pt>
                <c:pt idx="584">
                  <c:v>7115555.82786869</c:v>
                </c:pt>
                <c:pt idx="585">
                  <c:v>7115555.20488316</c:v>
                </c:pt>
                <c:pt idx="586">
                  <c:v>7115555.56933801</c:v>
                </c:pt>
                <c:pt idx="587">
                  <c:v>7115555.7269052</c:v>
                </c:pt>
                <c:pt idx="588">
                  <c:v>7115555.04433915</c:v>
                </c:pt>
                <c:pt idx="589">
                  <c:v>7115554.90974627</c:v>
                </c:pt>
                <c:pt idx="590">
                  <c:v>7115555.42244249</c:v>
                </c:pt>
                <c:pt idx="591">
                  <c:v>7115554.84921185</c:v>
                </c:pt>
                <c:pt idx="592">
                  <c:v>7115555.59502536</c:v>
                </c:pt>
                <c:pt idx="593">
                  <c:v>7115554.97992668</c:v>
                </c:pt>
                <c:pt idx="594">
                  <c:v>7115554.59460908</c:v>
                </c:pt>
                <c:pt idx="595">
                  <c:v>7115554.99171984</c:v>
                </c:pt>
                <c:pt idx="596">
                  <c:v>7115554.89621086</c:v>
                </c:pt>
                <c:pt idx="597">
                  <c:v>7115555.00134276</c:v>
                </c:pt>
                <c:pt idx="598">
                  <c:v>7115555.03119335</c:v>
                </c:pt>
                <c:pt idx="599">
                  <c:v>7115554.46438316</c:v>
                </c:pt>
                <c:pt idx="600">
                  <c:v>7115554.81732105</c:v>
                </c:pt>
                <c:pt idx="601">
                  <c:v>7115554.79487326</c:v>
                </c:pt>
                <c:pt idx="602">
                  <c:v>7115555.02270743</c:v>
                </c:pt>
                <c:pt idx="603">
                  <c:v>7115555.18509344</c:v>
                </c:pt>
                <c:pt idx="604">
                  <c:v>7115554.58526893</c:v>
                </c:pt>
                <c:pt idx="605">
                  <c:v>7115554.73290067</c:v>
                </c:pt>
                <c:pt idx="606">
                  <c:v>7115554.76775528</c:v>
                </c:pt>
                <c:pt idx="607">
                  <c:v>7115554.47491147</c:v>
                </c:pt>
                <c:pt idx="608">
                  <c:v>7115555.01277743</c:v>
                </c:pt>
                <c:pt idx="609">
                  <c:v>7115554.38383204</c:v>
                </c:pt>
                <c:pt idx="610">
                  <c:v>7115554.57494801</c:v>
                </c:pt>
                <c:pt idx="611">
                  <c:v>7115555.25528035</c:v>
                </c:pt>
                <c:pt idx="612">
                  <c:v>7115554.65190422</c:v>
                </c:pt>
                <c:pt idx="613">
                  <c:v>7115554.88881096</c:v>
                </c:pt>
                <c:pt idx="614">
                  <c:v>7115554.45537075</c:v>
                </c:pt>
                <c:pt idx="615">
                  <c:v>7115555.24401403</c:v>
                </c:pt>
                <c:pt idx="616">
                  <c:v>7115554.83332403</c:v>
                </c:pt>
                <c:pt idx="617">
                  <c:v>7115554.48351491</c:v>
                </c:pt>
                <c:pt idx="618">
                  <c:v>7115554.66483589</c:v>
                </c:pt>
                <c:pt idx="619">
                  <c:v>7115555.15679078</c:v>
                </c:pt>
                <c:pt idx="620">
                  <c:v>7115554.73642383</c:v>
                </c:pt>
                <c:pt idx="621">
                  <c:v>7115555.1562637</c:v>
                </c:pt>
                <c:pt idx="622">
                  <c:v>7115554.23888232</c:v>
                </c:pt>
                <c:pt idx="623">
                  <c:v>7115554.88169518</c:v>
                </c:pt>
                <c:pt idx="624">
                  <c:v>7115554.62338054</c:v>
                </c:pt>
                <c:pt idx="625">
                  <c:v>7115554.01377738</c:v>
                </c:pt>
                <c:pt idx="626">
                  <c:v>7115554.35963839</c:v>
                </c:pt>
                <c:pt idx="627">
                  <c:v>7115553.6867799</c:v>
                </c:pt>
                <c:pt idx="628">
                  <c:v>7115554.0096641</c:v>
                </c:pt>
                <c:pt idx="629">
                  <c:v>7115554.93453905</c:v>
                </c:pt>
                <c:pt idx="630">
                  <c:v>7115553.81544528</c:v>
                </c:pt>
                <c:pt idx="631">
                  <c:v>7115554.08730789</c:v>
                </c:pt>
                <c:pt idx="632">
                  <c:v>7115554.19004321</c:v>
                </c:pt>
                <c:pt idx="633">
                  <c:v>7115555.67103972</c:v>
                </c:pt>
                <c:pt idx="634">
                  <c:v>7115554.18943031</c:v>
                </c:pt>
                <c:pt idx="635">
                  <c:v>7115553.2335323</c:v>
                </c:pt>
                <c:pt idx="636">
                  <c:v>7115553.6780385</c:v>
                </c:pt>
                <c:pt idx="637">
                  <c:v>7115553.54370649</c:v>
                </c:pt>
                <c:pt idx="638">
                  <c:v>7115553.14028177</c:v>
                </c:pt>
                <c:pt idx="639">
                  <c:v>7115553.27758877</c:v>
                </c:pt>
                <c:pt idx="640">
                  <c:v>7115553.1119617</c:v>
                </c:pt>
                <c:pt idx="641">
                  <c:v>7115552.99894452</c:v>
                </c:pt>
                <c:pt idx="642">
                  <c:v>7115552.87481697</c:v>
                </c:pt>
                <c:pt idx="643">
                  <c:v>7115553.00124662</c:v>
                </c:pt>
                <c:pt idx="644">
                  <c:v>7115552.99259953</c:v>
                </c:pt>
                <c:pt idx="645">
                  <c:v>7115552.76333769</c:v>
                </c:pt>
                <c:pt idx="646">
                  <c:v>7115552.51791718</c:v>
                </c:pt>
                <c:pt idx="647">
                  <c:v>7115552.37618046</c:v>
                </c:pt>
                <c:pt idx="648">
                  <c:v>7115552.2813977</c:v>
                </c:pt>
                <c:pt idx="649">
                  <c:v>7115552.29134057</c:v>
                </c:pt>
                <c:pt idx="650">
                  <c:v>7115552.35699444</c:v>
                </c:pt>
                <c:pt idx="651">
                  <c:v>7115552.34562826</c:v>
                </c:pt>
                <c:pt idx="652">
                  <c:v>7115552.82622515</c:v>
                </c:pt>
                <c:pt idx="653">
                  <c:v>7115552.40602015</c:v>
                </c:pt>
                <c:pt idx="654">
                  <c:v>7115552.37967307</c:v>
                </c:pt>
                <c:pt idx="655">
                  <c:v>7115552.2791449</c:v>
                </c:pt>
                <c:pt idx="656">
                  <c:v>7115552.26951812</c:v>
                </c:pt>
                <c:pt idx="657">
                  <c:v>7115552.37148732</c:v>
                </c:pt>
                <c:pt idx="658">
                  <c:v>7115552.18782241</c:v>
                </c:pt>
                <c:pt idx="659">
                  <c:v>7115552.36525001</c:v>
                </c:pt>
                <c:pt idx="660">
                  <c:v>7115552.07297604</c:v>
                </c:pt>
                <c:pt idx="661">
                  <c:v>7115552.03848326</c:v>
                </c:pt>
                <c:pt idx="662">
                  <c:v>7115551.90048159</c:v>
                </c:pt>
                <c:pt idx="663">
                  <c:v>7115551.89101526</c:v>
                </c:pt>
                <c:pt idx="664">
                  <c:v>7115551.81738331</c:v>
                </c:pt>
                <c:pt idx="665">
                  <c:v>7115551.95968511</c:v>
                </c:pt>
                <c:pt idx="666">
                  <c:v>7115551.86627132</c:v>
                </c:pt>
                <c:pt idx="667">
                  <c:v>7115551.89161886</c:v>
                </c:pt>
                <c:pt idx="668">
                  <c:v>7115552.02375559</c:v>
                </c:pt>
                <c:pt idx="669">
                  <c:v>7115551.98916363</c:v>
                </c:pt>
                <c:pt idx="670">
                  <c:v>7115551.76270926</c:v>
                </c:pt>
                <c:pt idx="671">
                  <c:v>7115551.81693066</c:v>
                </c:pt>
                <c:pt idx="672">
                  <c:v>7115551.93114931</c:v>
                </c:pt>
                <c:pt idx="673">
                  <c:v>7115551.84349763</c:v>
                </c:pt>
                <c:pt idx="674">
                  <c:v>7115551.94915189</c:v>
                </c:pt>
                <c:pt idx="675">
                  <c:v>7115551.82298235</c:v>
                </c:pt>
                <c:pt idx="676">
                  <c:v>7115551.75199078</c:v>
                </c:pt>
                <c:pt idx="677">
                  <c:v>7115551.78253086</c:v>
                </c:pt>
                <c:pt idx="678">
                  <c:v>7115552.01555009</c:v>
                </c:pt>
                <c:pt idx="679">
                  <c:v>7115551.88064118</c:v>
                </c:pt>
                <c:pt idx="680">
                  <c:v>7115551.74994947</c:v>
                </c:pt>
                <c:pt idx="681">
                  <c:v>7115551.87916941</c:v>
                </c:pt>
                <c:pt idx="682">
                  <c:v>7115551.77306873</c:v>
                </c:pt>
                <c:pt idx="683">
                  <c:v>7115551.72476192</c:v>
                </c:pt>
                <c:pt idx="684">
                  <c:v>7115551.90174719</c:v>
                </c:pt>
                <c:pt idx="685">
                  <c:v>7115551.86501588</c:v>
                </c:pt>
                <c:pt idx="686">
                  <c:v>7115551.93148805</c:v>
                </c:pt>
                <c:pt idx="687">
                  <c:v>7115551.71586131</c:v>
                </c:pt>
                <c:pt idx="688">
                  <c:v>7115551.82867526</c:v>
                </c:pt>
                <c:pt idx="689">
                  <c:v>7115551.74539626</c:v>
                </c:pt>
                <c:pt idx="690">
                  <c:v>7115551.74937899</c:v>
                </c:pt>
                <c:pt idx="691">
                  <c:v>7115551.88968098</c:v>
                </c:pt>
                <c:pt idx="692">
                  <c:v>7115551.74595651</c:v>
                </c:pt>
                <c:pt idx="693">
                  <c:v>7115551.78710078</c:v>
                </c:pt>
                <c:pt idx="694">
                  <c:v>7115551.86988843</c:v>
                </c:pt>
                <c:pt idx="695">
                  <c:v>7115551.83564522</c:v>
                </c:pt>
                <c:pt idx="696">
                  <c:v>7115551.78655127</c:v>
                </c:pt>
                <c:pt idx="697">
                  <c:v>7115551.60511974</c:v>
                </c:pt>
                <c:pt idx="698">
                  <c:v>7115551.82453017</c:v>
                </c:pt>
                <c:pt idx="699">
                  <c:v>7115551.67517272</c:v>
                </c:pt>
                <c:pt idx="700">
                  <c:v>7115551.80407119</c:v>
                </c:pt>
                <c:pt idx="701">
                  <c:v>7115551.72371927</c:v>
                </c:pt>
                <c:pt idx="702">
                  <c:v>7115551.69689937</c:v>
                </c:pt>
                <c:pt idx="703">
                  <c:v>7115551.5333946</c:v>
                </c:pt>
                <c:pt idx="704">
                  <c:v>7115551.59970376</c:v>
                </c:pt>
                <c:pt idx="705">
                  <c:v>7115551.57127617</c:v>
                </c:pt>
                <c:pt idx="706">
                  <c:v>7115551.52762204</c:v>
                </c:pt>
                <c:pt idx="707">
                  <c:v>7115551.55235322</c:v>
                </c:pt>
                <c:pt idx="708">
                  <c:v>7115551.72628889</c:v>
                </c:pt>
                <c:pt idx="709">
                  <c:v>7115551.51434706</c:v>
                </c:pt>
                <c:pt idx="710">
                  <c:v>7115551.71068222</c:v>
                </c:pt>
                <c:pt idx="711">
                  <c:v>7115551.46855911</c:v>
                </c:pt>
                <c:pt idx="712">
                  <c:v>7115551.55905675</c:v>
                </c:pt>
                <c:pt idx="713">
                  <c:v>7115551.59727927</c:v>
                </c:pt>
                <c:pt idx="714">
                  <c:v>7115551.48804434</c:v>
                </c:pt>
                <c:pt idx="715">
                  <c:v>7115551.42607489</c:v>
                </c:pt>
                <c:pt idx="716">
                  <c:v>7115551.47733456</c:v>
                </c:pt>
                <c:pt idx="717">
                  <c:v>7115551.42180223</c:v>
                </c:pt>
                <c:pt idx="718">
                  <c:v>7115551.43450729</c:v>
                </c:pt>
                <c:pt idx="719">
                  <c:v>7115551.44283812</c:v>
                </c:pt>
                <c:pt idx="720">
                  <c:v>7115551.41568153</c:v>
                </c:pt>
                <c:pt idx="721">
                  <c:v>7115551.39605725</c:v>
                </c:pt>
                <c:pt idx="722">
                  <c:v>7115551.36800966</c:v>
                </c:pt>
                <c:pt idx="723">
                  <c:v>7115551.53227857</c:v>
                </c:pt>
                <c:pt idx="724">
                  <c:v>7115551.38252756</c:v>
                </c:pt>
                <c:pt idx="725">
                  <c:v>7115551.3312916</c:v>
                </c:pt>
                <c:pt idx="726">
                  <c:v>7115551.31107843</c:v>
                </c:pt>
                <c:pt idx="727">
                  <c:v>7115551.32143408</c:v>
                </c:pt>
                <c:pt idx="728">
                  <c:v>7115551.36889019</c:v>
                </c:pt>
                <c:pt idx="729">
                  <c:v>7115551.31710686</c:v>
                </c:pt>
                <c:pt idx="730">
                  <c:v>7115551.3270801</c:v>
                </c:pt>
                <c:pt idx="731">
                  <c:v>7115551.39097629</c:v>
                </c:pt>
                <c:pt idx="732">
                  <c:v>7115551.33427526</c:v>
                </c:pt>
                <c:pt idx="733">
                  <c:v>7115551.33658576</c:v>
                </c:pt>
                <c:pt idx="734">
                  <c:v>7115551.35760715</c:v>
                </c:pt>
                <c:pt idx="735">
                  <c:v>7115551.29572538</c:v>
                </c:pt>
                <c:pt idx="736">
                  <c:v>7115551.32995834</c:v>
                </c:pt>
                <c:pt idx="737">
                  <c:v>7115551.26997539</c:v>
                </c:pt>
                <c:pt idx="738">
                  <c:v>7115551.31990592</c:v>
                </c:pt>
                <c:pt idx="739">
                  <c:v>7115551.22090246</c:v>
                </c:pt>
                <c:pt idx="740">
                  <c:v>7115551.22867781</c:v>
                </c:pt>
                <c:pt idx="741">
                  <c:v>7115551.17675087</c:v>
                </c:pt>
                <c:pt idx="742">
                  <c:v>7115551.19959336</c:v>
                </c:pt>
                <c:pt idx="743">
                  <c:v>7115551.23533231</c:v>
                </c:pt>
                <c:pt idx="744">
                  <c:v>7115551.21150503</c:v>
                </c:pt>
                <c:pt idx="745">
                  <c:v>7115551.16584481</c:v>
                </c:pt>
                <c:pt idx="746">
                  <c:v>7115551.15662129</c:v>
                </c:pt>
                <c:pt idx="747">
                  <c:v>7115551.1567401</c:v>
                </c:pt>
                <c:pt idx="748">
                  <c:v>7115551.16865046</c:v>
                </c:pt>
                <c:pt idx="749">
                  <c:v>7115551.18288554</c:v>
                </c:pt>
                <c:pt idx="750">
                  <c:v>7115551.17907736</c:v>
                </c:pt>
                <c:pt idx="751">
                  <c:v>7115551.25135366</c:v>
                </c:pt>
                <c:pt idx="752">
                  <c:v>7115551.18294313</c:v>
                </c:pt>
                <c:pt idx="753">
                  <c:v>7115551.16305268</c:v>
                </c:pt>
                <c:pt idx="754">
                  <c:v>7115551.16548867</c:v>
                </c:pt>
                <c:pt idx="755">
                  <c:v>7115551.21985586</c:v>
                </c:pt>
                <c:pt idx="756">
                  <c:v>7115551.14144078</c:v>
                </c:pt>
                <c:pt idx="757">
                  <c:v>7115551.14478697</c:v>
                </c:pt>
                <c:pt idx="758">
                  <c:v>7115551.15508638</c:v>
                </c:pt>
                <c:pt idx="759">
                  <c:v>7115551.14855994</c:v>
                </c:pt>
                <c:pt idx="760">
                  <c:v>7115551.13513836</c:v>
                </c:pt>
                <c:pt idx="761">
                  <c:v>7115551.15334808</c:v>
                </c:pt>
                <c:pt idx="762">
                  <c:v>7115551.16936237</c:v>
                </c:pt>
                <c:pt idx="763">
                  <c:v>7115551.18325737</c:v>
                </c:pt>
                <c:pt idx="764">
                  <c:v>7115551.15794114</c:v>
                </c:pt>
                <c:pt idx="765">
                  <c:v>7115551.18232588</c:v>
                </c:pt>
                <c:pt idx="766">
                  <c:v>7115551.13713605</c:v>
                </c:pt>
                <c:pt idx="767">
                  <c:v>7115551.16809083</c:v>
                </c:pt>
                <c:pt idx="768">
                  <c:v>7115551.12752688</c:v>
                </c:pt>
                <c:pt idx="769">
                  <c:v>7115551.19640113</c:v>
                </c:pt>
                <c:pt idx="770">
                  <c:v>7115551.13786734</c:v>
                </c:pt>
                <c:pt idx="771">
                  <c:v>7115551.14073911</c:v>
                </c:pt>
                <c:pt idx="772">
                  <c:v>7115551.12350916</c:v>
                </c:pt>
                <c:pt idx="773">
                  <c:v>7115551.14785274</c:v>
                </c:pt>
                <c:pt idx="774">
                  <c:v>7115551.13747928</c:v>
                </c:pt>
                <c:pt idx="775">
                  <c:v>7115551.18000521</c:v>
                </c:pt>
                <c:pt idx="776">
                  <c:v>7115551.14399041</c:v>
                </c:pt>
                <c:pt idx="777">
                  <c:v>7115551.14022534</c:v>
                </c:pt>
                <c:pt idx="778">
                  <c:v>7115551.13972501</c:v>
                </c:pt>
                <c:pt idx="779">
                  <c:v>7115551.12537575</c:v>
                </c:pt>
                <c:pt idx="780">
                  <c:v>7115551.10830442</c:v>
                </c:pt>
                <c:pt idx="781">
                  <c:v>7115551.11256916</c:v>
                </c:pt>
                <c:pt idx="782">
                  <c:v>7115551.10982728</c:v>
                </c:pt>
                <c:pt idx="783">
                  <c:v>7115551.12114037</c:v>
                </c:pt>
                <c:pt idx="784">
                  <c:v>7115551.11402748</c:v>
                </c:pt>
                <c:pt idx="785">
                  <c:v>7115551.10918597</c:v>
                </c:pt>
                <c:pt idx="786">
                  <c:v>7115551.15622399</c:v>
                </c:pt>
                <c:pt idx="787">
                  <c:v>7115551.11320222</c:v>
                </c:pt>
                <c:pt idx="788">
                  <c:v>7115551.14365944</c:v>
                </c:pt>
                <c:pt idx="789">
                  <c:v>7115551.11336803</c:v>
                </c:pt>
                <c:pt idx="790">
                  <c:v>7115551.09978638</c:v>
                </c:pt>
                <c:pt idx="791">
                  <c:v>7115551.11226484</c:v>
                </c:pt>
                <c:pt idx="792">
                  <c:v>7115551.1004989</c:v>
                </c:pt>
                <c:pt idx="793">
                  <c:v>7115551.10336506</c:v>
                </c:pt>
                <c:pt idx="794">
                  <c:v>7115551.10289474</c:v>
                </c:pt>
                <c:pt idx="795">
                  <c:v>7115551.10787272</c:v>
                </c:pt>
                <c:pt idx="796">
                  <c:v>7115551.11077685</c:v>
                </c:pt>
                <c:pt idx="797">
                  <c:v>7115551.10739654</c:v>
                </c:pt>
                <c:pt idx="798">
                  <c:v>7115551.08200243</c:v>
                </c:pt>
                <c:pt idx="799">
                  <c:v>7115551.08783776</c:v>
                </c:pt>
                <c:pt idx="800">
                  <c:v>7115551.07032913</c:v>
                </c:pt>
                <c:pt idx="801">
                  <c:v>7115551.07395492</c:v>
                </c:pt>
                <c:pt idx="802">
                  <c:v>7115551.05002342</c:v>
                </c:pt>
                <c:pt idx="803">
                  <c:v>7115551.05466885</c:v>
                </c:pt>
                <c:pt idx="804">
                  <c:v>7115551.07585952</c:v>
                </c:pt>
                <c:pt idx="805">
                  <c:v>7115551.06049902</c:v>
                </c:pt>
                <c:pt idx="806">
                  <c:v>7115551.04710185</c:v>
                </c:pt>
                <c:pt idx="807">
                  <c:v>7115551.05062554</c:v>
                </c:pt>
                <c:pt idx="808">
                  <c:v>7115551.04799439</c:v>
                </c:pt>
                <c:pt idx="809">
                  <c:v>7115551.04508004</c:v>
                </c:pt>
                <c:pt idx="810">
                  <c:v>7115551.05697024</c:v>
                </c:pt>
                <c:pt idx="811">
                  <c:v>7115551.05322924</c:v>
                </c:pt>
                <c:pt idx="812">
                  <c:v>7115551.05947797</c:v>
                </c:pt>
                <c:pt idx="813">
                  <c:v>7115551.05232032</c:v>
                </c:pt>
                <c:pt idx="814">
                  <c:v>7115551.03817815</c:v>
                </c:pt>
                <c:pt idx="815">
                  <c:v>7115551.04648541</c:v>
                </c:pt>
                <c:pt idx="816">
                  <c:v>7115551.0376076</c:v>
                </c:pt>
                <c:pt idx="817">
                  <c:v>7115551.03982462</c:v>
                </c:pt>
                <c:pt idx="818">
                  <c:v>7115551.0417115</c:v>
                </c:pt>
                <c:pt idx="819">
                  <c:v>7115551.04366764</c:v>
                </c:pt>
                <c:pt idx="820">
                  <c:v>7115551.03072744</c:v>
                </c:pt>
                <c:pt idx="821">
                  <c:v>7115551.02847192</c:v>
                </c:pt>
                <c:pt idx="822">
                  <c:v>7115551.03233473</c:v>
                </c:pt>
                <c:pt idx="823">
                  <c:v>7115551.03056702</c:v>
                </c:pt>
                <c:pt idx="824">
                  <c:v>7115551.01934203</c:v>
                </c:pt>
                <c:pt idx="825">
                  <c:v>7115551.02197867</c:v>
                </c:pt>
                <c:pt idx="826">
                  <c:v>7115551.0255486</c:v>
                </c:pt>
                <c:pt idx="827">
                  <c:v>7115551.02508549</c:v>
                </c:pt>
                <c:pt idx="828">
                  <c:v>7115551.02939908</c:v>
                </c:pt>
                <c:pt idx="829">
                  <c:v>7115551.02251206</c:v>
                </c:pt>
                <c:pt idx="830">
                  <c:v>7115551.02739209</c:v>
                </c:pt>
                <c:pt idx="831">
                  <c:v>7115551.02271355</c:v>
                </c:pt>
                <c:pt idx="832">
                  <c:v>7115551.02432149</c:v>
                </c:pt>
                <c:pt idx="833">
                  <c:v>7115551.02022709</c:v>
                </c:pt>
                <c:pt idx="834">
                  <c:v>7115551.03822645</c:v>
                </c:pt>
                <c:pt idx="835">
                  <c:v>7115551.02252913</c:v>
                </c:pt>
                <c:pt idx="836">
                  <c:v>7115551.03170047</c:v>
                </c:pt>
                <c:pt idx="837">
                  <c:v>7115551.03346947</c:v>
                </c:pt>
                <c:pt idx="838">
                  <c:v>7115551.01219903</c:v>
                </c:pt>
                <c:pt idx="839">
                  <c:v>7115551.02028777</c:v>
                </c:pt>
                <c:pt idx="840">
                  <c:v>7115551.00887771</c:v>
                </c:pt>
                <c:pt idx="841">
                  <c:v>7115551.0077843</c:v>
                </c:pt>
                <c:pt idx="842">
                  <c:v>7115551.02319539</c:v>
                </c:pt>
                <c:pt idx="843">
                  <c:v>7115551.01558065</c:v>
                </c:pt>
                <c:pt idx="844">
                  <c:v>7115551.01890308</c:v>
                </c:pt>
                <c:pt idx="845">
                  <c:v>7115551.01207243</c:v>
                </c:pt>
                <c:pt idx="846">
                  <c:v>7115551.02298029</c:v>
                </c:pt>
                <c:pt idx="847">
                  <c:v>7115551.02143852</c:v>
                </c:pt>
                <c:pt idx="848">
                  <c:v>7115551.01689193</c:v>
                </c:pt>
                <c:pt idx="849">
                  <c:v>7115551.01133531</c:v>
                </c:pt>
                <c:pt idx="850">
                  <c:v>7115551.00935196</c:v>
                </c:pt>
                <c:pt idx="851">
                  <c:v>7115551.01480146</c:v>
                </c:pt>
                <c:pt idx="852">
                  <c:v>7115551.01207528</c:v>
                </c:pt>
                <c:pt idx="853">
                  <c:v>7115551.0132298</c:v>
                </c:pt>
                <c:pt idx="854">
                  <c:v>7115551.00472168</c:v>
                </c:pt>
                <c:pt idx="855">
                  <c:v>7115551.00345627</c:v>
                </c:pt>
                <c:pt idx="856">
                  <c:v>7115551.0038114</c:v>
                </c:pt>
                <c:pt idx="857">
                  <c:v>7115550.99838875</c:v>
                </c:pt>
                <c:pt idx="858">
                  <c:v>7115550.99750447</c:v>
                </c:pt>
                <c:pt idx="859">
                  <c:v>7115550.99917724</c:v>
                </c:pt>
                <c:pt idx="860">
                  <c:v>7115550.99956651</c:v>
                </c:pt>
                <c:pt idx="861">
                  <c:v>7115550.99345643</c:v>
                </c:pt>
                <c:pt idx="862">
                  <c:v>7115550.99704531</c:v>
                </c:pt>
                <c:pt idx="863">
                  <c:v>7115550.99968165</c:v>
                </c:pt>
                <c:pt idx="864">
                  <c:v>7115550.99530251</c:v>
                </c:pt>
                <c:pt idx="865">
                  <c:v>7115551.00090202</c:v>
                </c:pt>
                <c:pt idx="866">
                  <c:v>7115550.99409843</c:v>
                </c:pt>
                <c:pt idx="867">
                  <c:v>7115550.99700639</c:v>
                </c:pt>
                <c:pt idx="868">
                  <c:v>7115550.99520965</c:v>
                </c:pt>
                <c:pt idx="869">
                  <c:v>7115550.99373083</c:v>
                </c:pt>
                <c:pt idx="870">
                  <c:v>7115550.9965445</c:v>
                </c:pt>
                <c:pt idx="871">
                  <c:v>7115550.99165952</c:v>
                </c:pt>
                <c:pt idx="872">
                  <c:v>7115550.99342781</c:v>
                </c:pt>
                <c:pt idx="873">
                  <c:v>7115550.98528789</c:v>
                </c:pt>
                <c:pt idx="874">
                  <c:v>7115550.98188765</c:v>
                </c:pt>
                <c:pt idx="875">
                  <c:v>7115550.98357868</c:v>
                </c:pt>
                <c:pt idx="876">
                  <c:v>7115550.97802011</c:v>
                </c:pt>
                <c:pt idx="877">
                  <c:v>7115550.98084926</c:v>
                </c:pt>
                <c:pt idx="878">
                  <c:v>7115550.97953803</c:v>
                </c:pt>
                <c:pt idx="879">
                  <c:v>7115550.97788842</c:v>
                </c:pt>
                <c:pt idx="880">
                  <c:v>7115550.97903016</c:v>
                </c:pt>
                <c:pt idx="881">
                  <c:v>7115550.97774866</c:v>
                </c:pt>
                <c:pt idx="882">
                  <c:v>7115550.98122719</c:v>
                </c:pt>
                <c:pt idx="883">
                  <c:v>7115550.97840666</c:v>
                </c:pt>
                <c:pt idx="884">
                  <c:v>7115550.9736664</c:v>
                </c:pt>
                <c:pt idx="885">
                  <c:v>7115550.97546664</c:v>
                </c:pt>
                <c:pt idx="886">
                  <c:v>7115550.97338223</c:v>
                </c:pt>
                <c:pt idx="887">
                  <c:v>7115550.97305533</c:v>
                </c:pt>
                <c:pt idx="888">
                  <c:v>7115550.9743943</c:v>
                </c:pt>
                <c:pt idx="889">
                  <c:v>7115550.97335366</c:v>
                </c:pt>
                <c:pt idx="890">
                  <c:v>7115550.97776922</c:v>
                </c:pt>
                <c:pt idx="891">
                  <c:v>7115550.97367947</c:v>
                </c:pt>
                <c:pt idx="892">
                  <c:v>7115550.97588162</c:v>
                </c:pt>
                <c:pt idx="893">
                  <c:v>7115550.97367595</c:v>
                </c:pt>
                <c:pt idx="894">
                  <c:v>7115550.97189314</c:v>
                </c:pt>
                <c:pt idx="895">
                  <c:v>7115550.97376492</c:v>
                </c:pt>
                <c:pt idx="896">
                  <c:v>7115550.97324344</c:v>
                </c:pt>
                <c:pt idx="897">
                  <c:v>7115550.97405443</c:v>
                </c:pt>
                <c:pt idx="898">
                  <c:v>7115550.9728342</c:v>
                </c:pt>
                <c:pt idx="899">
                  <c:v>7115550.97316546</c:v>
                </c:pt>
                <c:pt idx="900">
                  <c:v>7115550.97231074</c:v>
                </c:pt>
                <c:pt idx="901">
                  <c:v>7115550.97206462</c:v>
                </c:pt>
                <c:pt idx="902">
                  <c:v>7115550.97598045</c:v>
                </c:pt>
                <c:pt idx="903">
                  <c:v>7115550.97157038</c:v>
                </c:pt>
                <c:pt idx="904">
                  <c:v>7115550.97414578</c:v>
                </c:pt>
                <c:pt idx="905">
                  <c:v>7115550.9727469</c:v>
                </c:pt>
                <c:pt idx="906">
                  <c:v>7115550.97520146</c:v>
                </c:pt>
                <c:pt idx="907">
                  <c:v>7115550.97253177</c:v>
                </c:pt>
                <c:pt idx="908">
                  <c:v>7115550.9728307</c:v>
                </c:pt>
                <c:pt idx="909">
                  <c:v>7115550.97098524</c:v>
                </c:pt>
                <c:pt idx="910">
                  <c:v>7115550.97385299</c:v>
                </c:pt>
                <c:pt idx="911">
                  <c:v>7115550.97221304</c:v>
                </c:pt>
                <c:pt idx="912">
                  <c:v>7115550.97414632</c:v>
                </c:pt>
                <c:pt idx="913">
                  <c:v>7115550.9724668</c:v>
                </c:pt>
                <c:pt idx="914">
                  <c:v>7115550.97472723</c:v>
                </c:pt>
                <c:pt idx="915">
                  <c:v>7115550.97295973</c:v>
                </c:pt>
                <c:pt idx="916">
                  <c:v>7115550.975049</c:v>
                </c:pt>
                <c:pt idx="917">
                  <c:v>7115550.97172969</c:v>
                </c:pt>
                <c:pt idx="918">
                  <c:v>7115550.96994545</c:v>
                </c:pt>
                <c:pt idx="919">
                  <c:v>7115550.97028674</c:v>
                </c:pt>
                <c:pt idx="920">
                  <c:v>7115550.97075573</c:v>
                </c:pt>
                <c:pt idx="921">
                  <c:v>7115550.96984849</c:v>
                </c:pt>
                <c:pt idx="922">
                  <c:v>7115550.97010003</c:v>
                </c:pt>
                <c:pt idx="923">
                  <c:v>7115550.96899199</c:v>
                </c:pt>
                <c:pt idx="924">
                  <c:v>7115550.96956794</c:v>
                </c:pt>
                <c:pt idx="925">
                  <c:v>7115550.96968435</c:v>
                </c:pt>
                <c:pt idx="926">
                  <c:v>7115550.9688123</c:v>
                </c:pt>
                <c:pt idx="927">
                  <c:v>7115550.96854469</c:v>
                </c:pt>
                <c:pt idx="928">
                  <c:v>7115550.96862654</c:v>
                </c:pt>
                <c:pt idx="929">
                  <c:v>7115550.96944057</c:v>
                </c:pt>
                <c:pt idx="930">
                  <c:v>7115550.96891081</c:v>
                </c:pt>
                <c:pt idx="931">
                  <c:v>7115550.96872951</c:v>
                </c:pt>
                <c:pt idx="932">
                  <c:v>7115550.96939468</c:v>
                </c:pt>
                <c:pt idx="933">
                  <c:v>7115550.9677652</c:v>
                </c:pt>
                <c:pt idx="934">
                  <c:v>7115550.96865456</c:v>
                </c:pt>
                <c:pt idx="935">
                  <c:v>7115550.96782606</c:v>
                </c:pt>
                <c:pt idx="936">
                  <c:v>7115550.96706141</c:v>
                </c:pt>
                <c:pt idx="937">
                  <c:v>7115550.96723474</c:v>
                </c:pt>
                <c:pt idx="938">
                  <c:v>7115550.96640803</c:v>
                </c:pt>
                <c:pt idx="939">
                  <c:v>7115550.96656242</c:v>
                </c:pt>
                <c:pt idx="940">
                  <c:v>7115550.9662787</c:v>
                </c:pt>
                <c:pt idx="941">
                  <c:v>7115550.96739352</c:v>
                </c:pt>
                <c:pt idx="942">
                  <c:v>7115550.96670572</c:v>
                </c:pt>
                <c:pt idx="943">
                  <c:v>7115550.96706397</c:v>
                </c:pt>
                <c:pt idx="944">
                  <c:v>7115550.96648754</c:v>
                </c:pt>
                <c:pt idx="945">
                  <c:v>7115550.96702822</c:v>
                </c:pt>
                <c:pt idx="946">
                  <c:v>7115550.96654663</c:v>
                </c:pt>
                <c:pt idx="947">
                  <c:v>7115550.96544748</c:v>
                </c:pt>
                <c:pt idx="948">
                  <c:v>7115550.96543188</c:v>
                </c:pt>
                <c:pt idx="949">
                  <c:v>7115550.96509598</c:v>
                </c:pt>
                <c:pt idx="950">
                  <c:v>7115550.96517399</c:v>
                </c:pt>
                <c:pt idx="951">
                  <c:v>7115550.96590879</c:v>
                </c:pt>
                <c:pt idx="952">
                  <c:v>7115550.96546822</c:v>
                </c:pt>
                <c:pt idx="953">
                  <c:v>7115550.9652249</c:v>
                </c:pt>
                <c:pt idx="954">
                  <c:v>7115550.96536071</c:v>
                </c:pt>
                <c:pt idx="955">
                  <c:v>7115550.96514956</c:v>
                </c:pt>
                <c:pt idx="956">
                  <c:v>7115550.96543179</c:v>
                </c:pt>
                <c:pt idx="957">
                  <c:v>7115550.9652924</c:v>
                </c:pt>
                <c:pt idx="958">
                  <c:v>7115550.96530181</c:v>
                </c:pt>
                <c:pt idx="959">
                  <c:v>7115550.96564385</c:v>
                </c:pt>
                <c:pt idx="960">
                  <c:v>7115550.96556178</c:v>
                </c:pt>
                <c:pt idx="961">
                  <c:v>7115550.9658981</c:v>
                </c:pt>
                <c:pt idx="962">
                  <c:v>7115550.96542693</c:v>
                </c:pt>
                <c:pt idx="963">
                  <c:v>7115550.96455197</c:v>
                </c:pt>
                <c:pt idx="964">
                  <c:v>7115550.96493515</c:v>
                </c:pt>
                <c:pt idx="965">
                  <c:v>7115550.96512429</c:v>
                </c:pt>
                <c:pt idx="966">
                  <c:v>7115550.96519345</c:v>
                </c:pt>
                <c:pt idx="967">
                  <c:v>7115550.96597619</c:v>
                </c:pt>
                <c:pt idx="968">
                  <c:v>7115550.96519203</c:v>
                </c:pt>
                <c:pt idx="969">
                  <c:v>7115550.96451598</c:v>
                </c:pt>
                <c:pt idx="970">
                  <c:v>7115550.96488835</c:v>
                </c:pt>
                <c:pt idx="971">
                  <c:v>7115550.96519495</c:v>
                </c:pt>
                <c:pt idx="972">
                  <c:v>7115550.9643625</c:v>
                </c:pt>
                <c:pt idx="973">
                  <c:v>7115550.96491326</c:v>
                </c:pt>
                <c:pt idx="974">
                  <c:v>7115550.96444446</c:v>
                </c:pt>
                <c:pt idx="975">
                  <c:v>7115550.96483719</c:v>
                </c:pt>
                <c:pt idx="976">
                  <c:v>7115550.96452637</c:v>
                </c:pt>
                <c:pt idx="977">
                  <c:v>7115550.96485065</c:v>
                </c:pt>
                <c:pt idx="978">
                  <c:v>7115550.96468463</c:v>
                </c:pt>
                <c:pt idx="979">
                  <c:v>7115550.96398688</c:v>
                </c:pt>
                <c:pt idx="980">
                  <c:v>7115550.96436741</c:v>
                </c:pt>
                <c:pt idx="981">
                  <c:v>7115550.96347539</c:v>
                </c:pt>
                <c:pt idx="982">
                  <c:v>7115550.96345971</c:v>
                </c:pt>
                <c:pt idx="983">
                  <c:v>7115550.96409836</c:v>
                </c:pt>
                <c:pt idx="984">
                  <c:v>7115550.96342828</c:v>
                </c:pt>
                <c:pt idx="985">
                  <c:v>7115550.96417855</c:v>
                </c:pt>
                <c:pt idx="986">
                  <c:v>7115550.96381513</c:v>
                </c:pt>
                <c:pt idx="987">
                  <c:v>7115550.96508212</c:v>
                </c:pt>
                <c:pt idx="988">
                  <c:v>7115550.9637048</c:v>
                </c:pt>
                <c:pt idx="989">
                  <c:v>7115550.96342732</c:v>
                </c:pt>
                <c:pt idx="990">
                  <c:v>7115550.96346061</c:v>
                </c:pt>
                <c:pt idx="991">
                  <c:v>7115550.96386091</c:v>
                </c:pt>
                <c:pt idx="992">
                  <c:v>7115550.9636715</c:v>
                </c:pt>
                <c:pt idx="993">
                  <c:v>7115550.964919</c:v>
                </c:pt>
                <c:pt idx="994">
                  <c:v>7115550.96388059</c:v>
                </c:pt>
                <c:pt idx="995">
                  <c:v>7115550.96394676</c:v>
                </c:pt>
                <c:pt idx="996">
                  <c:v>7115550.96362394</c:v>
                </c:pt>
                <c:pt idx="997">
                  <c:v>7115550.96387697</c:v>
                </c:pt>
                <c:pt idx="998">
                  <c:v>7115550.96360122</c:v>
                </c:pt>
                <c:pt idx="999">
                  <c:v>7115550.9642789</c:v>
                </c:pt>
                <c:pt idx="1000">
                  <c:v>7115550.96369336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Main!$C$2:$C$1002</c:f>
              <c:numCache>
                <c:formatCode>General</c:formatCode>
                <c:ptCount val="1001"/>
                <c:pt idx="0">
                  <c:v>0</c:v>
                </c:pt>
                <c:pt idx="1">
                  <c:v>473662.676353749</c:v>
                </c:pt>
                <c:pt idx="2">
                  <c:v>472509.723124896</c:v>
                </c:pt>
                <c:pt idx="3">
                  <c:v>474744.366719303</c:v>
                </c:pt>
                <c:pt idx="4">
                  <c:v>477719.406729918</c:v>
                </c:pt>
                <c:pt idx="5">
                  <c:v>480805.524162108</c:v>
                </c:pt>
                <c:pt idx="6">
                  <c:v>483739.272565952</c:v>
                </c:pt>
                <c:pt idx="7">
                  <c:v>486746.861768232</c:v>
                </c:pt>
                <c:pt idx="8">
                  <c:v>489537.708967263</c:v>
                </c:pt>
                <c:pt idx="9">
                  <c:v>492372.429508584</c:v>
                </c:pt>
                <c:pt idx="10">
                  <c:v>494979.291511558</c:v>
                </c:pt>
                <c:pt idx="11">
                  <c:v>497612.112434649</c:v>
                </c:pt>
                <c:pt idx="12">
                  <c:v>500016.252903866</c:v>
                </c:pt>
                <c:pt idx="13">
                  <c:v>502434.0405043</c:v>
                </c:pt>
                <c:pt idx="14">
                  <c:v>504625.748517263</c:v>
                </c:pt>
                <c:pt idx="15">
                  <c:v>506822.030112752</c:v>
                </c:pt>
                <c:pt idx="16">
                  <c:v>508795.924062526</c:v>
                </c:pt>
                <c:pt idx="17">
                  <c:v>510767.468127582</c:v>
                </c:pt>
                <c:pt idx="18">
                  <c:v>512520.475494854</c:v>
                </c:pt>
                <c:pt idx="19">
                  <c:v>514265.790227353</c:v>
                </c:pt>
                <c:pt idx="20">
                  <c:v>515796.15959048</c:v>
                </c:pt>
                <c:pt idx="21">
                  <c:v>517314.758634388</c:v>
                </c:pt>
                <c:pt idx="22">
                  <c:v>518621.531318459</c:v>
                </c:pt>
                <c:pt idx="23">
                  <c:v>519913.550336506</c:v>
                </c:pt>
                <c:pt idx="24">
                  <c:v>520996.25879765</c:v>
                </c:pt>
                <c:pt idx="25">
                  <c:v>522062.250881349</c:v>
                </c:pt>
                <c:pt idx="26">
                  <c:v>522920.737960326</c:v>
                </c:pt>
                <c:pt idx="27">
                  <c:v>523761.570829513</c:v>
                </c:pt>
                <c:pt idx="28">
                  <c:v>524401.701744067</c:v>
                </c:pt>
                <c:pt idx="29">
                  <c:v>525026.031870366</c:v>
                </c:pt>
                <c:pt idx="30">
                  <c:v>525444.798848183</c:v>
                </c:pt>
                <c:pt idx="31">
                  <c:v>525853.578401342</c:v>
                </c:pt>
                <c:pt idx="32">
                  <c:v>538583.134556305</c:v>
                </c:pt>
                <c:pt idx="33">
                  <c:v>547845.026837284</c:v>
                </c:pt>
                <c:pt idx="34">
                  <c:v>556357.029484111</c:v>
                </c:pt>
                <c:pt idx="35">
                  <c:v>556979.433429398</c:v>
                </c:pt>
                <c:pt idx="36">
                  <c:v>557560.537747055</c:v>
                </c:pt>
                <c:pt idx="37">
                  <c:v>559745.839863652</c:v>
                </c:pt>
                <c:pt idx="38">
                  <c:v>560281.937541086</c:v>
                </c:pt>
                <c:pt idx="39">
                  <c:v>563068.488073558</c:v>
                </c:pt>
                <c:pt idx="40">
                  <c:v>563562.048402031</c:v>
                </c:pt>
                <c:pt idx="41">
                  <c:v>566537.495190607</c:v>
                </c:pt>
                <c:pt idx="42">
                  <c:v>566984.790481832</c:v>
                </c:pt>
                <c:pt idx="43">
                  <c:v>570270.878587919</c:v>
                </c:pt>
                <c:pt idx="44">
                  <c:v>570668.94427412</c:v>
                </c:pt>
                <c:pt idx="45">
                  <c:v>574340.951158875</c:v>
                </c:pt>
                <c:pt idx="46">
                  <c:v>574688.011211186</c:v>
                </c:pt>
                <c:pt idx="47">
                  <c:v>578800.302330352</c:v>
                </c:pt>
                <c:pt idx="48">
                  <c:v>579094.051788746</c:v>
                </c:pt>
                <c:pt idx="49">
                  <c:v>583685.205222709</c:v>
                </c:pt>
                <c:pt idx="50">
                  <c:v>583924.650530437</c:v>
                </c:pt>
                <c:pt idx="51">
                  <c:v>589033.413149353</c:v>
                </c:pt>
                <c:pt idx="52">
                  <c:v>589218.436571136</c:v>
                </c:pt>
                <c:pt idx="53">
                  <c:v>594878.622855919</c:v>
                </c:pt>
                <c:pt idx="54">
                  <c:v>595008.382928957</c:v>
                </c:pt>
                <c:pt idx="55">
                  <c:v>601239.976038486</c:v>
                </c:pt>
                <c:pt idx="56">
                  <c:v>601314.270119814</c:v>
                </c:pt>
                <c:pt idx="57">
                  <c:v>608133.04600132</c:v>
                </c:pt>
                <c:pt idx="58">
                  <c:v>608154.154026004</c:v>
                </c:pt>
                <c:pt idx="59">
                  <c:v>615557.718607288</c:v>
                </c:pt>
                <c:pt idx="60">
                  <c:v>615522.563867962</c:v>
                </c:pt>
                <c:pt idx="61">
                  <c:v>623475.095405794</c:v>
                </c:pt>
                <c:pt idx="62">
                  <c:v>625634.899253417</c:v>
                </c:pt>
                <c:pt idx="63">
                  <c:v>640259.096118076</c:v>
                </c:pt>
                <c:pt idx="64">
                  <c:v>651230.240914528</c:v>
                </c:pt>
                <c:pt idx="65">
                  <c:v>660927.499051167</c:v>
                </c:pt>
                <c:pt idx="66">
                  <c:v>668474.334265919</c:v>
                </c:pt>
                <c:pt idx="67">
                  <c:v>671598.192514599</c:v>
                </c:pt>
                <c:pt idx="68">
                  <c:v>671041.724063584</c:v>
                </c:pt>
                <c:pt idx="69">
                  <c:v>678769.043464724</c:v>
                </c:pt>
                <c:pt idx="70">
                  <c:v>679288.542355588</c:v>
                </c:pt>
                <c:pt idx="71">
                  <c:v>685048.585042882</c:v>
                </c:pt>
                <c:pt idx="72">
                  <c:v>685507.063861161</c:v>
                </c:pt>
                <c:pt idx="73">
                  <c:v>691591.308902651</c:v>
                </c:pt>
                <c:pt idx="74">
                  <c:v>691985.105626132</c:v>
                </c:pt>
                <c:pt idx="75">
                  <c:v>698390.261655941</c:v>
                </c:pt>
                <c:pt idx="76">
                  <c:v>698715.177471347</c:v>
                </c:pt>
                <c:pt idx="77">
                  <c:v>705421.3194356</c:v>
                </c:pt>
                <c:pt idx="78">
                  <c:v>705673.84085808</c:v>
                </c:pt>
                <c:pt idx="79">
                  <c:v>712647.358116047</c:v>
                </c:pt>
                <c:pt idx="80">
                  <c:v>716063.120567296</c:v>
                </c:pt>
                <c:pt idx="81">
                  <c:v>716169.516513648</c:v>
                </c:pt>
                <c:pt idx="82">
                  <c:v>722735.920347183</c:v>
                </c:pt>
                <c:pt idx="83">
                  <c:v>722768.55130342</c:v>
                </c:pt>
                <c:pt idx="84">
                  <c:v>730147.29884506</c:v>
                </c:pt>
                <c:pt idx="85">
                  <c:v>737513.260473625</c:v>
                </c:pt>
                <c:pt idx="86">
                  <c:v>740408.389493709</c:v>
                </c:pt>
                <c:pt idx="87">
                  <c:v>740281.976476758</c:v>
                </c:pt>
                <c:pt idx="88">
                  <c:v>747198.83886857</c:v>
                </c:pt>
                <c:pt idx="89">
                  <c:v>754078.129550847</c:v>
                </c:pt>
                <c:pt idx="90">
                  <c:v>756333.850295995</c:v>
                </c:pt>
                <c:pt idx="91">
                  <c:v>756050.428476839</c:v>
                </c:pt>
                <c:pt idx="92">
                  <c:v>762562.811592109</c:v>
                </c:pt>
                <c:pt idx="93">
                  <c:v>768312.284133158</c:v>
                </c:pt>
                <c:pt idx="94">
                  <c:v>782564.129433953</c:v>
                </c:pt>
                <c:pt idx="95">
                  <c:v>793333.367312766</c:v>
                </c:pt>
                <c:pt idx="96">
                  <c:v>801828.750869265</c:v>
                </c:pt>
                <c:pt idx="97">
                  <c:v>815096.974906283</c:v>
                </c:pt>
                <c:pt idx="98">
                  <c:v>823190.809564581</c:v>
                </c:pt>
                <c:pt idx="99">
                  <c:v>822635.223527421</c:v>
                </c:pt>
                <c:pt idx="100">
                  <c:v>825846.91570775</c:v>
                </c:pt>
                <c:pt idx="101">
                  <c:v>825141.124842063</c:v>
                </c:pt>
                <c:pt idx="102">
                  <c:v>831253.168909587</c:v>
                </c:pt>
                <c:pt idx="103">
                  <c:v>835275.770392684</c:v>
                </c:pt>
                <c:pt idx="104">
                  <c:v>834553.260120115</c:v>
                </c:pt>
                <c:pt idx="105">
                  <c:v>840366.058290049</c:v>
                </c:pt>
                <c:pt idx="106">
                  <c:v>839682.620376089</c:v>
                </c:pt>
                <c:pt idx="107">
                  <c:v>846376.121648598</c:v>
                </c:pt>
                <c:pt idx="108">
                  <c:v>847962.851207634</c:v>
                </c:pt>
                <c:pt idx="109">
                  <c:v>847445.297246923</c:v>
                </c:pt>
                <c:pt idx="110">
                  <c:v>854917.607995818</c:v>
                </c:pt>
                <c:pt idx="111">
                  <c:v>862534.223378459</c:v>
                </c:pt>
                <c:pt idx="112">
                  <c:v>865198.107620368</c:v>
                </c:pt>
                <c:pt idx="113">
                  <c:v>864840.591816511</c:v>
                </c:pt>
                <c:pt idx="114">
                  <c:v>872872.952436906</c:v>
                </c:pt>
                <c:pt idx="115">
                  <c:v>876348.161208968</c:v>
                </c:pt>
                <c:pt idx="116">
                  <c:v>876463.788316345</c:v>
                </c:pt>
                <c:pt idx="117">
                  <c:v>887901.63231651</c:v>
                </c:pt>
                <c:pt idx="118">
                  <c:v>892459.654204201</c:v>
                </c:pt>
                <c:pt idx="119">
                  <c:v>892422.650570073</c:v>
                </c:pt>
                <c:pt idx="120">
                  <c:v>896318.732797366</c:v>
                </c:pt>
                <c:pt idx="121">
                  <c:v>896184.573719017</c:v>
                </c:pt>
                <c:pt idx="122">
                  <c:v>908036.435290401</c:v>
                </c:pt>
                <c:pt idx="123">
                  <c:v>914475.156651974</c:v>
                </c:pt>
                <c:pt idx="124">
                  <c:v>914653.737017319</c:v>
                </c:pt>
                <c:pt idx="125">
                  <c:v>922663.674155551</c:v>
                </c:pt>
                <c:pt idx="126">
                  <c:v>936237.93739214</c:v>
                </c:pt>
                <c:pt idx="127">
                  <c:v>945877.65569283</c:v>
                </c:pt>
                <c:pt idx="128">
                  <c:v>954609.057717712</c:v>
                </c:pt>
                <c:pt idx="129">
                  <c:v>963083.610894534</c:v>
                </c:pt>
                <c:pt idx="130">
                  <c:v>969292.638974132</c:v>
                </c:pt>
                <c:pt idx="131">
                  <c:v>972139.224143607</c:v>
                </c:pt>
                <c:pt idx="132">
                  <c:v>971878.554812984</c:v>
                </c:pt>
                <c:pt idx="133">
                  <c:v>976867.664539241</c:v>
                </c:pt>
                <c:pt idx="134">
                  <c:v>976836.333263296</c:v>
                </c:pt>
                <c:pt idx="135">
                  <c:v>985190.991749692</c:v>
                </c:pt>
                <c:pt idx="136">
                  <c:v>992231.289670956</c:v>
                </c:pt>
                <c:pt idx="137">
                  <c:v>992242.278892301</c:v>
                </c:pt>
                <c:pt idx="138">
                  <c:v>1000336.56743912</c:v>
                </c:pt>
                <c:pt idx="139">
                  <c:v>1008915.05366217</c:v>
                </c:pt>
                <c:pt idx="140">
                  <c:v>1014266.95034538</c:v>
                </c:pt>
                <c:pt idx="141">
                  <c:v>1014679.22947005</c:v>
                </c:pt>
                <c:pt idx="142">
                  <c:v>1017236.34608164</c:v>
                </c:pt>
                <c:pt idx="143">
                  <c:v>1017532.50830527</c:v>
                </c:pt>
                <c:pt idx="144">
                  <c:v>1028825.50526912</c:v>
                </c:pt>
                <c:pt idx="145">
                  <c:v>1035280.38963828</c:v>
                </c:pt>
                <c:pt idx="146">
                  <c:v>1035821.65047665</c:v>
                </c:pt>
                <c:pt idx="147">
                  <c:v>1043496.7712202</c:v>
                </c:pt>
                <c:pt idx="148">
                  <c:v>1054774.17228901</c:v>
                </c:pt>
                <c:pt idx="149">
                  <c:v>1058720.93187211</c:v>
                </c:pt>
                <c:pt idx="150">
                  <c:v>1059567.90621354</c:v>
                </c:pt>
                <c:pt idx="151">
                  <c:v>1062286.8704453</c:v>
                </c:pt>
                <c:pt idx="152">
                  <c:v>1061729.37709879</c:v>
                </c:pt>
                <c:pt idx="153">
                  <c:v>1071615.76854812</c:v>
                </c:pt>
                <c:pt idx="154">
                  <c:v>1076721.60118115</c:v>
                </c:pt>
                <c:pt idx="155">
                  <c:v>1075804.64068422</c:v>
                </c:pt>
                <c:pt idx="156">
                  <c:v>1082753.44259467</c:v>
                </c:pt>
                <c:pt idx="157">
                  <c:v>1092884.28392261</c:v>
                </c:pt>
                <c:pt idx="158">
                  <c:v>1102325.59367269</c:v>
                </c:pt>
                <c:pt idx="159">
                  <c:v>1109365.28291887</c:v>
                </c:pt>
                <c:pt idx="160">
                  <c:v>1124007.45834881</c:v>
                </c:pt>
                <c:pt idx="161">
                  <c:v>1133919.82856752</c:v>
                </c:pt>
                <c:pt idx="162">
                  <c:v>1136673.77170054</c:v>
                </c:pt>
                <c:pt idx="163">
                  <c:v>1136405.72015112</c:v>
                </c:pt>
                <c:pt idx="164">
                  <c:v>1138731.86241356</c:v>
                </c:pt>
                <c:pt idx="165">
                  <c:v>1138667.63631533</c:v>
                </c:pt>
                <c:pt idx="166">
                  <c:v>1146073.94850394</c:v>
                </c:pt>
                <c:pt idx="167">
                  <c:v>1150840.09162742</c:v>
                </c:pt>
                <c:pt idx="168">
                  <c:v>1150654.60824836</c:v>
                </c:pt>
                <c:pt idx="169">
                  <c:v>1157136.73371452</c:v>
                </c:pt>
                <c:pt idx="170">
                  <c:v>1163828.51397267</c:v>
                </c:pt>
                <c:pt idx="171">
                  <c:v>1166573.13311775</c:v>
                </c:pt>
                <c:pt idx="172">
                  <c:v>1166881.41667502</c:v>
                </c:pt>
                <c:pt idx="173">
                  <c:v>1170784.32476875</c:v>
                </c:pt>
                <c:pt idx="174">
                  <c:v>1170454.56362514</c:v>
                </c:pt>
                <c:pt idx="175">
                  <c:v>1181042.9172309</c:v>
                </c:pt>
                <c:pt idx="176">
                  <c:v>1184139.28740455</c:v>
                </c:pt>
                <c:pt idx="177">
                  <c:v>1184545.72463895</c:v>
                </c:pt>
                <c:pt idx="178">
                  <c:v>1191832.54304802</c:v>
                </c:pt>
                <c:pt idx="179">
                  <c:v>1201758.81139687</c:v>
                </c:pt>
                <c:pt idx="180">
                  <c:v>1205290.10653689</c:v>
                </c:pt>
                <c:pt idx="181">
                  <c:v>1204361.5583303</c:v>
                </c:pt>
                <c:pt idx="182">
                  <c:v>1209235.53629206</c:v>
                </c:pt>
                <c:pt idx="183">
                  <c:v>1209636.89191155</c:v>
                </c:pt>
                <c:pt idx="184">
                  <c:v>1220196.04362819</c:v>
                </c:pt>
                <c:pt idx="185">
                  <c:v>1225307.53462356</c:v>
                </c:pt>
                <c:pt idx="186">
                  <c:v>1226046.65519886</c:v>
                </c:pt>
                <c:pt idx="187">
                  <c:v>1231801.22599006</c:v>
                </c:pt>
                <c:pt idx="188">
                  <c:v>1232612.49616104</c:v>
                </c:pt>
                <c:pt idx="189">
                  <c:v>1245413.96954651</c:v>
                </c:pt>
                <c:pt idx="190">
                  <c:v>1253042.17623277</c:v>
                </c:pt>
                <c:pt idx="191">
                  <c:v>1258644.62886851</c:v>
                </c:pt>
                <c:pt idx="192">
                  <c:v>1262930.85330575</c:v>
                </c:pt>
                <c:pt idx="193">
                  <c:v>1265908.66733132</c:v>
                </c:pt>
                <c:pt idx="194">
                  <c:v>1266011.74910469</c:v>
                </c:pt>
                <c:pt idx="195">
                  <c:v>1266407.07217509</c:v>
                </c:pt>
                <c:pt idx="196">
                  <c:v>1266295.33934665</c:v>
                </c:pt>
                <c:pt idx="197">
                  <c:v>1274407.86120055</c:v>
                </c:pt>
                <c:pt idx="198">
                  <c:v>1280922.31194881</c:v>
                </c:pt>
                <c:pt idx="199">
                  <c:v>1280973.7767051</c:v>
                </c:pt>
                <c:pt idx="200">
                  <c:v>1288120.72598563</c:v>
                </c:pt>
                <c:pt idx="201">
                  <c:v>1295855.86083564</c:v>
                </c:pt>
                <c:pt idx="202">
                  <c:v>1299747.8740836</c:v>
                </c:pt>
                <c:pt idx="203">
                  <c:v>1300023.03028277</c:v>
                </c:pt>
                <c:pt idx="204">
                  <c:v>1302272.45496682</c:v>
                </c:pt>
                <c:pt idx="205">
                  <c:v>1302575.74961511</c:v>
                </c:pt>
                <c:pt idx="206">
                  <c:v>1312498.95131909</c:v>
                </c:pt>
                <c:pt idx="207">
                  <c:v>1317575.86433027</c:v>
                </c:pt>
                <c:pt idx="208">
                  <c:v>1316917.01945258</c:v>
                </c:pt>
                <c:pt idx="209">
                  <c:v>1324179.62397005</c:v>
                </c:pt>
                <c:pt idx="210">
                  <c:v>1333477.84919674</c:v>
                </c:pt>
                <c:pt idx="211">
                  <c:v>1336943.45875589</c:v>
                </c:pt>
                <c:pt idx="212">
                  <c:v>1337738.27199365</c:v>
                </c:pt>
                <c:pt idx="213">
                  <c:v>1338856.64225526</c:v>
                </c:pt>
                <c:pt idx="214">
                  <c:v>1340314.17802543</c:v>
                </c:pt>
                <c:pt idx="215">
                  <c:v>1343903.66623247</c:v>
                </c:pt>
                <c:pt idx="216">
                  <c:v>1346411.39467329</c:v>
                </c:pt>
                <c:pt idx="217">
                  <c:v>1347889.53209715</c:v>
                </c:pt>
                <c:pt idx="218">
                  <c:v>1349420.29341003</c:v>
                </c:pt>
                <c:pt idx="219">
                  <c:v>1348330.48558983</c:v>
                </c:pt>
                <c:pt idx="220">
                  <c:v>1352408.09390618</c:v>
                </c:pt>
                <c:pt idx="221">
                  <c:v>1353602.24353392</c:v>
                </c:pt>
                <c:pt idx="222">
                  <c:v>1353769.51596078</c:v>
                </c:pt>
                <c:pt idx="223">
                  <c:v>1367591.46917038</c:v>
                </c:pt>
                <c:pt idx="224">
                  <c:v>1369279.73963488</c:v>
                </c:pt>
                <c:pt idx="225">
                  <c:v>1368375.2452154</c:v>
                </c:pt>
                <c:pt idx="226">
                  <c:v>1371095.05047093</c:v>
                </c:pt>
                <c:pt idx="227">
                  <c:v>1371105.86298726</c:v>
                </c:pt>
                <c:pt idx="228">
                  <c:v>1376470.92071135</c:v>
                </c:pt>
                <c:pt idx="229">
                  <c:v>1378107.84862225</c:v>
                </c:pt>
                <c:pt idx="230">
                  <c:v>1379127.25937624</c:v>
                </c:pt>
                <c:pt idx="231">
                  <c:v>1381657.10317846</c:v>
                </c:pt>
                <c:pt idx="232">
                  <c:v>1382007.61510488</c:v>
                </c:pt>
                <c:pt idx="233">
                  <c:v>1384118.5827334</c:v>
                </c:pt>
                <c:pt idx="234">
                  <c:v>1383582.53041027</c:v>
                </c:pt>
                <c:pt idx="235">
                  <c:v>1383617.6942008</c:v>
                </c:pt>
                <c:pt idx="236">
                  <c:v>1385355.75866707</c:v>
                </c:pt>
                <c:pt idx="237">
                  <c:v>1386267.8869811</c:v>
                </c:pt>
                <c:pt idx="238">
                  <c:v>1388645.37378649</c:v>
                </c:pt>
                <c:pt idx="239">
                  <c:v>1389816.27397111</c:v>
                </c:pt>
                <c:pt idx="240">
                  <c:v>1389953.6737237</c:v>
                </c:pt>
                <c:pt idx="241">
                  <c:v>1391807.6082426</c:v>
                </c:pt>
                <c:pt idx="242">
                  <c:v>1389758.63534648</c:v>
                </c:pt>
                <c:pt idx="243">
                  <c:v>1391435.55406544</c:v>
                </c:pt>
                <c:pt idx="244">
                  <c:v>1392914.75450273</c:v>
                </c:pt>
                <c:pt idx="245">
                  <c:v>1394830.59592416</c:v>
                </c:pt>
                <c:pt idx="246">
                  <c:v>1397585.59011673</c:v>
                </c:pt>
                <c:pt idx="247">
                  <c:v>1395674.57834786</c:v>
                </c:pt>
                <c:pt idx="248">
                  <c:v>1399474.93071455</c:v>
                </c:pt>
                <c:pt idx="249">
                  <c:v>1398356.12645465</c:v>
                </c:pt>
                <c:pt idx="250">
                  <c:v>1399448.63994185</c:v>
                </c:pt>
                <c:pt idx="251">
                  <c:v>1399012.94216683</c:v>
                </c:pt>
                <c:pt idx="252">
                  <c:v>1408723.33472865</c:v>
                </c:pt>
                <c:pt idx="253">
                  <c:v>1408265.843367</c:v>
                </c:pt>
                <c:pt idx="254">
                  <c:v>1399812.69888262</c:v>
                </c:pt>
                <c:pt idx="255">
                  <c:v>1409529.32754123</c:v>
                </c:pt>
                <c:pt idx="256">
                  <c:v>1408953.01725111</c:v>
                </c:pt>
                <c:pt idx="257">
                  <c:v>1408403.01588259</c:v>
                </c:pt>
                <c:pt idx="258">
                  <c:v>1408636.97228555</c:v>
                </c:pt>
                <c:pt idx="259">
                  <c:v>1409410.43394231</c:v>
                </c:pt>
                <c:pt idx="260">
                  <c:v>1407990.03806623</c:v>
                </c:pt>
                <c:pt idx="261">
                  <c:v>1406854.78609483</c:v>
                </c:pt>
                <c:pt idx="262">
                  <c:v>1409155.59381174</c:v>
                </c:pt>
                <c:pt idx="263">
                  <c:v>1408254.56828261</c:v>
                </c:pt>
                <c:pt idx="264">
                  <c:v>1409214.11549881</c:v>
                </c:pt>
                <c:pt idx="265">
                  <c:v>1409095.20982581</c:v>
                </c:pt>
                <c:pt idx="266">
                  <c:v>1410489.47893466</c:v>
                </c:pt>
                <c:pt idx="267">
                  <c:v>1409388.07432945</c:v>
                </c:pt>
                <c:pt idx="268">
                  <c:v>1413012.89020425</c:v>
                </c:pt>
                <c:pt idx="269">
                  <c:v>1413333.26997142</c:v>
                </c:pt>
                <c:pt idx="270">
                  <c:v>1414312.48834105</c:v>
                </c:pt>
                <c:pt idx="271">
                  <c:v>1413556.51403632</c:v>
                </c:pt>
                <c:pt idx="272">
                  <c:v>1414943.30115332</c:v>
                </c:pt>
                <c:pt idx="273">
                  <c:v>1415772.16542953</c:v>
                </c:pt>
                <c:pt idx="274">
                  <c:v>1416699.45295285</c:v>
                </c:pt>
                <c:pt idx="275">
                  <c:v>1411948.42991732</c:v>
                </c:pt>
                <c:pt idx="276">
                  <c:v>1417961.65375101</c:v>
                </c:pt>
                <c:pt idx="277">
                  <c:v>1410804.29913403</c:v>
                </c:pt>
                <c:pt idx="278">
                  <c:v>1412834.35294705</c:v>
                </c:pt>
                <c:pt idx="279">
                  <c:v>1411599.47549202</c:v>
                </c:pt>
                <c:pt idx="280">
                  <c:v>1412073.93690375</c:v>
                </c:pt>
                <c:pt idx="281">
                  <c:v>1413362.76662007</c:v>
                </c:pt>
                <c:pt idx="282">
                  <c:v>1414609.43828812</c:v>
                </c:pt>
                <c:pt idx="283">
                  <c:v>1415720.82160539</c:v>
                </c:pt>
                <c:pt idx="284">
                  <c:v>1403921.02219574</c:v>
                </c:pt>
                <c:pt idx="285">
                  <c:v>1404795.12645705</c:v>
                </c:pt>
                <c:pt idx="286">
                  <c:v>1405448.36123799</c:v>
                </c:pt>
                <c:pt idx="287">
                  <c:v>1405246.1702648</c:v>
                </c:pt>
                <c:pt idx="288">
                  <c:v>1404104.63344696</c:v>
                </c:pt>
                <c:pt idx="289">
                  <c:v>1405100.52125333</c:v>
                </c:pt>
                <c:pt idx="290">
                  <c:v>1403542.82267399</c:v>
                </c:pt>
                <c:pt idx="291">
                  <c:v>1404212.34944405</c:v>
                </c:pt>
                <c:pt idx="292">
                  <c:v>1403159.81390993</c:v>
                </c:pt>
                <c:pt idx="293">
                  <c:v>1405445.44198908</c:v>
                </c:pt>
                <c:pt idx="294">
                  <c:v>1402996.53041293</c:v>
                </c:pt>
                <c:pt idx="295">
                  <c:v>1405111.81265281</c:v>
                </c:pt>
                <c:pt idx="296">
                  <c:v>1404902.29512133</c:v>
                </c:pt>
                <c:pt idx="297">
                  <c:v>1404567.96040036</c:v>
                </c:pt>
                <c:pt idx="298">
                  <c:v>1403729.89499088</c:v>
                </c:pt>
                <c:pt idx="299">
                  <c:v>1405616.84777505</c:v>
                </c:pt>
                <c:pt idx="300">
                  <c:v>1405757.38640966</c:v>
                </c:pt>
                <c:pt idx="301">
                  <c:v>1404724.89723347</c:v>
                </c:pt>
                <c:pt idx="302">
                  <c:v>1402798.19312581</c:v>
                </c:pt>
                <c:pt idx="303">
                  <c:v>1404131.88777796</c:v>
                </c:pt>
                <c:pt idx="304">
                  <c:v>1406187.27871859</c:v>
                </c:pt>
                <c:pt idx="305">
                  <c:v>1406838.46586474</c:v>
                </c:pt>
                <c:pt idx="306">
                  <c:v>1406638.18812253</c:v>
                </c:pt>
                <c:pt idx="307">
                  <c:v>1408132.72555677</c:v>
                </c:pt>
                <c:pt idx="308">
                  <c:v>1406617.88106624</c:v>
                </c:pt>
                <c:pt idx="309">
                  <c:v>1406629.96537411</c:v>
                </c:pt>
                <c:pt idx="310">
                  <c:v>1406716.17823795</c:v>
                </c:pt>
                <c:pt idx="311">
                  <c:v>1406517.62346372</c:v>
                </c:pt>
                <c:pt idx="312">
                  <c:v>1408095.19905995</c:v>
                </c:pt>
                <c:pt idx="313">
                  <c:v>1407879.86018917</c:v>
                </c:pt>
                <c:pt idx="314">
                  <c:v>1407107.3746752</c:v>
                </c:pt>
                <c:pt idx="315">
                  <c:v>1405749.01136837</c:v>
                </c:pt>
                <c:pt idx="316">
                  <c:v>1403498.56021437</c:v>
                </c:pt>
                <c:pt idx="317">
                  <c:v>1409769.93855864</c:v>
                </c:pt>
                <c:pt idx="318">
                  <c:v>1406858.55222033</c:v>
                </c:pt>
                <c:pt idx="319">
                  <c:v>1406649.43159293</c:v>
                </c:pt>
                <c:pt idx="320">
                  <c:v>1406852.34749257</c:v>
                </c:pt>
                <c:pt idx="321">
                  <c:v>1406376.85794558</c:v>
                </c:pt>
                <c:pt idx="322">
                  <c:v>1406164.8470882</c:v>
                </c:pt>
                <c:pt idx="323">
                  <c:v>1406336.25813617</c:v>
                </c:pt>
                <c:pt idx="324">
                  <c:v>1406316.83397394</c:v>
                </c:pt>
                <c:pt idx="325">
                  <c:v>1405590.67803035</c:v>
                </c:pt>
                <c:pt idx="326">
                  <c:v>1405317.66965333</c:v>
                </c:pt>
                <c:pt idx="327">
                  <c:v>1406527.33883618</c:v>
                </c:pt>
                <c:pt idx="328">
                  <c:v>1406904.71802344</c:v>
                </c:pt>
                <c:pt idx="329">
                  <c:v>1407749.36818514</c:v>
                </c:pt>
                <c:pt idx="330">
                  <c:v>1406884.16765158</c:v>
                </c:pt>
                <c:pt idx="331">
                  <c:v>1406991.52682377</c:v>
                </c:pt>
                <c:pt idx="332">
                  <c:v>1406803.41046235</c:v>
                </c:pt>
                <c:pt idx="333">
                  <c:v>1406638.11568515</c:v>
                </c:pt>
                <c:pt idx="334">
                  <c:v>1407778.9423833</c:v>
                </c:pt>
                <c:pt idx="335">
                  <c:v>1407325.3502175</c:v>
                </c:pt>
                <c:pt idx="336">
                  <c:v>1406003.33194567</c:v>
                </c:pt>
                <c:pt idx="337">
                  <c:v>1407911.68430881</c:v>
                </c:pt>
                <c:pt idx="338">
                  <c:v>1406754.01540534</c:v>
                </c:pt>
                <c:pt idx="339">
                  <c:v>1408445.71340541</c:v>
                </c:pt>
                <c:pt idx="340">
                  <c:v>1407526.47238687</c:v>
                </c:pt>
                <c:pt idx="341">
                  <c:v>1406661.11766689</c:v>
                </c:pt>
                <c:pt idx="342">
                  <c:v>1407188.70230265</c:v>
                </c:pt>
                <c:pt idx="343">
                  <c:v>1406736.07574078</c:v>
                </c:pt>
                <c:pt idx="344">
                  <c:v>1406249.06285177</c:v>
                </c:pt>
                <c:pt idx="345">
                  <c:v>1409654.29447309</c:v>
                </c:pt>
                <c:pt idx="346">
                  <c:v>1412469.45188757</c:v>
                </c:pt>
                <c:pt idx="347">
                  <c:v>1406431.94136587</c:v>
                </c:pt>
                <c:pt idx="348">
                  <c:v>1410307.4262415</c:v>
                </c:pt>
                <c:pt idx="349">
                  <c:v>1411988.11165921</c:v>
                </c:pt>
                <c:pt idx="350">
                  <c:v>1409255.80041046</c:v>
                </c:pt>
                <c:pt idx="351">
                  <c:v>1409293.69079325</c:v>
                </c:pt>
                <c:pt idx="352">
                  <c:v>1409972.61695783</c:v>
                </c:pt>
                <c:pt idx="353">
                  <c:v>1409618.61173758</c:v>
                </c:pt>
                <c:pt idx="354">
                  <c:v>1409676.12953418</c:v>
                </c:pt>
                <c:pt idx="355">
                  <c:v>1409566.19253337</c:v>
                </c:pt>
                <c:pt idx="356">
                  <c:v>1410012.74845978</c:v>
                </c:pt>
                <c:pt idx="357">
                  <c:v>1409625.5095711</c:v>
                </c:pt>
                <c:pt idx="358">
                  <c:v>1409867.3004343</c:v>
                </c:pt>
                <c:pt idx="359">
                  <c:v>1410784.93430094</c:v>
                </c:pt>
                <c:pt idx="360">
                  <c:v>1409240.57828987</c:v>
                </c:pt>
                <c:pt idx="361">
                  <c:v>1412630.37942619</c:v>
                </c:pt>
                <c:pt idx="362">
                  <c:v>1409689.85448104</c:v>
                </c:pt>
                <c:pt idx="363">
                  <c:v>1409825.46073512</c:v>
                </c:pt>
                <c:pt idx="364">
                  <c:v>1409210.96353108</c:v>
                </c:pt>
                <c:pt idx="365">
                  <c:v>1409829.83310431</c:v>
                </c:pt>
                <c:pt idx="366">
                  <c:v>1409779.17626653</c:v>
                </c:pt>
                <c:pt idx="367">
                  <c:v>1409444.59089713</c:v>
                </c:pt>
                <c:pt idx="368">
                  <c:v>1409939.54389839</c:v>
                </c:pt>
                <c:pt idx="369">
                  <c:v>1410023.217097</c:v>
                </c:pt>
                <c:pt idx="370">
                  <c:v>1409782.24594201</c:v>
                </c:pt>
                <c:pt idx="371">
                  <c:v>1409779.56175323</c:v>
                </c:pt>
                <c:pt idx="372">
                  <c:v>1408596.52021835</c:v>
                </c:pt>
                <c:pt idx="373">
                  <c:v>1409535.53276654</c:v>
                </c:pt>
                <c:pt idx="374">
                  <c:v>1409345.60670996</c:v>
                </c:pt>
                <c:pt idx="375">
                  <c:v>1410179.84859886</c:v>
                </c:pt>
                <c:pt idx="376">
                  <c:v>1408908.8773358</c:v>
                </c:pt>
                <c:pt idx="377">
                  <c:v>1409696.66368493</c:v>
                </c:pt>
                <c:pt idx="378">
                  <c:v>1409423.29181841</c:v>
                </c:pt>
                <c:pt idx="379">
                  <c:v>1409261.95662348</c:v>
                </c:pt>
                <c:pt idx="380">
                  <c:v>1409984.18525979</c:v>
                </c:pt>
                <c:pt idx="381">
                  <c:v>1409197.38142949</c:v>
                </c:pt>
                <c:pt idx="382">
                  <c:v>1409278.18833592</c:v>
                </c:pt>
                <c:pt idx="383">
                  <c:v>1408646.3248009</c:v>
                </c:pt>
                <c:pt idx="384">
                  <c:v>1409362.80972693</c:v>
                </c:pt>
                <c:pt idx="385">
                  <c:v>1409035.01048644</c:v>
                </c:pt>
                <c:pt idx="386">
                  <c:v>1408505.75531297</c:v>
                </c:pt>
                <c:pt idx="387">
                  <c:v>1408093.67798835</c:v>
                </c:pt>
                <c:pt idx="388">
                  <c:v>1410381.19889112</c:v>
                </c:pt>
                <c:pt idx="389">
                  <c:v>1408782.27509988</c:v>
                </c:pt>
                <c:pt idx="390">
                  <c:v>1408509.85431428</c:v>
                </c:pt>
                <c:pt idx="391">
                  <c:v>1409331.05405026</c:v>
                </c:pt>
                <c:pt idx="392">
                  <c:v>1408469.37956892</c:v>
                </c:pt>
                <c:pt idx="393">
                  <c:v>1409280.91936806</c:v>
                </c:pt>
                <c:pt idx="394">
                  <c:v>1408523.2034875</c:v>
                </c:pt>
                <c:pt idx="395">
                  <c:v>1408533.25192467</c:v>
                </c:pt>
                <c:pt idx="396">
                  <c:v>1408408.89533567</c:v>
                </c:pt>
                <c:pt idx="397">
                  <c:v>1408355.45458477</c:v>
                </c:pt>
                <c:pt idx="398">
                  <c:v>1407869.48977675</c:v>
                </c:pt>
                <c:pt idx="399">
                  <c:v>1408491.33478937</c:v>
                </c:pt>
                <c:pt idx="400">
                  <c:v>1408210.02194039</c:v>
                </c:pt>
                <c:pt idx="401">
                  <c:v>1408762.58270357</c:v>
                </c:pt>
                <c:pt idx="402">
                  <c:v>1408388.65431746</c:v>
                </c:pt>
                <c:pt idx="403">
                  <c:v>1408256.88527824</c:v>
                </c:pt>
                <c:pt idx="404">
                  <c:v>1407406.00804238</c:v>
                </c:pt>
                <c:pt idx="405">
                  <c:v>1407020.71722979</c:v>
                </c:pt>
                <c:pt idx="406">
                  <c:v>1407186.64729836</c:v>
                </c:pt>
                <c:pt idx="407">
                  <c:v>1408037.58239685</c:v>
                </c:pt>
                <c:pt idx="408">
                  <c:v>1408449.24724103</c:v>
                </c:pt>
                <c:pt idx="409">
                  <c:v>1408285.10521121</c:v>
                </c:pt>
                <c:pt idx="410">
                  <c:v>1408101.3230579</c:v>
                </c:pt>
                <c:pt idx="411">
                  <c:v>1407652.9947236</c:v>
                </c:pt>
                <c:pt idx="412">
                  <c:v>1409684.93450027</c:v>
                </c:pt>
                <c:pt idx="413">
                  <c:v>1408218.04828371</c:v>
                </c:pt>
                <c:pt idx="414">
                  <c:v>1406788.79693662</c:v>
                </c:pt>
                <c:pt idx="415">
                  <c:v>1407908.36010767</c:v>
                </c:pt>
                <c:pt idx="416">
                  <c:v>1406847.5787304</c:v>
                </c:pt>
                <c:pt idx="417">
                  <c:v>1408624.53887576</c:v>
                </c:pt>
                <c:pt idx="418">
                  <c:v>1407831.84366045</c:v>
                </c:pt>
                <c:pt idx="419">
                  <c:v>1408686.9622925</c:v>
                </c:pt>
                <c:pt idx="420">
                  <c:v>1408784.7313897</c:v>
                </c:pt>
                <c:pt idx="421">
                  <c:v>1408812.04881351</c:v>
                </c:pt>
                <c:pt idx="422">
                  <c:v>1408930.21028049</c:v>
                </c:pt>
                <c:pt idx="423">
                  <c:v>1407839.67329177</c:v>
                </c:pt>
                <c:pt idx="424">
                  <c:v>1408848.53342845</c:v>
                </c:pt>
                <c:pt idx="425">
                  <c:v>1408771.63055534</c:v>
                </c:pt>
                <c:pt idx="426">
                  <c:v>1408484.54626668</c:v>
                </c:pt>
                <c:pt idx="427">
                  <c:v>1408692.98322614</c:v>
                </c:pt>
                <c:pt idx="428">
                  <c:v>1408794.9084489</c:v>
                </c:pt>
                <c:pt idx="429">
                  <c:v>1408500.46213588</c:v>
                </c:pt>
                <c:pt idx="430">
                  <c:v>1408647.24915919</c:v>
                </c:pt>
                <c:pt idx="431">
                  <c:v>1408480.97636069</c:v>
                </c:pt>
                <c:pt idx="432">
                  <c:v>1408519.62336414</c:v>
                </c:pt>
                <c:pt idx="433">
                  <c:v>1408959.24344001</c:v>
                </c:pt>
                <c:pt idx="434">
                  <c:v>1408508.90855368</c:v>
                </c:pt>
                <c:pt idx="435">
                  <c:v>1409019.05631029</c:v>
                </c:pt>
                <c:pt idx="436">
                  <c:v>1408870.5931489</c:v>
                </c:pt>
                <c:pt idx="437">
                  <c:v>1409506.91322368</c:v>
                </c:pt>
                <c:pt idx="438">
                  <c:v>1409548.00950307</c:v>
                </c:pt>
                <c:pt idx="439">
                  <c:v>1409816.13826232</c:v>
                </c:pt>
                <c:pt idx="440">
                  <c:v>1409349.0745552</c:v>
                </c:pt>
                <c:pt idx="441">
                  <c:v>1409519.70553395</c:v>
                </c:pt>
                <c:pt idx="442">
                  <c:v>1408712.50964134</c:v>
                </c:pt>
                <c:pt idx="443">
                  <c:v>1408808.75823908</c:v>
                </c:pt>
                <c:pt idx="444">
                  <c:v>1408854.66477659</c:v>
                </c:pt>
                <c:pt idx="445">
                  <c:v>1409169.91919146</c:v>
                </c:pt>
                <c:pt idx="446">
                  <c:v>1408684.78532593</c:v>
                </c:pt>
                <c:pt idx="447">
                  <c:v>1408968.10608436</c:v>
                </c:pt>
                <c:pt idx="448">
                  <c:v>1407822.50500842</c:v>
                </c:pt>
                <c:pt idx="449">
                  <c:v>1408567.7897641</c:v>
                </c:pt>
                <c:pt idx="450">
                  <c:v>1408982.172055</c:v>
                </c:pt>
                <c:pt idx="451">
                  <c:v>1408893.81450511</c:v>
                </c:pt>
                <c:pt idx="452">
                  <c:v>1409060.30823831</c:v>
                </c:pt>
                <c:pt idx="453">
                  <c:v>1408595.58009535</c:v>
                </c:pt>
                <c:pt idx="454">
                  <c:v>1408778.84552063</c:v>
                </c:pt>
                <c:pt idx="455">
                  <c:v>1408346.1407926</c:v>
                </c:pt>
                <c:pt idx="456">
                  <c:v>1408354.84285627</c:v>
                </c:pt>
                <c:pt idx="457">
                  <c:v>1408915.3523289</c:v>
                </c:pt>
                <c:pt idx="458">
                  <c:v>1408306.0334968</c:v>
                </c:pt>
                <c:pt idx="459">
                  <c:v>1408161.97272989</c:v>
                </c:pt>
                <c:pt idx="460">
                  <c:v>1408261.26544282</c:v>
                </c:pt>
                <c:pt idx="461">
                  <c:v>1408491.0129499</c:v>
                </c:pt>
                <c:pt idx="462">
                  <c:v>1408584.99559794</c:v>
                </c:pt>
                <c:pt idx="463">
                  <c:v>1408609.95944338</c:v>
                </c:pt>
                <c:pt idx="464">
                  <c:v>1408365.46516446</c:v>
                </c:pt>
                <c:pt idx="465">
                  <c:v>1408324.89930995</c:v>
                </c:pt>
                <c:pt idx="466">
                  <c:v>1408443.36932709</c:v>
                </c:pt>
                <c:pt idx="467">
                  <c:v>1408041.99080437</c:v>
                </c:pt>
                <c:pt idx="468">
                  <c:v>1408368.34972058</c:v>
                </c:pt>
                <c:pt idx="469">
                  <c:v>1407507.96991276</c:v>
                </c:pt>
                <c:pt idx="470">
                  <c:v>1407859.98924532</c:v>
                </c:pt>
                <c:pt idx="471">
                  <c:v>1408360.5528681</c:v>
                </c:pt>
                <c:pt idx="472">
                  <c:v>1407914.98677916</c:v>
                </c:pt>
                <c:pt idx="473">
                  <c:v>1408509.98769351</c:v>
                </c:pt>
                <c:pt idx="474">
                  <c:v>1408479.28566208</c:v>
                </c:pt>
                <c:pt idx="475">
                  <c:v>1408507.20870138</c:v>
                </c:pt>
                <c:pt idx="476">
                  <c:v>1408977.99696402</c:v>
                </c:pt>
                <c:pt idx="477">
                  <c:v>1408270.81932061</c:v>
                </c:pt>
                <c:pt idx="478">
                  <c:v>1408491.22663837</c:v>
                </c:pt>
                <c:pt idx="479">
                  <c:v>1407827.64409974</c:v>
                </c:pt>
                <c:pt idx="480">
                  <c:v>1408622.76476359</c:v>
                </c:pt>
                <c:pt idx="481">
                  <c:v>1408998.27861913</c:v>
                </c:pt>
                <c:pt idx="482">
                  <c:v>1408530.05674581</c:v>
                </c:pt>
                <c:pt idx="483">
                  <c:v>1408135.7250202</c:v>
                </c:pt>
                <c:pt idx="484">
                  <c:v>1408512.28165891</c:v>
                </c:pt>
                <c:pt idx="485">
                  <c:v>1407823.34984594</c:v>
                </c:pt>
                <c:pt idx="486">
                  <c:v>1407868.4303108</c:v>
                </c:pt>
                <c:pt idx="487">
                  <c:v>1408586.21187293</c:v>
                </c:pt>
                <c:pt idx="488">
                  <c:v>1408196.74168752</c:v>
                </c:pt>
                <c:pt idx="489">
                  <c:v>1408176.8947619</c:v>
                </c:pt>
                <c:pt idx="490">
                  <c:v>1408261.86813278</c:v>
                </c:pt>
                <c:pt idx="491">
                  <c:v>1408105.51907999</c:v>
                </c:pt>
                <c:pt idx="492">
                  <c:v>1408013.60881799</c:v>
                </c:pt>
                <c:pt idx="493">
                  <c:v>1407847.70798888</c:v>
                </c:pt>
                <c:pt idx="494">
                  <c:v>1408260.78618817</c:v>
                </c:pt>
                <c:pt idx="495">
                  <c:v>1407964.19825551</c:v>
                </c:pt>
                <c:pt idx="496">
                  <c:v>1408015.63952818</c:v>
                </c:pt>
                <c:pt idx="497">
                  <c:v>1407554.68334513</c:v>
                </c:pt>
                <c:pt idx="498">
                  <c:v>1407679.18557462</c:v>
                </c:pt>
                <c:pt idx="499">
                  <c:v>1408056.31046218</c:v>
                </c:pt>
                <c:pt idx="500">
                  <c:v>1407327.93563842</c:v>
                </c:pt>
                <c:pt idx="501">
                  <c:v>1407181.98665518</c:v>
                </c:pt>
                <c:pt idx="502">
                  <c:v>1407390.71603646</c:v>
                </c:pt>
                <c:pt idx="503">
                  <c:v>1407284.57435139</c:v>
                </c:pt>
                <c:pt idx="504">
                  <c:v>1407505.00580229</c:v>
                </c:pt>
                <c:pt idx="505">
                  <c:v>1406704.65124717</c:v>
                </c:pt>
                <c:pt idx="506">
                  <c:v>1407479.13888363</c:v>
                </c:pt>
                <c:pt idx="507">
                  <c:v>1407419.86389244</c:v>
                </c:pt>
                <c:pt idx="508">
                  <c:v>1407576.56801972</c:v>
                </c:pt>
                <c:pt idx="509">
                  <c:v>1408658.22450816</c:v>
                </c:pt>
                <c:pt idx="510">
                  <c:v>1407584.7064963</c:v>
                </c:pt>
                <c:pt idx="511">
                  <c:v>1407855.75648651</c:v>
                </c:pt>
                <c:pt idx="512">
                  <c:v>1407540.80702435</c:v>
                </c:pt>
                <c:pt idx="513">
                  <c:v>1407341.58339719</c:v>
                </c:pt>
                <c:pt idx="514">
                  <c:v>1407642.9469998</c:v>
                </c:pt>
                <c:pt idx="515">
                  <c:v>1408029.49454508</c:v>
                </c:pt>
                <c:pt idx="516">
                  <c:v>1407397.22390817</c:v>
                </c:pt>
                <c:pt idx="517">
                  <c:v>1407761.47920242</c:v>
                </c:pt>
                <c:pt idx="518">
                  <c:v>1407704.57839358</c:v>
                </c:pt>
                <c:pt idx="519">
                  <c:v>1407570.94376941</c:v>
                </c:pt>
                <c:pt idx="520">
                  <c:v>1407417.24645522</c:v>
                </c:pt>
                <c:pt idx="521">
                  <c:v>1407178.00756705</c:v>
                </c:pt>
                <c:pt idx="522">
                  <c:v>1407907.81549485</c:v>
                </c:pt>
                <c:pt idx="523">
                  <c:v>1407689.32347679</c:v>
                </c:pt>
                <c:pt idx="524">
                  <c:v>1407513.3553107</c:v>
                </c:pt>
                <c:pt idx="525">
                  <c:v>1407542.00562735</c:v>
                </c:pt>
                <c:pt idx="526">
                  <c:v>1407660.12465095</c:v>
                </c:pt>
                <c:pt idx="527">
                  <c:v>1407596.30060123</c:v>
                </c:pt>
                <c:pt idx="528">
                  <c:v>1407507.63938488</c:v>
                </c:pt>
                <c:pt idx="529">
                  <c:v>1407400.39682704</c:v>
                </c:pt>
                <c:pt idx="530">
                  <c:v>1407613.73205868</c:v>
                </c:pt>
                <c:pt idx="531">
                  <c:v>1407448.73507512</c:v>
                </c:pt>
                <c:pt idx="532">
                  <c:v>1407554.27770243</c:v>
                </c:pt>
                <c:pt idx="533">
                  <c:v>1407497.63385951</c:v>
                </c:pt>
                <c:pt idx="534">
                  <c:v>1407237.87452235</c:v>
                </c:pt>
                <c:pt idx="535">
                  <c:v>1407323.55347368</c:v>
                </c:pt>
                <c:pt idx="536">
                  <c:v>1407462.97290279</c:v>
                </c:pt>
                <c:pt idx="537">
                  <c:v>1407212.60642276</c:v>
                </c:pt>
                <c:pt idx="538">
                  <c:v>1407357.14096286</c:v>
                </c:pt>
                <c:pt idx="539">
                  <c:v>1407313.96645499</c:v>
                </c:pt>
                <c:pt idx="540">
                  <c:v>1407190.93565338</c:v>
                </c:pt>
                <c:pt idx="541">
                  <c:v>1407443.44858699</c:v>
                </c:pt>
                <c:pt idx="542">
                  <c:v>1407352.84405361</c:v>
                </c:pt>
                <c:pt idx="543">
                  <c:v>1407515.34914403</c:v>
                </c:pt>
                <c:pt idx="544">
                  <c:v>1407637.94303361</c:v>
                </c:pt>
                <c:pt idx="545">
                  <c:v>1408015.76486512</c:v>
                </c:pt>
                <c:pt idx="546">
                  <c:v>1408067.27739784</c:v>
                </c:pt>
                <c:pt idx="547">
                  <c:v>1408271.47910282</c:v>
                </c:pt>
                <c:pt idx="548">
                  <c:v>1408000.30011679</c:v>
                </c:pt>
                <c:pt idx="549">
                  <c:v>1408135.49273963</c:v>
                </c:pt>
                <c:pt idx="550">
                  <c:v>1407938.23824774</c:v>
                </c:pt>
                <c:pt idx="551">
                  <c:v>1408075.31174042</c:v>
                </c:pt>
                <c:pt idx="552">
                  <c:v>1408051.49705148</c:v>
                </c:pt>
                <c:pt idx="553">
                  <c:v>1408018.72245112</c:v>
                </c:pt>
                <c:pt idx="554">
                  <c:v>1407920.04115832</c:v>
                </c:pt>
                <c:pt idx="555">
                  <c:v>1408002.64877004</c:v>
                </c:pt>
                <c:pt idx="556">
                  <c:v>1407828.16378361</c:v>
                </c:pt>
                <c:pt idx="557">
                  <c:v>1407806.24877789</c:v>
                </c:pt>
                <c:pt idx="558">
                  <c:v>1408042.30871232</c:v>
                </c:pt>
                <c:pt idx="559">
                  <c:v>1408100.89647128</c:v>
                </c:pt>
                <c:pt idx="560">
                  <c:v>1407888.32528293</c:v>
                </c:pt>
                <c:pt idx="561">
                  <c:v>1408084.58861218</c:v>
                </c:pt>
                <c:pt idx="562">
                  <c:v>1408031.64977119</c:v>
                </c:pt>
                <c:pt idx="563">
                  <c:v>1407782.4151581</c:v>
                </c:pt>
                <c:pt idx="564">
                  <c:v>1407970.26470918</c:v>
                </c:pt>
                <c:pt idx="565">
                  <c:v>1408387.57877451</c:v>
                </c:pt>
                <c:pt idx="566">
                  <c:v>1407880.6621666</c:v>
                </c:pt>
                <c:pt idx="567">
                  <c:v>1408205.57692556</c:v>
                </c:pt>
                <c:pt idx="568">
                  <c:v>1407921.81727635</c:v>
                </c:pt>
                <c:pt idx="569">
                  <c:v>1408133.50552074</c:v>
                </c:pt>
                <c:pt idx="570">
                  <c:v>1407986.82555967</c:v>
                </c:pt>
                <c:pt idx="571">
                  <c:v>1408134.8006162</c:v>
                </c:pt>
                <c:pt idx="572">
                  <c:v>1407851.01704866</c:v>
                </c:pt>
                <c:pt idx="573">
                  <c:v>1407761.89851788</c:v>
                </c:pt>
                <c:pt idx="574">
                  <c:v>1407662.51473084</c:v>
                </c:pt>
                <c:pt idx="575">
                  <c:v>1408093.39918436</c:v>
                </c:pt>
                <c:pt idx="576">
                  <c:v>1407953.51492514</c:v>
                </c:pt>
                <c:pt idx="577">
                  <c:v>1407886.18955962</c:v>
                </c:pt>
                <c:pt idx="578">
                  <c:v>1407989.09574922</c:v>
                </c:pt>
                <c:pt idx="579">
                  <c:v>1408383.27266989</c:v>
                </c:pt>
                <c:pt idx="580">
                  <c:v>1408148.59092155</c:v>
                </c:pt>
                <c:pt idx="581">
                  <c:v>1408057.44936587</c:v>
                </c:pt>
                <c:pt idx="582">
                  <c:v>1408100.48605101</c:v>
                </c:pt>
                <c:pt idx="583">
                  <c:v>1408045.66540033</c:v>
                </c:pt>
                <c:pt idx="584">
                  <c:v>1408063.01962213</c:v>
                </c:pt>
                <c:pt idx="585">
                  <c:v>1407915.7073283</c:v>
                </c:pt>
                <c:pt idx="586">
                  <c:v>1407999.06751806</c:v>
                </c:pt>
                <c:pt idx="587">
                  <c:v>1407860.04266632</c:v>
                </c:pt>
                <c:pt idx="588">
                  <c:v>1407910.17018094</c:v>
                </c:pt>
                <c:pt idx="589">
                  <c:v>1408079.78018776</c:v>
                </c:pt>
                <c:pt idx="590">
                  <c:v>1407994.69029161</c:v>
                </c:pt>
                <c:pt idx="591">
                  <c:v>1408536.1218167</c:v>
                </c:pt>
                <c:pt idx="592">
                  <c:v>1408672.5792659</c:v>
                </c:pt>
                <c:pt idx="593">
                  <c:v>1408714.74388469</c:v>
                </c:pt>
                <c:pt idx="594">
                  <c:v>1408604.51991854</c:v>
                </c:pt>
                <c:pt idx="595">
                  <c:v>1408868.12053473</c:v>
                </c:pt>
                <c:pt idx="596">
                  <c:v>1408483.27249045</c:v>
                </c:pt>
                <c:pt idx="597">
                  <c:v>1408466.37118539</c:v>
                </c:pt>
                <c:pt idx="598">
                  <c:v>1408670.9176007</c:v>
                </c:pt>
                <c:pt idx="599">
                  <c:v>1408442.89505825</c:v>
                </c:pt>
                <c:pt idx="600">
                  <c:v>1408566.38772092</c:v>
                </c:pt>
                <c:pt idx="601">
                  <c:v>1408549.83762562</c:v>
                </c:pt>
                <c:pt idx="602">
                  <c:v>1408508.17164564</c:v>
                </c:pt>
                <c:pt idx="603">
                  <c:v>1408257.99618123</c:v>
                </c:pt>
                <c:pt idx="604">
                  <c:v>1408361.52228665</c:v>
                </c:pt>
                <c:pt idx="605">
                  <c:v>1408398.41966542</c:v>
                </c:pt>
                <c:pt idx="606">
                  <c:v>1408567.94600825</c:v>
                </c:pt>
                <c:pt idx="607">
                  <c:v>1408299.42215258</c:v>
                </c:pt>
                <c:pt idx="608">
                  <c:v>1408317.06901525</c:v>
                </c:pt>
                <c:pt idx="609">
                  <c:v>1408516.33110297</c:v>
                </c:pt>
                <c:pt idx="610">
                  <c:v>1408680.00543724</c:v>
                </c:pt>
                <c:pt idx="611">
                  <c:v>1408319.98393754</c:v>
                </c:pt>
                <c:pt idx="612">
                  <c:v>1408454.54858563</c:v>
                </c:pt>
                <c:pt idx="613">
                  <c:v>1408587.28725097</c:v>
                </c:pt>
                <c:pt idx="614">
                  <c:v>1408446.60600561</c:v>
                </c:pt>
                <c:pt idx="615">
                  <c:v>1408299.47408386</c:v>
                </c:pt>
                <c:pt idx="616">
                  <c:v>1408426.61061348</c:v>
                </c:pt>
                <c:pt idx="617">
                  <c:v>1408511.96180304</c:v>
                </c:pt>
                <c:pt idx="618">
                  <c:v>1408544.86824256</c:v>
                </c:pt>
                <c:pt idx="619">
                  <c:v>1408715.60707008</c:v>
                </c:pt>
                <c:pt idx="620">
                  <c:v>1408444.07559701</c:v>
                </c:pt>
                <c:pt idx="621">
                  <c:v>1408503.46506576</c:v>
                </c:pt>
                <c:pt idx="622">
                  <c:v>1408498.58213093</c:v>
                </c:pt>
                <c:pt idx="623">
                  <c:v>1408341.76877494</c:v>
                </c:pt>
                <c:pt idx="624">
                  <c:v>1408634.54629969</c:v>
                </c:pt>
                <c:pt idx="625">
                  <c:v>1408765.81879117</c:v>
                </c:pt>
                <c:pt idx="626">
                  <c:v>1409009.7967582</c:v>
                </c:pt>
                <c:pt idx="627">
                  <c:v>1408862.13706106</c:v>
                </c:pt>
                <c:pt idx="628">
                  <c:v>1408750.2814835</c:v>
                </c:pt>
                <c:pt idx="629">
                  <c:v>1409126.05382569</c:v>
                </c:pt>
                <c:pt idx="630">
                  <c:v>1408871.58535009</c:v>
                </c:pt>
                <c:pt idx="631">
                  <c:v>1408651.96840056</c:v>
                </c:pt>
                <c:pt idx="632">
                  <c:v>1408838.9472261</c:v>
                </c:pt>
                <c:pt idx="633">
                  <c:v>1409008.38625075</c:v>
                </c:pt>
                <c:pt idx="634">
                  <c:v>1408916.70211767</c:v>
                </c:pt>
                <c:pt idx="635">
                  <c:v>1408674.07836577</c:v>
                </c:pt>
                <c:pt idx="636">
                  <c:v>1408492.43479279</c:v>
                </c:pt>
                <c:pt idx="637">
                  <c:v>1408674.0066086</c:v>
                </c:pt>
                <c:pt idx="638">
                  <c:v>1408758.49142975</c:v>
                </c:pt>
                <c:pt idx="639">
                  <c:v>1408772.75386308</c:v>
                </c:pt>
                <c:pt idx="640">
                  <c:v>1408664.73898749</c:v>
                </c:pt>
                <c:pt idx="641">
                  <c:v>1408584.2276281</c:v>
                </c:pt>
                <c:pt idx="642">
                  <c:v>1408535.23608041</c:v>
                </c:pt>
                <c:pt idx="643">
                  <c:v>1408575.03186936</c:v>
                </c:pt>
                <c:pt idx="644">
                  <c:v>1408571.94685738</c:v>
                </c:pt>
                <c:pt idx="645">
                  <c:v>1408505.34708561</c:v>
                </c:pt>
                <c:pt idx="646">
                  <c:v>1408544.63717966</c:v>
                </c:pt>
                <c:pt idx="647">
                  <c:v>1408542.4349311</c:v>
                </c:pt>
                <c:pt idx="648">
                  <c:v>1408438.08606565</c:v>
                </c:pt>
                <c:pt idx="649">
                  <c:v>1408443.25902449</c:v>
                </c:pt>
                <c:pt idx="650">
                  <c:v>1408310.96590444</c:v>
                </c:pt>
                <c:pt idx="651">
                  <c:v>1408470.81486528</c:v>
                </c:pt>
                <c:pt idx="652">
                  <c:v>1408376.76405896</c:v>
                </c:pt>
                <c:pt idx="653">
                  <c:v>1408506.08198827</c:v>
                </c:pt>
                <c:pt idx="654">
                  <c:v>1408529.07422966</c:v>
                </c:pt>
                <c:pt idx="655">
                  <c:v>1408522.05249849</c:v>
                </c:pt>
                <c:pt idx="656">
                  <c:v>1408587.65696669</c:v>
                </c:pt>
                <c:pt idx="657">
                  <c:v>1408552.11236417</c:v>
                </c:pt>
                <c:pt idx="658">
                  <c:v>1408626.26286798</c:v>
                </c:pt>
                <c:pt idx="659">
                  <c:v>1408735.91049389</c:v>
                </c:pt>
                <c:pt idx="660">
                  <c:v>1408731.24600558</c:v>
                </c:pt>
                <c:pt idx="661">
                  <c:v>1408711.92682751</c:v>
                </c:pt>
                <c:pt idx="662">
                  <c:v>1408619.85913522</c:v>
                </c:pt>
                <c:pt idx="663">
                  <c:v>1408681.65978821</c:v>
                </c:pt>
                <c:pt idx="664">
                  <c:v>1408591.38939394</c:v>
                </c:pt>
                <c:pt idx="665">
                  <c:v>1408566.82391458</c:v>
                </c:pt>
                <c:pt idx="666">
                  <c:v>1408373.1331351</c:v>
                </c:pt>
                <c:pt idx="667">
                  <c:v>1408635.57482017</c:v>
                </c:pt>
                <c:pt idx="668">
                  <c:v>1408530.09241442</c:v>
                </c:pt>
                <c:pt idx="669">
                  <c:v>1408635.94160528</c:v>
                </c:pt>
                <c:pt idx="670">
                  <c:v>1408537.96148304</c:v>
                </c:pt>
                <c:pt idx="671">
                  <c:v>1408501.45803545</c:v>
                </c:pt>
                <c:pt idx="672">
                  <c:v>1408672.98975269</c:v>
                </c:pt>
                <c:pt idx="673">
                  <c:v>1408541.64020846</c:v>
                </c:pt>
                <c:pt idx="674">
                  <c:v>1408570.74692298</c:v>
                </c:pt>
                <c:pt idx="675">
                  <c:v>1408541.86279048</c:v>
                </c:pt>
                <c:pt idx="676">
                  <c:v>1408579.07637556</c:v>
                </c:pt>
                <c:pt idx="677">
                  <c:v>1408569.43503627</c:v>
                </c:pt>
                <c:pt idx="678">
                  <c:v>1408405.06341743</c:v>
                </c:pt>
                <c:pt idx="679">
                  <c:v>1408533.98374057</c:v>
                </c:pt>
                <c:pt idx="680">
                  <c:v>1408569.76737678</c:v>
                </c:pt>
                <c:pt idx="681">
                  <c:v>1408651.44832083</c:v>
                </c:pt>
                <c:pt idx="682">
                  <c:v>1408548.83049222</c:v>
                </c:pt>
                <c:pt idx="683">
                  <c:v>1408571.82611716</c:v>
                </c:pt>
                <c:pt idx="684">
                  <c:v>1408673.09458109</c:v>
                </c:pt>
                <c:pt idx="685">
                  <c:v>1408563.12351856</c:v>
                </c:pt>
                <c:pt idx="686">
                  <c:v>1408460.88362484</c:v>
                </c:pt>
                <c:pt idx="687">
                  <c:v>1408656.23068869</c:v>
                </c:pt>
                <c:pt idx="688">
                  <c:v>1408650.711349</c:v>
                </c:pt>
                <c:pt idx="689">
                  <c:v>1408600.48441849</c:v>
                </c:pt>
                <c:pt idx="690">
                  <c:v>1408795.8616913</c:v>
                </c:pt>
                <c:pt idx="691">
                  <c:v>1408612.6408353</c:v>
                </c:pt>
                <c:pt idx="692">
                  <c:v>1408566.31417381</c:v>
                </c:pt>
                <c:pt idx="693">
                  <c:v>1408723.71503178</c:v>
                </c:pt>
                <c:pt idx="694">
                  <c:v>1408709.57717665</c:v>
                </c:pt>
                <c:pt idx="695">
                  <c:v>1408606.48196947</c:v>
                </c:pt>
                <c:pt idx="696">
                  <c:v>1408616.79138887</c:v>
                </c:pt>
                <c:pt idx="697">
                  <c:v>1408540.60626304</c:v>
                </c:pt>
                <c:pt idx="698">
                  <c:v>1408534.05912951</c:v>
                </c:pt>
                <c:pt idx="699">
                  <c:v>1408617.37586809</c:v>
                </c:pt>
                <c:pt idx="700">
                  <c:v>1408363.66218463</c:v>
                </c:pt>
                <c:pt idx="701">
                  <c:v>1408498.40888107</c:v>
                </c:pt>
                <c:pt idx="702">
                  <c:v>1408520.44349061</c:v>
                </c:pt>
                <c:pt idx="703">
                  <c:v>1408541.43717865</c:v>
                </c:pt>
                <c:pt idx="704">
                  <c:v>1408576.56243947</c:v>
                </c:pt>
                <c:pt idx="705">
                  <c:v>1408535.98176918</c:v>
                </c:pt>
                <c:pt idx="706">
                  <c:v>1408689.1701573</c:v>
                </c:pt>
                <c:pt idx="707">
                  <c:v>1408678.22678875</c:v>
                </c:pt>
                <c:pt idx="708">
                  <c:v>1408723.83844362</c:v>
                </c:pt>
                <c:pt idx="709">
                  <c:v>1408648.21580312</c:v>
                </c:pt>
                <c:pt idx="710">
                  <c:v>1408705.46705915</c:v>
                </c:pt>
                <c:pt idx="711">
                  <c:v>1408560.23337327</c:v>
                </c:pt>
                <c:pt idx="712">
                  <c:v>1408497.46217098</c:v>
                </c:pt>
                <c:pt idx="713">
                  <c:v>1408509.35043969</c:v>
                </c:pt>
                <c:pt idx="714">
                  <c:v>1408551.9490728</c:v>
                </c:pt>
                <c:pt idx="715">
                  <c:v>1408501.21909512</c:v>
                </c:pt>
                <c:pt idx="716">
                  <c:v>1408511.69557281</c:v>
                </c:pt>
                <c:pt idx="717">
                  <c:v>1408541.31525328</c:v>
                </c:pt>
                <c:pt idx="718">
                  <c:v>1408539.44064421</c:v>
                </c:pt>
                <c:pt idx="719">
                  <c:v>1408580.85546806</c:v>
                </c:pt>
                <c:pt idx="720">
                  <c:v>1408547.36603174</c:v>
                </c:pt>
                <c:pt idx="721">
                  <c:v>1408558.63969392</c:v>
                </c:pt>
                <c:pt idx="722">
                  <c:v>1408607.8199273</c:v>
                </c:pt>
                <c:pt idx="723">
                  <c:v>1408603.56126184</c:v>
                </c:pt>
                <c:pt idx="724">
                  <c:v>1408631.53406164</c:v>
                </c:pt>
                <c:pt idx="725">
                  <c:v>1408662.9793262</c:v>
                </c:pt>
                <c:pt idx="726">
                  <c:v>1408637.98195441</c:v>
                </c:pt>
                <c:pt idx="727">
                  <c:v>1408557.50624649</c:v>
                </c:pt>
                <c:pt idx="728">
                  <c:v>1408649.11321162</c:v>
                </c:pt>
                <c:pt idx="729">
                  <c:v>1408620.43567343</c:v>
                </c:pt>
                <c:pt idx="730">
                  <c:v>1408658.61235364</c:v>
                </c:pt>
                <c:pt idx="731">
                  <c:v>1408612.75281461</c:v>
                </c:pt>
                <c:pt idx="732">
                  <c:v>1408663.62492803</c:v>
                </c:pt>
                <c:pt idx="733">
                  <c:v>1408735.93423709</c:v>
                </c:pt>
                <c:pt idx="734">
                  <c:v>1408633.53942292</c:v>
                </c:pt>
                <c:pt idx="735">
                  <c:v>1408554.90771189</c:v>
                </c:pt>
                <c:pt idx="736">
                  <c:v>1408563.39198425</c:v>
                </c:pt>
                <c:pt idx="737">
                  <c:v>1408569.94580343</c:v>
                </c:pt>
                <c:pt idx="738">
                  <c:v>1408605.94807022</c:v>
                </c:pt>
                <c:pt idx="739">
                  <c:v>1408559.20756617</c:v>
                </c:pt>
                <c:pt idx="740">
                  <c:v>1408558.67387834</c:v>
                </c:pt>
                <c:pt idx="741">
                  <c:v>1408521.05920979</c:v>
                </c:pt>
                <c:pt idx="742">
                  <c:v>1408498.39869692</c:v>
                </c:pt>
                <c:pt idx="743">
                  <c:v>1408459.22367996</c:v>
                </c:pt>
                <c:pt idx="744">
                  <c:v>1408555.88048412</c:v>
                </c:pt>
                <c:pt idx="745">
                  <c:v>1408565.92195878</c:v>
                </c:pt>
                <c:pt idx="746">
                  <c:v>1408589.17027498</c:v>
                </c:pt>
                <c:pt idx="747">
                  <c:v>1408617.5515375</c:v>
                </c:pt>
                <c:pt idx="748">
                  <c:v>1408569.27714515</c:v>
                </c:pt>
                <c:pt idx="749">
                  <c:v>1408564.21905957</c:v>
                </c:pt>
                <c:pt idx="750">
                  <c:v>1408604.88085192</c:v>
                </c:pt>
                <c:pt idx="751">
                  <c:v>1408494.36595847</c:v>
                </c:pt>
                <c:pt idx="752">
                  <c:v>1408593.80799399</c:v>
                </c:pt>
                <c:pt idx="753">
                  <c:v>1408578.49435956</c:v>
                </c:pt>
                <c:pt idx="754">
                  <c:v>1408554.35192957</c:v>
                </c:pt>
                <c:pt idx="755">
                  <c:v>1408567.50869455</c:v>
                </c:pt>
                <c:pt idx="756">
                  <c:v>1408565.90006902</c:v>
                </c:pt>
                <c:pt idx="757">
                  <c:v>1408517.26808652</c:v>
                </c:pt>
                <c:pt idx="758">
                  <c:v>1408618.41324289</c:v>
                </c:pt>
                <c:pt idx="759">
                  <c:v>1408635.98365956</c:v>
                </c:pt>
                <c:pt idx="760">
                  <c:v>1408557.72727279</c:v>
                </c:pt>
                <c:pt idx="761">
                  <c:v>1408555.21067669</c:v>
                </c:pt>
                <c:pt idx="762">
                  <c:v>1408532.79621718</c:v>
                </c:pt>
                <c:pt idx="763">
                  <c:v>1408559.2571377</c:v>
                </c:pt>
                <c:pt idx="764">
                  <c:v>1408557.06770185</c:v>
                </c:pt>
                <c:pt idx="765">
                  <c:v>1408616.70038443</c:v>
                </c:pt>
                <c:pt idx="766">
                  <c:v>1408596.40142114</c:v>
                </c:pt>
                <c:pt idx="767">
                  <c:v>1408587.52284861</c:v>
                </c:pt>
                <c:pt idx="768">
                  <c:v>1408541.45696866</c:v>
                </c:pt>
                <c:pt idx="769">
                  <c:v>1408600.55917968</c:v>
                </c:pt>
                <c:pt idx="770">
                  <c:v>1408565.30178833</c:v>
                </c:pt>
                <c:pt idx="771">
                  <c:v>1408466.70284471</c:v>
                </c:pt>
                <c:pt idx="772">
                  <c:v>1408510.41077625</c:v>
                </c:pt>
                <c:pt idx="773">
                  <c:v>1408474.44684428</c:v>
                </c:pt>
                <c:pt idx="774">
                  <c:v>1408531.86059489</c:v>
                </c:pt>
                <c:pt idx="775">
                  <c:v>1408554.59740729</c:v>
                </c:pt>
                <c:pt idx="776">
                  <c:v>1408473.34498623</c:v>
                </c:pt>
                <c:pt idx="777">
                  <c:v>1408543.819333</c:v>
                </c:pt>
                <c:pt idx="778">
                  <c:v>1408540.29728321</c:v>
                </c:pt>
                <c:pt idx="779">
                  <c:v>1408510.60388881</c:v>
                </c:pt>
                <c:pt idx="780">
                  <c:v>1408507.27146678</c:v>
                </c:pt>
                <c:pt idx="781">
                  <c:v>1408498.65698972</c:v>
                </c:pt>
                <c:pt idx="782">
                  <c:v>1408460.35436133</c:v>
                </c:pt>
                <c:pt idx="783">
                  <c:v>1408511.05736184</c:v>
                </c:pt>
                <c:pt idx="784">
                  <c:v>1408492.44884726</c:v>
                </c:pt>
                <c:pt idx="785">
                  <c:v>1408503.44959502</c:v>
                </c:pt>
                <c:pt idx="786">
                  <c:v>1408487.20216263</c:v>
                </c:pt>
                <c:pt idx="787">
                  <c:v>1408486.62530862</c:v>
                </c:pt>
                <c:pt idx="788">
                  <c:v>1408515.62813319</c:v>
                </c:pt>
                <c:pt idx="789">
                  <c:v>1408509.0661558</c:v>
                </c:pt>
                <c:pt idx="790">
                  <c:v>1408530.10301681</c:v>
                </c:pt>
                <c:pt idx="791">
                  <c:v>1408531.28493866</c:v>
                </c:pt>
                <c:pt idx="792">
                  <c:v>1408551.45614153</c:v>
                </c:pt>
                <c:pt idx="793">
                  <c:v>1408523.6990418</c:v>
                </c:pt>
                <c:pt idx="794">
                  <c:v>1408560.87823078</c:v>
                </c:pt>
                <c:pt idx="795">
                  <c:v>1408531.38338982</c:v>
                </c:pt>
                <c:pt idx="796">
                  <c:v>1408528.71751154</c:v>
                </c:pt>
                <c:pt idx="797">
                  <c:v>1408540.20975586</c:v>
                </c:pt>
                <c:pt idx="798">
                  <c:v>1408487.93803084</c:v>
                </c:pt>
                <c:pt idx="799">
                  <c:v>1408468.97885748</c:v>
                </c:pt>
                <c:pt idx="800">
                  <c:v>1408507.88728192</c:v>
                </c:pt>
                <c:pt idx="801">
                  <c:v>1408496.87179274</c:v>
                </c:pt>
                <c:pt idx="802">
                  <c:v>1408500.29089538</c:v>
                </c:pt>
                <c:pt idx="803">
                  <c:v>1408495.78972238</c:v>
                </c:pt>
                <c:pt idx="804">
                  <c:v>1408465.5454884</c:v>
                </c:pt>
                <c:pt idx="805">
                  <c:v>1408490.34460296</c:v>
                </c:pt>
                <c:pt idx="806">
                  <c:v>1408550.61835874</c:v>
                </c:pt>
                <c:pt idx="807">
                  <c:v>1408527.52818374</c:v>
                </c:pt>
                <c:pt idx="808">
                  <c:v>1408543.224724</c:v>
                </c:pt>
                <c:pt idx="809">
                  <c:v>1408560.81200992</c:v>
                </c:pt>
                <c:pt idx="810">
                  <c:v>1408572.94823414</c:v>
                </c:pt>
                <c:pt idx="811">
                  <c:v>1408561.81765593</c:v>
                </c:pt>
                <c:pt idx="812">
                  <c:v>1408588.5566034</c:v>
                </c:pt>
                <c:pt idx="813">
                  <c:v>1408566.61816007</c:v>
                </c:pt>
                <c:pt idx="814">
                  <c:v>1408559.72171315</c:v>
                </c:pt>
                <c:pt idx="815">
                  <c:v>1408584.05919411</c:v>
                </c:pt>
                <c:pt idx="816">
                  <c:v>1408572.70517082</c:v>
                </c:pt>
                <c:pt idx="817">
                  <c:v>1408588.79289824</c:v>
                </c:pt>
                <c:pt idx="818">
                  <c:v>1408551.33621007</c:v>
                </c:pt>
                <c:pt idx="819">
                  <c:v>1408574.70413465</c:v>
                </c:pt>
                <c:pt idx="820">
                  <c:v>1408557.08625041</c:v>
                </c:pt>
                <c:pt idx="821">
                  <c:v>1408565.1162666</c:v>
                </c:pt>
                <c:pt idx="822">
                  <c:v>1408551.63843236</c:v>
                </c:pt>
                <c:pt idx="823">
                  <c:v>1408566.06093097</c:v>
                </c:pt>
                <c:pt idx="824">
                  <c:v>1408603.15340141</c:v>
                </c:pt>
                <c:pt idx="825">
                  <c:v>1408602.72166034</c:v>
                </c:pt>
                <c:pt idx="826">
                  <c:v>1408609.8526432</c:v>
                </c:pt>
                <c:pt idx="827">
                  <c:v>1408613.24948202</c:v>
                </c:pt>
                <c:pt idx="828">
                  <c:v>1408617.38333403</c:v>
                </c:pt>
                <c:pt idx="829">
                  <c:v>1408630.57116703</c:v>
                </c:pt>
                <c:pt idx="830">
                  <c:v>1408619.52213848</c:v>
                </c:pt>
                <c:pt idx="831">
                  <c:v>1408607.24698957</c:v>
                </c:pt>
                <c:pt idx="832">
                  <c:v>1408573.26716613</c:v>
                </c:pt>
                <c:pt idx="833">
                  <c:v>1408590.05071724</c:v>
                </c:pt>
                <c:pt idx="834">
                  <c:v>1408578.12741319</c:v>
                </c:pt>
                <c:pt idx="835">
                  <c:v>1408603.2361151</c:v>
                </c:pt>
                <c:pt idx="836">
                  <c:v>1408577.87731024</c:v>
                </c:pt>
                <c:pt idx="837">
                  <c:v>1408630.09075209</c:v>
                </c:pt>
                <c:pt idx="838">
                  <c:v>1408603.42588896</c:v>
                </c:pt>
                <c:pt idx="839">
                  <c:v>1408608.1953013</c:v>
                </c:pt>
                <c:pt idx="840">
                  <c:v>1408599.76531112</c:v>
                </c:pt>
                <c:pt idx="841">
                  <c:v>1408578.17245416</c:v>
                </c:pt>
                <c:pt idx="842">
                  <c:v>1408543.13142567</c:v>
                </c:pt>
                <c:pt idx="843">
                  <c:v>1408589.55212956</c:v>
                </c:pt>
                <c:pt idx="844">
                  <c:v>1408567.25016321</c:v>
                </c:pt>
                <c:pt idx="845">
                  <c:v>1408569.33935815</c:v>
                </c:pt>
                <c:pt idx="846">
                  <c:v>1408606.09864422</c:v>
                </c:pt>
                <c:pt idx="847">
                  <c:v>1408588.73526087</c:v>
                </c:pt>
                <c:pt idx="848">
                  <c:v>1408558.50455294</c:v>
                </c:pt>
                <c:pt idx="849">
                  <c:v>1408586.66428118</c:v>
                </c:pt>
                <c:pt idx="850">
                  <c:v>1408602.64866667</c:v>
                </c:pt>
                <c:pt idx="851">
                  <c:v>1408587.90693777</c:v>
                </c:pt>
                <c:pt idx="852">
                  <c:v>1408574.12630324</c:v>
                </c:pt>
                <c:pt idx="853">
                  <c:v>1408568.18686396</c:v>
                </c:pt>
                <c:pt idx="854">
                  <c:v>1408564.76719034</c:v>
                </c:pt>
                <c:pt idx="855">
                  <c:v>1408543.19377067</c:v>
                </c:pt>
                <c:pt idx="856">
                  <c:v>1408547.57016689</c:v>
                </c:pt>
                <c:pt idx="857">
                  <c:v>1408526.43854053</c:v>
                </c:pt>
                <c:pt idx="858">
                  <c:v>1408536.06013556</c:v>
                </c:pt>
                <c:pt idx="859">
                  <c:v>1408520.7403659</c:v>
                </c:pt>
                <c:pt idx="860">
                  <c:v>1408537.35012512</c:v>
                </c:pt>
                <c:pt idx="861">
                  <c:v>1408538.63082701</c:v>
                </c:pt>
                <c:pt idx="862">
                  <c:v>1408547.91213593</c:v>
                </c:pt>
                <c:pt idx="863">
                  <c:v>1408547.58464286</c:v>
                </c:pt>
                <c:pt idx="864">
                  <c:v>1408539.46199693</c:v>
                </c:pt>
                <c:pt idx="865">
                  <c:v>1408540.56821013</c:v>
                </c:pt>
                <c:pt idx="866">
                  <c:v>1408528.9176821</c:v>
                </c:pt>
                <c:pt idx="867">
                  <c:v>1408556.16123176</c:v>
                </c:pt>
                <c:pt idx="868">
                  <c:v>1408543.4115861</c:v>
                </c:pt>
                <c:pt idx="869">
                  <c:v>1408532.50826269</c:v>
                </c:pt>
                <c:pt idx="870">
                  <c:v>1408545.99140109</c:v>
                </c:pt>
                <c:pt idx="871">
                  <c:v>1408515.15099144</c:v>
                </c:pt>
                <c:pt idx="872">
                  <c:v>1408520.99676251</c:v>
                </c:pt>
                <c:pt idx="873">
                  <c:v>1408508.73283372</c:v>
                </c:pt>
                <c:pt idx="874">
                  <c:v>1408490.27000254</c:v>
                </c:pt>
                <c:pt idx="875">
                  <c:v>1408489.40092765</c:v>
                </c:pt>
                <c:pt idx="876">
                  <c:v>1408483.50724484</c:v>
                </c:pt>
                <c:pt idx="877">
                  <c:v>1408477.67314068</c:v>
                </c:pt>
                <c:pt idx="878">
                  <c:v>1408472.84454891</c:v>
                </c:pt>
                <c:pt idx="879">
                  <c:v>1408483.69598391</c:v>
                </c:pt>
                <c:pt idx="880">
                  <c:v>1408480.79174345</c:v>
                </c:pt>
                <c:pt idx="881">
                  <c:v>1408484.07694363</c:v>
                </c:pt>
                <c:pt idx="882">
                  <c:v>1408458.21039039</c:v>
                </c:pt>
                <c:pt idx="883">
                  <c:v>1408475.00807027</c:v>
                </c:pt>
                <c:pt idx="884">
                  <c:v>1408492.57259574</c:v>
                </c:pt>
                <c:pt idx="885">
                  <c:v>1408486.34480316</c:v>
                </c:pt>
                <c:pt idx="886">
                  <c:v>1408509.26783931</c:v>
                </c:pt>
                <c:pt idx="887">
                  <c:v>1408512.44096315</c:v>
                </c:pt>
                <c:pt idx="888">
                  <c:v>1408525.92485578</c:v>
                </c:pt>
                <c:pt idx="889">
                  <c:v>1408504.77758957</c:v>
                </c:pt>
                <c:pt idx="890">
                  <c:v>1408505.66490315</c:v>
                </c:pt>
                <c:pt idx="891">
                  <c:v>1408521.97220333</c:v>
                </c:pt>
                <c:pt idx="892">
                  <c:v>1408503.46994495</c:v>
                </c:pt>
                <c:pt idx="893">
                  <c:v>1408516.23373782</c:v>
                </c:pt>
                <c:pt idx="894">
                  <c:v>1408513.48680832</c:v>
                </c:pt>
                <c:pt idx="895">
                  <c:v>1408517.87005282</c:v>
                </c:pt>
                <c:pt idx="896">
                  <c:v>1408526.12165234</c:v>
                </c:pt>
                <c:pt idx="897">
                  <c:v>1408513.96102605</c:v>
                </c:pt>
                <c:pt idx="898">
                  <c:v>1408529.16041222</c:v>
                </c:pt>
                <c:pt idx="899">
                  <c:v>1408510.59261092</c:v>
                </c:pt>
                <c:pt idx="900">
                  <c:v>1408517.76951727</c:v>
                </c:pt>
                <c:pt idx="901">
                  <c:v>1408498.58532742</c:v>
                </c:pt>
                <c:pt idx="902">
                  <c:v>1408521.07764165</c:v>
                </c:pt>
                <c:pt idx="903">
                  <c:v>1408517.14225808</c:v>
                </c:pt>
                <c:pt idx="904">
                  <c:v>1408527.65878752</c:v>
                </c:pt>
                <c:pt idx="905">
                  <c:v>1408524.26851883</c:v>
                </c:pt>
                <c:pt idx="906">
                  <c:v>1408530.05484754</c:v>
                </c:pt>
                <c:pt idx="907">
                  <c:v>1408524.01853843</c:v>
                </c:pt>
                <c:pt idx="908">
                  <c:v>1408516.92111851</c:v>
                </c:pt>
                <c:pt idx="909">
                  <c:v>1408520.9711137</c:v>
                </c:pt>
                <c:pt idx="910">
                  <c:v>1408497.47560466</c:v>
                </c:pt>
                <c:pt idx="911">
                  <c:v>1408520.88836621</c:v>
                </c:pt>
                <c:pt idx="912">
                  <c:v>1408512.72976091</c:v>
                </c:pt>
                <c:pt idx="913">
                  <c:v>1408516.04278748</c:v>
                </c:pt>
                <c:pt idx="914">
                  <c:v>1408517.2762487</c:v>
                </c:pt>
                <c:pt idx="915">
                  <c:v>1408519.4466494</c:v>
                </c:pt>
                <c:pt idx="916">
                  <c:v>1408542.77491141</c:v>
                </c:pt>
                <c:pt idx="917">
                  <c:v>1408512.37335092</c:v>
                </c:pt>
                <c:pt idx="918">
                  <c:v>1408519.70185254</c:v>
                </c:pt>
                <c:pt idx="919">
                  <c:v>1408516.99077406</c:v>
                </c:pt>
                <c:pt idx="920">
                  <c:v>1408519.57013596</c:v>
                </c:pt>
                <c:pt idx="921">
                  <c:v>1408515.19703121</c:v>
                </c:pt>
                <c:pt idx="922">
                  <c:v>1408511.08552672</c:v>
                </c:pt>
                <c:pt idx="923">
                  <c:v>1408509.49905826</c:v>
                </c:pt>
                <c:pt idx="924">
                  <c:v>1408504.63353565</c:v>
                </c:pt>
                <c:pt idx="925">
                  <c:v>1408514.14386041</c:v>
                </c:pt>
                <c:pt idx="926">
                  <c:v>1408506.36764822</c:v>
                </c:pt>
                <c:pt idx="927">
                  <c:v>1408512.23986102</c:v>
                </c:pt>
                <c:pt idx="928">
                  <c:v>1408511.28808317</c:v>
                </c:pt>
                <c:pt idx="929">
                  <c:v>1408516.25263509</c:v>
                </c:pt>
                <c:pt idx="930">
                  <c:v>1408514.39126394</c:v>
                </c:pt>
                <c:pt idx="931">
                  <c:v>1408523.16273748</c:v>
                </c:pt>
                <c:pt idx="932">
                  <c:v>1408508.93457676</c:v>
                </c:pt>
                <c:pt idx="933">
                  <c:v>1408513.16540212</c:v>
                </c:pt>
                <c:pt idx="934">
                  <c:v>1408508.69716638</c:v>
                </c:pt>
                <c:pt idx="935">
                  <c:v>1408513.45075257</c:v>
                </c:pt>
                <c:pt idx="936">
                  <c:v>1408513.83748024</c:v>
                </c:pt>
                <c:pt idx="937">
                  <c:v>1408505.47833582</c:v>
                </c:pt>
                <c:pt idx="938">
                  <c:v>1408513.04693394</c:v>
                </c:pt>
                <c:pt idx="939">
                  <c:v>1408516.49388176</c:v>
                </c:pt>
                <c:pt idx="940">
                  <c:v>1408514.75271237</c:v>
                </c:pt>
                <c:pt idx="941">
                  <c:v>1408523.76535101</c:v>
                </c:pt>
                <c:pt idx="942">
                  <c:v>1408522.75730744</c:v>
                </c:pt>
                <c:pt idx="943">
                  <c:v>1408517.32739692</c:v>
                </c:pt>
                <c:pt idx="944">
                  <c:v>1408516.06453915</c:v>
                </c:pt>
                <c:pt idx="945">
                  <c:v>1408516.58464966</c:v>
                </c:pt>
                <c:pt idx="946">
                  <c:v>1408513.21222259</c:v>
                </c:pt>
                <c:pt idx="947">
                  <c:v>1408512.74745396</c:v>
                </c:pt>
                <c:pt idx="948">
                  <c:v>1408509.97094225</c:v>
                </c:pt>
                <c:pt idx="949">
                  <c:v>1408504.08042579</c:v>
                </c:pt>
                <c:pt idx="950">
                  <c:v>1408502.78112721</c:v>
                </c:pt>
                <c:pt idx="951">
                  <c:v>1408504.66844516</c:v>
                </c:pt>
                <c:pt idx="952">
                  <c:v>1408501.0905861</c:v>
                </c:pt>
                <c:pt idx="953">
                  <c:v>1408497.48100412</c:v>
                </c:pt>
                <c:pt idx="954">
                  <c:v>1408504.46166018</c:v>
                </c:pt>
                <c:pt idx="955">
                  <c:v>1408512.87364159</c:v>
                </c:pt>
                <c:pt idx="956">
                  <c:v>1408499.6420401</c:v>
                </c:pt>
                <c:pt idx="957">
                  <c:v>1408498.8537762</c:v>
                </c:pt>
                <c:pt idx="958">
                  <c:v>1408507.45572536</c:v>
                </c:pt>
                <c:pt idx="959">
                  <c:v>1408507.27906578</c:v>
                </c:pt>
                <c:pt idx="960">
                  <c:v>1408498.04489813</c:v>
                </c:pt>
                <c:pt idx="961">
                  <c:v>1408499.93383383</c:v>
                </c:pt>
                <c:pt idx="962">
                  <c:v>1408505.47863768</c:v>
                </c:pt>
                <c:pt idx="963">
                  <c:v>1408508.21510576</c:v>
                </c:pt>
                <c:pt idx="964">
                  <c:v>1408508.54138844</c:v>
                </c:pt>
                <c:pt idx="965">
                  <c:v>1408507.41261945</c:v>
                </c:pt>
                <c:pt idx="966">
                  <c:v>1408511.53716123</c:v>
                </c:pt>
                <c:pt idx="967">
                  <c:v>1408497.08951285</c:v>
                </c:pt>
                <c:pt idx="968">
                  <c:v>1408507.6763408</c:v>
                </c:pt>
                <c:pt idx="969">
                  <c:v>1408518.26197234</c:v>
                </c:pt>
                <c:pt idx="970">
                  <c:v>1408516.61567748</c:v>
                </c:pt>
                <c:pt idx="971">
                  <c:v>1408520.12528823</c:v>
                </c:pt>
                <c:pt idx="972">
                  <c:v>1408519.1663016</c:v>
                </c:pt>
                <c:pt idx="973">
                  <c:v>1408523.57060562</c:v>
                </c:pt>
                <c:pt idx="974">
                  <c:v>1408524.72553198</c:v>
                </c:pt>
                <c:pt idx="975">
                  <c:v>1408531.96881856</c:v>
                </c:pt>
                <c:pt idx="976">
                  <c:v>1408521.30718952</c:v>
                </c:pt>
                <c:pt idx="977">
                  <c:v>1408519.97631476</c:v>
                </c:pt>
                <c:pt idx="978">
                  <c:v>1408521.23529534</c:v>
                </c:pt>
                <c:pt idx="979">
                  <c:v>1408516.44027328</c:v>
                </c:pt>
                <c:pt idx="980">
                  <c:v>1408518.52283694</c:v>
                </c:pt>
                <c:pt idx="981">
                  <c:v>1408514.70260998</c:v>
                </c:pt>
                <c:pt idx="982">
                  <c:v>1408512.14613914</c:v>
                </c:pt>
                <c:pt idx="983">
                  <c:v>1408516.69178796</c:v>
                </c:pt>
                <c:pt idx="984">
                  <c:v>1408511.73801017</c:v>
                </c:pt>
                <c:pt idx="985">
                  <c:v>1408520.05339014</c:v>
                </c:pt>
                <c:pt idx="986">
                  <c:v>1408516.71749736</c:v>
                </c:pt>
                <c:pt idx="987">
                  <c:v>1408506.12131341</c:v>
                </c:pt>
                <c:pt idx="988">
                  <c:v>1408507.9244858</c:v>
                </c:pt>
                <c:pt idx="989">
                  <c:v>1408498.40058259</c:v>
                </c:pt>
                <c:pt idx="990">
                  <c:v>1408500.72092321</c:v>
                </c:pt>
                <c:pt idx="991">
                  <c:v>1408494.56035658</c:v>
                </c:pt>
                <c:pt idx="992">
                  <c:v>1408494.31710106</c:v>
                </c:pt>
                <c:pt idx="993">
                  <c:v>1408492.40524029</c:v>
                </c:pt>
                <c:pt idx="994">
                  <c:v>1408496.01243318</c:v>
                </c:pt>
                <c:pt idx="995">
                  <c:v>1408501.79210338</c:v>
                </c:pt>
                <c:pt idx="996">
                  <c:v>1408494.85785349</c:v>
                </c:pt>
                <c:pt idx="997">
                  <c:v>1408504.12917263</c:v>
                </c:pt>
                <c:pt idx="998">
                  <c:v>1408497.84389543</c:v>
                </c:pt>
                <c:pt idx="999">
                  <c:v>1408499.3868661</c:v>
                </c:pt>
                <c:pt idx="1000">
                  <c:v>1408497.38810175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Main!$D$2:$D$1002</c:f>
              <c:numCache>
                <c:formatCode>General</c:formatCode>
                <c:ptCount val="1001"/>
                <c:pt idx="0">
                  <c:v>1355870.69189916</c:v>
                </c:pt>
                <c:pt idx="1">
                  <c:v>4244495.29350186</c:v>
                </c:pt>
                <c:pt idx="2">
                  <c:v>3973536.79064526</c:v>
                </c:pt>
                <c:pt idx="3">
                  <c:v>3791527.24630508</c:v>
                </c:pt>
                <c:pt idx="4">
                  <c:v>3739883.32395258</c:v>
                </c:pt>
                <c:pt idx="5">
                  <c:v>3663117.90160383</c:v>
                </c:pt>
                <c:pt idx="6">
                  <c:v>3625715.56811605</c:v>
                </c:pt>
                <c:pt idx="7">
                  <c:v>3559680.68046697</c:v>
                </c:pt>
                <c:pt idx="8">
                  <c:v>3529033.16062884</c:v>
                </c:pt>
                <c:pt idx="9">
                  <c:v>3468594.93532032</c:v>
                </c:pt>
                <c:pt idx="10">
                  <c:v>3441968.66377594</c:v>
                </c:pt>
                <c:pt idx="11">
                  <c:v>3385085.36209803</c:v>
                </c:pt>
                <c:pt idx="12">
                  <c:v>3361125.49287608</c:v>
                </c:pt>
                <c:pt idx="13">
                  <c:v>3306671.09973972</c:v>
                </c:pt>
                <c:pt idx="14">
                  <c:v>3284613.98505769</c:v>
                </c:pt>
                <c:pt idx="15">
                  <c:v>3231916.85279867</c:v>
                </c:pt>
                <c:pt idx="16">
                  <c:v>3211343.07526059</c:v>
                </c:pt>
                <c:pt idx="17">
                  <c:v>3160188.67629629</c:v>
                </c:pt>
                <c:pt idx="18">
                  <c:v>3140759.73879016</c:v>
                </c:pt>
                <c:pt idx="19">
                  <c:v>3090798.985044</c:v>
                </c:pt>
                <c:pt idx="20">
                  <c:v>3072262.28214825</c:v>
                </c:pt>
                <c:pt idx="21">
                  <c:v>3023194.81787613</c:v>
                </c:pt>
                <c:pt idx="22">
                  <c:v>3005441.98991122</c:v>
                </c:pt>
                <c:pt idx="23">
                  <c:v>2957333.43640485</c:v>
                </c:pt>
                <c:pt idx="24">
                  <c:v>2940264.44414653</c:v>
                </c:pt>
                <c:pt idx="25">
                  <c:v>2893105.9696772</c:v>
                </c:pt>
                <c:pt idx="26">
                  <c:v>2876677.31224815</c:v>
                </c:pt>
                <c:pt idx="27">
                  <c:v>2830603.06367204</c:v>
                </c:pt>
                <c:pt idx="28">
                  <c:v>2815067.72541564</c:v>
                </c:pt>
                <c:pt idx="29">
                  <c:v>2770911.96232022</c:v>
                </c:pt>
                <c:pt idx="30">
                  <c:v>2756244.97184158</c:v>
                </c:pt>
                <c:pt idx="31">
                  <c:v>2714475.14939206</c:v>
                </c:pt>
                <c:pt idx="32">
                  <c:v>2552305.02019561</c:v>
                </c:pt>
                <c:pt idx="33">
                  <c:v>2489632.72938185</c:v>
                </c:pt>
                <c:pt idx="34">
                  <c:v>2448069.24278812</c:v>
                </c:pt>
                <c:pt idx="35">
                  <c:v>2435090.23375015</c:v>
                </c:pt>
                <c:pt idx="36">
                  <c:v>2435276.72842721</c:v>
                </c:pt>
                <c:pt idx="37">
                  <c:v>2407176.83052339</c:v>
                </c:pt>
                <c:pt idx="38">
                  <c:v>2407174.49866071</c:v>
                </c:pt>
                <c:pt idx="39">
                  <c:v>2380563.36395839</c:v>
                </c:pt>
                <c:pt idx="40">
                  <c:v>2380471.25015671</c:v>
                </c:pt>
                <c:pt idx="41">
                  <c:v>2352500.70706184</c:v>
                </c:pt>
                <c:pt idx="42">
                  <c:v>2352345.62266112</c:v>
                </c:pt>
                <c:pt idx="43">
                  <c:v>2323386.49287483</c:v>
                </c:pt>
                <c:pt idx="44">
                  <c:v>2323181.19180308</c:v>
                </c:pt>
                <c:pt idx="45">
                  <c:v>2293520.87546099</c:v>
                </c:pt>
                <c:pt idx="46">
                  <c:v>2293275.21175365</c:v>
                </c:pt>
                <c:pt idx="47">
                  <c:v>2263127.36707443</c:v>
                </c:pt>
                <c:pt idx="48">
                  <c:v>2262837.17200013</c:v>
                </c:pt>
                <c:pt idx="49">
                  <c:v>2232370.6390704</c:v>
                </c:pt>
                <c:pt idx="50">
                  <c:v>2232038.98002822</c:v>
                </c:pt>
                <c:pt idx="51">
                  <c:v>2201415.18785265</c:v>
                </c:pt>
                <c:pt idx="52">
                  <c:v>2201052.26326839</c:v>
                </c:pt>
                <c:pt idx="53">
                  <c:v>2170410.56072388</c:v>
                </c:pt>
                <c:pt idx="54">
                  <c:v>2170017.63325062</c:v>
                </c:pt>
                <c:pt idx="55">
                  <c:v>2139489.43341477</c:v>
                </c:pt>
                <c:pt idx="56">
                  <c:v>2139072.93815265</c:v>
                </c:pt>
                <c:pt idx="57">
                  <c:v>2108793.19956584</c:v>
                </c:pt>
                <c:pt idx="58">
                  <c:v>2108391.67095751</c:v>
                </c:pt>
                <c:pt idx="59">
                  <c:v>2078484.82525256</c:v>
                </c:pt>
                <c:pt idx="60">
                  <c:v>2078071.83198311</c:v>
                </c:pt>
                <c:pt idx="61">
                  <c:v>2048705.51318701</c:v>
                </c:pt>
                <c:pt idx="62">
                  <c:v>2041021.94883553</c:v>
                </c:pt>
                <c:pt idx="63">
                  <c:v>1989782.60454312</c:v>
                </c:pt>
                <c:pt idx="64">
                  <c:v>1954118.17037992</c:v>
                </c:pt>
                <c:pt idx="65">
                  <c:v>1925355.11692302</c:v>
                </c:pt>
                <c:pt idx="66">
                  <c:v>1903205.4054198</c:v>
                </c:pt>
                <c:pt idx="67">
                  <c:v>1897243.09256427</c:v>
                </c:pt>
                <c:pt idx="68">
                  <c:v>1898157.11464108</c:v>
                </c:pt>
                <c:pt idx="69">
                  <c:v>1881037.69637384</c:v>
                </c:pt>
                <c:pt idx="70">
                  <c:v>1881359.70296765</c:v>
                </c:pt>
                <c:pt idx="71">
                  <c:v>1868038.77244653</c:v>
                </c:pt>
                <c:pt idx="72">
                  <c:v>1868531.04110184</c:v>
                </c:pt>
                <c:pt idx="73">
                  <c:v>1854536.80549729</c:v>
                </c:pt>
                <c:pt idx="74">
                  <c:v>1855132.73665166</c:v>
                </c:pt>
                <c:pt idx="75">
                  <c:v>1840519.17599468</c:v>
                </c:pt>
                <c:pt idx="76">
                  <c:v>1841175.88931811</c:v>
                </c:pt>
                <c:pt idx="77">
                  <c:v>1826060.85509646</c:v>
                </c:pt>
                <c:pt idx="78">
                  <c:v>1826749.78783803</c:v>
                </c:pt>
                <c:pt idx="79">
                  <c:v>1811284.61892729</c:v>
                </c:pt>
                <c:pt idx="80">
                  <c:v>1805721.25872868</c:v>
                </c:pt>
                <c:pt idx="81">
                  <c:v>1806377.52538559</c:v>
                </c:pt>
                <c:pt idx="82">
                  <c:v>1791895.50772762</c:v>
                </c:pt>
                <c:pt idx="83">
                  <c:v>1792533.15322177</c:v>
                </c:pt>
                <c:pt idx="84">
                  <c:v>1777158.55512651</c:v>
                </c:pt>
                <c:pt idx="85">
                  <c:v>1762725.12770712</c:v>
                </c:pt>
                <c:pt idx="86">
                  <c:v>1757596.00907444</c:v>
                </c:pt>
                <c:pt idx="87">
                  <c:v>1758152.16488484</c:v>
                </c:pt>
                <c:pt idx="88">
                  <c:v>1744427.54588001</c:v>
                </c:pt>
                <c:pt idx="89">
                  <c:v>1731270.133457</c:v>
                </c:pt>
                <c:pt idx="90">
                  <c:v>1726901.19530747</c:v>
                </c:pt>
                <c:pt idx="91">
                  <c:v>1727392.38054078</c:v>
                </c:pt>
                <c:pt idx="92">
                  <c:v>1715306.62105289</c:v>
                </c:pt>
                <c:pt idx="93">
                  <c:v>1704418.85192363</c:v>
                </c:pt>
                <c:pt idx="94">
                  <c:v>1681980.3388657</c:v>
                </c:pt>
                <c:pt idx="95">
                  <c:v>1667484.14624472</c:v>
                </c:pt>
                <c:pt idx="96">
                  <c:v>1657717.23517798</c:v>
                </c:pt>
                <c:pt idx="97">
                  <c:v>1640833.26627298</c:v>
                </c:pt>
                <c:pt idx="98">
                  <c:v>1630303.52144592</c:v>
                </c:pt>
                <c:pt idx="99">
                  <c:v>1631034.62040598</c:v>
                </c:pt>
                <c:pt idx="100">
                  <c:v>1625904.23039439</c:v>
                </c:pt>
                <c:pt idx="101">
                  <c:v>1626537.00863357</c:v>
                </c:pt>
                <c:pt idx="102">
                  <c:v>1618787.92988619</c:v>
                </c:pt>
                <c:pt idx="103">
                  <c:v>1613138.25836446</c:v>
                </c:pt>
                <c:pt idx="104">
                  <c:v>1613784.56193288</c:v>
                </c:pt>
                <c:pt idx="105">
                  <c:v>1606350.49184334</c:v>
                </c:pt>
                <c:pt idx="106">
                  <c:v>1606979.7319986</c:v>
                </c:pt>
                <c:pt idx="107">
                  <c:v>1598672.13605393</c:v>
                </c:pt>
                <c:pt idx="108">
                  <c:v>1596448.44508662</c:v>
                </c:pt>
                <c:pt idx="109">
                  <c:v>1596965.7973475</c:v>
                </c:pt>
                <c:pt idx="110">
                  <c:v>1588211.92663372</c:v>
                </c:pt>
                <c:pt idx="111">
                  <c:v>1579329.54757951</c:v>
                </c:pt>
                <c:pt idx="112">
                  <c:v>1576061.35500238</c:v>
                </c:pt>
                <c:pt idx="113">
                  <c:v>1576488.52379317</c:v>
                </c:pt>
                <c:pt idx="114">
                  <c:v>1567708.89351153</c:v>
                </c:pt>
                <c:pt idx="115">
                  <c:v>1564212.69858704</c:v>
                </c:pt>
                <c:pt idx="116">
                  <c:v>1564050.78147525</c:v>
                </c:pt>
                <c:pt idx="117">
                  <c:v>1552277.56332469</c:v>
                </c:pt>
                <c:pt idx="118">
                  <c:v>1547929.85389163</c:v>
                </c:pt>
                <c:pt idx="119">
                  <c:v>1548138.31834616</c:v>
                </c:pt>
                <c:pt idx="120">
                  <c:v>1544292.68352888</c:v>
                </c:pt>
                <c:pt idx="121">
                  <c:v>1544209.48093112</c:v>
                </c:pt>
                <c:pt idx="122">
                  <c:v>1533489.3893989</c:v>
                </c:pt>
                <c:pt idx="123">
                  <c:v>1527564.33101768</c:v>
                </c:pt>
                <c:pt idx="124">
                  <c:v>1527653.70462729</c:v>
                </c:pt>
                <c:pt idx="125">
                  <c:v>1520664.44082064</c:v>
                </c:pt>
                <c:pt idx="126">
                  <c:v>1509756.18976303</c:v>
                </c:pt>
                <c:pt idx="127">
                  <c:v>1501219.85349983</c:v>
                </c:pt>
                <c:pt idx="128">
                  <c:v>1493279.77994623</c:v>
                </c:pt>
                <c:pt idx="129">
                  <c:v>1485904.04736666</c:v>
                </c:pt>
                <c:pt idx="130">
                  <c:v>1481090.88079641</c:v>
                </c:pt>
                <c:pt idx="131">
                  <c:v>1478664.98939047</c:v>
                </c:pt>
                <c:pt idx="132">
                  <c:v>1478848.39130183</c:v>
                </c:pt>
                <c:pt idx="133">
                  <c:v>1475601.17637635</c:v>
                </c:pt>
                <c:pt idx="134">
                  <c:v>1475424.13296442</c:v>
                </c:pt>
                <c:pt idx="135">
                  <c:v>1469193.50987218</c:v>
                </c:pt>
                <c:pt idx="136">
                  <c:v>1464481.34955215</c:v>
                </c:pt>
                <c:pt idx="137">
                  <c:v>1464242.59610443</c:v>
                </c:pt>
                <c:pt idx="138">
                  <c:v>1458715.48700493</c:v>
                </c:pt>
                <c:pt idx="139">
                  <c:v>1453103.91967129</c:v>
                </c:pt>
                <c:pt idx="140">
                  <c:v>1449626.42456068</c:v>
                </c:pt>
                <c:pt idx="141">
                  <c:v>1449201.75390457</c:v>
                </c:pt>
                <c:pt idx="142">
                  <c:v>1447526.56505206</c:v>
                </c:pt>
                <c:pt idx="143">
                  <c:v>1447257.89098473</c:v>
                </c:pt>
                <c:pt idx="144">
                  <c:v>1440073.83542173</c:v>
                </c:pt>
                <c:pt idx="145">
                  <c:v>1436110.01511798</c:v>
                </c:pt>
                <c:pt idx="146">
                  <c:v>1435719.81383689</c:v>
                </c:pt>
                <c:pt idx="147">
                  <c:v>1430909.94928755</c:v>
                </c:pt>
                <c:pt idx="148">
                  <c:v>1424048.25790663</c:v>
                </c:pt>
                <c:pt idx="149">
                  <c:v>1421659.23780516</c:v>
                </c:pt>
                <c:pt idx="150">
                  <c:v>1421266.763209</c:v>
                </c:pt>
                <c:pt idx="151">
                  <c:v>1419512.46536466</c:v>
                </c:pt>
                <c:pt idx="152">
                  <c:v>1419790.34523912</c:v>
                </c:pt>
                <c:pt idx="153">
                  <c:v>1413754.59453025</c:v>
                </c:pt>
                <c:pt idx="154">
                  <c:v>1410819.60893916</c:v>
                </c:pt>
                <c:pt idx="155">
                  <c:v>1411214.37873137</c:v>
                </c:pt>
                <c:pt idx="156">
                  <c:v>1407155.14316905</c:v>
                </c:pt>
                <c:pt idx="157">
                  <c:v>1400873.38799974</c:v>
                </c:pt>
                <c:pt idx="158">
                  <c:v>1395912.39196757</c:v>
                </c:pt>
                <c:pt idx="159">
                  <c:v>1392790.40995629</c:v>
                </c:pt>
                <c:pt idx="160">
                  <c:v>1385567.04259163</c:v>
                </c:pt>
                <c:pt idx="161">
                  <c:v>1380580.34964304</c:v>
                </c:pt>
                <c:pt idx="162">
                  <c:v>1379071.96301358</c:v>
                </c:pt>
                <c:pt idx="163">
                  <c:v>1379220.62981666</c:v>
                </c:pt>
                <c:pt idx="164">
                  <c:v>1378283.38920185</c:v>
                </c:pt>
                <c:pt idx="165">
                  <c:v>1378156.27620066</c:v>
                </c:pt>
                <c:pt idx="166">
                  <c:v>1374481.97263557</c:v>
                </c:pt>
                <c:pt idx="167">
                  <c:v>1371968.405136</c:v>
                </c:pt>
                <c:pt idx="168">
                  <c:v>1371931.19637786</c:v>
                </c:pt>
                <c:pt idx="169">
                  <c:v>1368854.01458895</c:v>
                </c:pt>
                <c:pt idx="170">
                  <c:v>1365517.30799951</c:v>
                </c:pt>
                <c:pt idx="171">
                  <c:v>1364162.2146803</c:v>
                </c:pt>
                <c:pt idx="172">
                  <c:v>1363910.86544849</c:v>
                </c:pt>
                <c:pt idx="173">
                  <c:v>1362203.16424558</c:v>
                </c:pt>
                <c:pt idx="174">
                  <c:v>1362391.31979748</c:v>
                </c:pt>
                <c:pt idx="175">
                  <c:v>1357312.63733805</c:v>
                </c:pt>
                <c:pt idx="176">
                  <c:v>1355830.82353399</c:v>
                </c:pt>
                <c:pt idx="177">
                  <c:v>1355645.83465842</c:v>
                </c:pt>
                <c:pt idx="178">
                  <c:v>1352319.04147959</c:v>
                </c:pt>
                <c:pt idx="179">
                  <c:v>1347857.03675719</c:v>
                </c:pt>
                <c:pt idx="180">
                  <c:v>1346284.98373686</c:v>
                </c:pt>
                <c:pt idx="181">
                  <c:v>1346641.20089649</c:v>
                </c:pt>
                <c:pt idx="182">
                  <c:v>1344600.14578482</c:v>
                </c:pt>
                <c:pt idx="183">
                  <c:v>1344551.57231544</c:v>
                </c:pt>
                <c:pt idx="184">
                  <c:v>1340121.03403099</c:v>
                </c:pt>
                <c:pt idx="185">
                  <c:v>1337985.26297609</c:v>
                </c:pt>
                <c:pt idx="186">
                  <c:v>1337794.57208372</c:v>
                </c:pt>
                <c:pt idx="187">
                  <c:v>1335421.50636687</c:v>
                </c:pt>
                <c:pt idx="188">
                  <c:v>1335341.59000048</c:v>
                </c:pt>
                <c:pt idx="189">
                  <c:v>1330207.98518403</c:v>
                </c:pt>
                <c:pt idx="190">
                  <c:v>1326740.19536271</c:v>
                </c:pt>
                <c:pt idx="191">
                  <c:v>1324223.9436023</c:v>
                </c:pt>
                <c:pt idx="192">
                  <c:v>1322496.29807951</c:v>
                </c:pt>
                <c:pt idx="193">
                  <c:v>1321474.15117792</c:v>
                </c:pt>
                <c:pt idx="194">
                  <c:v>1321414.04648949</c:v>
                </c:pt>
                <c:pt idx="195">
                  <c:v>1321024.62694062</c:v>
                </c:pt>
                <c:pt idx="196">
                  <c:v>1321028.06157083</c:v>
                </c:pt>
                <c:pt idx="197">
                  <c:v>1317854.79589835</c:v>
                </c:pt>
                <c:pt idx="198">
                  <c:v>1315490.48811477</c:v>
                </c:pt>
                <c:pt idx="199">
                  <c:v>1315602.79132109</c:v>
                </c:pt>
                <c:pt idx="200">
                  <c:v>1312799.82493666</c:v>
                </c:pt>
                <c:pt idx="201">
                  <c:v>1310035.21117419</c:v>
                </c:pt>
                <c:pt idx="202">
                  <c:v>1308634.86863921</c:v>
                </c:pt>
                <c:pt idx="203">
                  <c:v>1308457.45257841</c:v>
                </c:pt>
                <c:pt idx="204">
                  <c:v>1307653.49121822</c:v>
                </c:pt>
                <c:pt idx="205">
                  <c:v>1307530.36613255</c:v>
                </c:pt>
                <c:pt idx="206">
                  <c:v>1304106.85037892</c:v>
                </c:pt>
                <c:pt idx="207">
                  <c:v>1302338.77030511</c:v>
                </c:pt>
                <c:pt idx="208">
                  <c:v>1302607.68465207</c:v>
                </c:pt>
                <c:pt idx="209">
                  <c:v>1300068.04214621</c:v>
                </c:pt>
                <c:pt idx="210">
                  <c:v>1296920.25148298</c:v>
                </c:pt>
                <c:pt idx="211">
                  <c:v>1295778.36466567</c:v>
                </c:pt>
                <c:pt idx="212">
                  <c:v>1295567.17400027</c:v>
                </c:pt>
                <c:pt idx="213">
                  <c:v>1295120.38686049</c:v>
                </c:pt>
                <c:pt idx="214">
                  <c:v>1294710.77788182</c:v>
                </c:pt>
                <c:pt idx="215">
                  <c:v>1293305.10946751</c:v>
                </c:pt>
                <c:pt idx="216">
                  <c:v>1292460.13339176</c:v>
                </c:pt>
                <c:pt idx="217">
                  <c:v>1292069.66886703</c:v>
                </c:pt>
                <c:pt idx="218">
                  <c:v>1291411.97692012</c:v>
                </c:pt>
                <c:pt idx="219">
                  <c:v>1291601.61044412</c:v>
                </c:pt>
                <c:pt idx="220">
                  <c:v>1289925.90312991</c:v>
                </c:pt>
                <c:pt idx="221">
                  <c:v>1289907.92709352</c:v>
                </c:pt>
                <c:pt idx="222">
                  <c:v>1289921.50793121</c:v>
                </c:pt>
                <c:pt idx="223">
                  <c:v>1285436.88050294</c:v>
                </c:pt>
                <c:pt idx="224">
                  <c:v>1284930.30057906</c:v>
                </c:pt>
                <c:pt idx="225">
                  <c:v>1285245.72818594</c:v>
                </c:pt>
                <c:pt idx="226">
                  <c:v>1284224.55439516</c:v>
                </c:pt>
                <c:pt idx="227">
                  <c:v>1284125.27033228</c:v>
                </c:pt>
                <c:pt idx="228">
                  <c:v>1282604.92790448</c:v>
                </c:pt>
                <c:pt idx="229">
                  <c:v>1282065.64879904</c:v>
                </c:pt>
                <c:pt idx="230">
                  <c:v>1281835.84965843</c:v>
                </c:pt>
                <c:pt idx="231">
                  <c:v>1281017.57746811</c:v>
                </c:pt>
                <c:pt idx="232">
                  <c:v>1280905.64080428</c:v>
                </c:pt>
                <c:pt idx="233">
                  <c:v>1280205.80981476</c:v>
                </c:pt>
                <c:pt idx="234">
                  <c:v>1280403.231059</c:v>
                </c:pt>
                <c:pt idx="235">
                  <c:v>1280459.35414482</c:v>
                </c:pt>
                <c:pt idx="236">
                  <c:v>1279829.36315014</c:v>
                </c:pt>
                <c:pt idx="237">
                  <c:v>1279554.59965616</c:v>
                </c:pt>
                <c:pt idx="238">
                  <c:v>1278712.8513314</c:v>
                </c:pt>
                <c:pt idx="239">
                  <c:v>1278346.07831057</c:v>
                </c:pt>
                <c:pt idx="240">
                  <c:v>1278280.55984013</c:v>
                </c:pt>
                <c:pt idx="241">
                  <c:v>1277704.67720514</c:v>
                </c:pt>
                <c:pt idx="242">
                  <c:v>1278288.02039111</c:v>
                </c:pt>
                <c:pt idx="243">
                  <c:v>1277708.05463571</c:v>
                </c:pt>
                <c:pt idx="244">
                  <c:v>1277239.90153406</c:v>
                </c:pt>
                <c:pt idx="245">
                  <c:v>1276714.06552911</c:v>
                </c:pt>
                <c:pt idx="246">
                  <c:v>1275857.13712913</c:v>
                </c:pt>
                <c:pt idx="247">
                  <c:v>1276378.06692001</c:v>
                </c:pt>
                <c:pt idx="248">
                  <c:v>1275264.68477622</c:v>
                </c:pt>
                <c:pt idx="249">
                  <c:v>1275441.97475414</c:v>
                </c:pt>
                <c:pt idx="250">
                  <c:v>1275081.5057984</c:v>
                </c:pt>
                <c:pt idx="251">
                  <c:v>1275537.28230045</c:v>
                </c:pt>
                <c:pt idx="252">
                  <c:v>1272179.31768987</c:v>
                </c:pt>
                <c:pt idx="253">
                  <c:v>1272268.95837788</c:v>
                </c:pt>
                <c:pt idx="254">
                  <c:v>1274856.19270895</c:v>
                </c:pt>
                <c:pt idx="255">
                  <c:v>1271969.25141392</c:v>
                </c:pt>
                <c:pt idx="256">
                  <c:v>1272073.63987388</c:v>
                </c:pt>
                <c:pt idx="257">
                  <c:v>1272258.58638241</c:v>
                </c:pt>
                <c:pt idx="258">
                  <c:v>1272275.16839968</c:v>
                </c:pt>
                <c:pt idx="259">
                  <c:v>1271935.24365652</c:v>
                </c:pt>
                <c:pt idx="260">
                  <c:v>1272127.16123702</c:v>
                </c:pt>
                <c:pt idx="261">
                  <c:v>1272410.64796107</c:v>
                </c:pt>
                <c:pt idx="262">
                  <c:v>1271749.56311909</c:v>
                </c:pt>
                <c:pt idx="263">
                  <c:v>1272018.57021419</c:v>
                </c:pt>
                <c:pt idx="264">
                  <c:v>1271558.5935766</c:v>
                </c:pt>
                <c:pt idx="265">
                  <c:v>1271518.8120943</c:v>
                </c:pt>
                <c:pt idx="266">
                  <c:v>1271160.88016223</c:v>
                </c:pt>
                <c:pt idx="267">
                  <c:v>1271489.410134</c:v>
                </c:pt>
                <c:pt idx="268">
                  <c:v>1270272.48917714</c:v>
                </c:pt>
                <c:pt idx="269">
                  <c:v>1270199.81324143</c:v>
                </c:pt>
                <c:pt idx="270">
                  <c:v>1269821.59529695</c:v>
                </c:pt>
                <c:pt idx="271">
                  <c:v>1270087.37661083</c:v>
                </c:pt>
                <c:pt idx="272">
                  <c:v>1269569.97222508</c:v>
                </c:pt>
                <c:pt idx="273">
                  <c:v>1269465.22150773</c:v>
                </c:pt>
                <c:pt idx="274">
                  <c:v>1269113.91475198</c:v>
                </c:pt>
                <c:pt idx="275">
                  <c:v>1270548.06485256</c:v>
                </c:pt>
                <c:pt idx="276">
                  <c:v>1268825.96915614</c:v>
                </c:pt>
                <c:pt idx="277">
                  <c:v>1270847.27610254</c:v>
                </c:pt>
                <c:pt idx="278">
                  <c:v>1270243.76454158</c:v>
                </c:pt>
                <c:pt idx="279">
                  <c:v>1270538.24209104</c:v>
                </c:pt>
                <c:pt idx="280">
                  <c:v>1270629.15456463</c:v>
                </c:pt>
                <c:pt idx="281">
                  <c:v>1270017.79615955</c:v>
                </c:pt>
                <c:pt idx="282">
                  <c:v>1270220.0369977</c:v>
                </c:pt>
                <c:pt idx="283">
                  <c:v>1269380.41162137</c:v>
                </c:pt>
                <c:pt idx="284">
                  <c:v>1272903.65741213</c:v>
                </c:pt>
                <c:pt idx="285">
                  <c:v>1272685.08165438</c:v>
                </c:pt>
                <c:pt idx="286">
                  <c:v>1272459.09747456</c:v>
                </c:pt>
                <c:pt idx="287">
                  <c:v>1272562.80795207</c:v>
                </c:pt>
                <c:pt idx="288">
                  <c:v>1272924.50153071</c:v>
                </c:pt>
                <c:pt idx="289">
                  <c:v>1272518.02070755</c:v>
                </c:pt>
                <c:pt idx="290">
                  <c:v>1273184.37128973</c:v>
                </c:pt>
                <c:pt idx="291">
                  <c:v>1272670.71022554</c:v>
                </c:pt>
                <c:pt idx="292">
                  <c:v>1273068.9369833</c:v>
                </c:pt>
                <c:pt idx="293">
                  <c:v>1272429.27972981</c:v>
                </c:pt>
                <c:pt idx="294">
                  <c:v>1273227.6768611</c:v>
                </c:pt>
                <c:pt idx="295">
                  <c:v>1272435.16680573</c:v>
                </c:pt>
                <c:pt idx="296">
                  <c:v>1272499.81786873</c:v>
                </c:pt>
                <c:pt idx="297">
                  <c:v>1272704.61417177</c:v>
                </c:pt>
                <c:pt idx="298">
                  <c:v>1272852.78638255</c:v>
                </c:pt>
                <c:pt idx="299">
                  <c:v>1272394.08251431</c:v>
                </c:pt>
                <c:pt idx="300">
                  <c:v>1272250.05731483</c:v>
                </c:pt>
                <c:pt idx="301">
                  <c:v>1272695.53730779</c:v>
                </c:pt>
                <c:pt idx="302">
                  <c:v>1273115.34791034</c:v>
                </c:pt>
                <c:pt idx="303">
                  <c:v>1272927.47597694</c:v>
                </c:pt>
                <c:pt idx="304">
                  <c:v>1272227.29580956</c:v>
                </c:pt>
                <c:pt idx="305">
                  <c:v>1272061.70514307</c:v>
                </c:pt>
                <c:pt idx="306">
                  <c:v>1272024.33539787</c:v>
                </c:pt>
                <c:pt idx="307">
                  <c:v>1271847.11908823</c:v>
                </c:pt>
                <c:pt idx="308">
                  <c:v>1272059.37990548</c:v>
                </c:pt>
                <c:pt idx="309">
                  <c:v>1272099.45526628</c:v>
                </c:pt>
                <c:pt idx="310">
                  <c:v>1272105.87220136</c:v>
                </c:pt>
                <c:pt idx="311">
                  <c:v>1272130.00077198</c:v>
                </c:pt>
                <c:pt idx="312">
                  <c:v>1271761.18156958</c:v>
                </c:pt>
                <c:pt idx="313">
                  <c:v>1271761.75803698</c:v>
                </c:pt>
                <c:pt idx="314">
                  <c:v>1272002.36195462</c:v>
                </c:pt>
                <c:pt idx="315">
                  <c:v>1272476.75603935</c:v>
                </c:pt>
                <c:pt idx="316">
                  <c:v>1273078.85263575</c:v>
                </c:pt>
                <c:pt idx="317">
                  <c:v>1271198.44573811</c:v>
                </c:pt>
                <c:pt idx="318">
                  <c:v>1272051.76361172</c:v>
                </c:pt>
                <c:pt idx="319">
                  <c:v>1272182.3384931</c:v>
                </c:pt>
                <c:pt idx="320">
                  <c:v>1272064.19762064</c:v>
                </c:pt>
                <c:pt idx="321">
                  <c:v>1272210.3789197</c:v>
                </c:pt>
                <c:pt idx="322">
                  <c:v>1272321.2820479</c:v>
                </c:pt>
                <c:pt idx="323">
                  <c:v>1272297.63988084</c:v>
                </c:pt>
                <c:pt idx="324">
                  <c:v>1272298.89437915</c:v>
                </c:pt>
                <c:pt idx="325">
                  <c:v>1272463.99158665</c:v>
                </c:pt>
                <c:pt idx="326">
                  <c:v>1272505.00898689</c:v>
                </c:pt>
                <c:pt idx="327">
                  <c:v>1272172.16218345</c:v>
                </c:pt>
                <c:pt idx="328">
                  <c:v>1272044.83946232</c:v>
                </c:pt>
                <c:pt idx="329">
                  <c:v>1271878.5813074</c:v>
                </c:pt>
                <c:pt idx="330">
                  <c:v>1272093.2349895</c:v>
                </c:pt>
                <c:pt idx="331">
                  <c:v>1271917.9557169</c:v>
                </c:pt>
                <c:pt idx="332">
                  <c:v>1271969.57579146</c:v>
                </c:pt>
                <c:pt idx="333">
                  <c:v>1272057.9592233</c:v>
                </c:pt>
                <c:pt idx="334">
                  <c:v>1271653.19592878</c:v>
                </c:pt>
                <c:pt idx="335">
                  <c:v>1271894.45226143</c:v>
                </c:pt>
                <c:pt idx="336">
                  <c:v>1272118.0770328</c:v>
                </c:pt>
                <c:pt idx="337">
                  <c:v>1271644.27104516</c:v>
                </c:pt>
                <c:pt idx="338">
                  <c:v>1272004.08982763</c:v>
                </c:pt>
                <c:pt idx="339">
                  <c:v>1271332.48293895</c:v>
                </c:pt>
                <c:pt idx="340">
                  <c:v>1271764.6493541</c:v>
                </c:pt>
                <c:pt idx="341">
                  <c:v>1272022.70081225</c:v>
                </c:pt>
                <c:pt idx="342">
                  <c:v>1271840.38420211</c:v>
                </c:pt>
                <c:pt idx="343">
                  <c:v>1272086.06420665</c:v>
                </c:pt>
                <c:pt idx="344">
                  <c:v>1272124.09381791</c:v>
                </c:pt>
                <c:pt idx="345">
                  <c:v>1271114.34021788</c:v>
                </c:pt>
                <c:pt idx="346">
                  <c:v>1270265.11401186</c:v>
                </c:pt>
                <c:pt idx="347">
                  <c:v>1272071.73665128</c:v>
                </c:pt>
                <c:pt idx="348">
                  <c:v>1270979.60811957</c:v>
                </c:pt>
                <c:pt idx="349">
                  <c:v>1270515.90750153</c:v>
                </c:pt>
                <c:pt idx="350">
                  <c:v>1271221.68712539</c:v>
                </c:pt>
                <c:pt idx="351">
                  <c:v>1271229.99234358</c:v>
                </c:pt>
                <c:pt idx="352">
                  <c:v>1270987.89935325</c:v>
                </c:pt>
                <c:pt idx="353">
                  <c:v>1271194.88058603</c:v>
                </c:pt>
                <c:pt idx="354">
                  <c:v>1271112.35309807</c:v>
                </c:pt>
                <c:pt idx="355">
                  <c:v>1271065.53776048</c:v>
                </c:pt>
                <c:pt idx="356">
                  <c:v>1271056.75241885</c:v>
                </c:pt>
                <c:pt idx="357">
                  <c:v>1271069.23128095</c:v>
                </c:pt>
                <c:pt idx="358">
                  <c:v>1271082.19918273</c:v>
                </c:pt>
                <c:pt idx="359">
                  <c:v>1270818.83233068</c:v>
                </c:pt>
                <c:pt idx="360">
                  <c:v>1271258.33399924</c:v>
                </c:pt>
                <c:pt idx="361">
                  <c:v>1270304.12032793</c:v>
                </c:pt>
                <c:pt idx="362">
                  <c:v>1271147.33258278</c:v>
                </c:pt>
                <c:pt idx="363">
                  <c:v>1271072.56625354</c:v>
                </c:pt>
                <c:pt idx="364">
                  <c:v>1271250.33746238</c:v>
                </c:pt>
                <c:pt idx="365">
                  <c:v>1271076.15311547</c:v>
                </c:pt>
                <c:pt idx="366">
                  <c:v>1271157.3988909</c:v>
                </c:pt>
                <c:pt idx="367">
                  <c:v>1271295.62158972</c:v>
                </c:pt>
                <c:pt idx="368">
                  <c:v>1271100.70675156</c:v>
                </c:pt>
                <c:pt idx="369">
                  <c:v>1271098.84000188</c:v>
                </c:pt>
                <c:pt idx="370">
                  <c:v>1271217.61719483</c:v>
                </c:pt>
                <c:pt idx="371">
                  <c:v>1271202.86388789</c:v>
                </c:pt>
                <c:pt idx="372">
                  <c:v>1271499.94494838</c:v>
                </c:pt>
                <c:pt idx="373">
                  <c:v>1271291.88178246</c:v>
                </c:pt>
                <c:pt idx="374">
                  <c:v>1271385.58830643</c:v>
                </c:pt>
                <c:pt idx="375">
                  <c:v>1271095.98049467</c:v>
                </c:pt>
                <c:pt idx="376">
                  <c:v>1271481.48571741</c:v>
                </c:pt>
                <c:pt idx="377">
                  <c:v>1271252.00626906</c:v>
                </c:pt>
                <c:pt idx="378">
                  <c:v>1271304.27311006</c:v>
                </c:pt>
                <c:pt idx="379">
                  <c:v>1271358.47280887</c:v>
                </c:pt>
                <c:pt idx="380">
                  <c:v>1271199.46118402</c:v>
                </c:pt>
                <c:pt idx="381">
                  <c:v>1271422.85877813</c:v>
                </c:pt>
                <c:pt idx="382">
                  <c:v>1271356.80414497</c:v>
                </c:pt>
                <c:pt idx="383">
                  <c:v>1271540.54479662</c:v>
                </c:pt>
                <c:pt idx="384">
                  <c:v>1271348.69742192</c:v>
                </c:pt>
                <c:pt idx="385">
                  <c:v>1271426.61831854</c:v>
                </c:pt>
                <c:pt idx="386">
                  <c:v>1271583.29726881</c:v>
                </c:pt>
                <c:pt idx="387">
                  <c:v>1271729.86546475</c:v>
                </c:pt>
                <c:pt idx="388">
                  <c:v>1271037.86741037</c:v>
                </c:pt>
                <c:pt idx="389">
                  <c:v>1271509.73772195</c:v>
                </c:pt>
                <c:pt idx="390">
                  <c:v>1271515.36211886</c:v>
                </c:pt>
                <c:pt idx="391">
                  <c:v>1271350.10644888</c:v>
                </c:pt>
                <c:pt idx="392">
                  <c:v>1271596.28396513</c:v>
                </c:pt>
                <c:pt idx="393">
                  <c:v>1271357.86959664</c:v>
                </c:pt>
                <c:pt idx="394">
                  <c:v>1271586.74702001</c:v>
                </c:pt>
                <c:pt idx="395">
                  <c:v>1271587.37698139</c:v>
                </c:pt>
                <c:pt idx="396">
                  <c:v>1271668.13260757</c:v>
                </c:pt>
                <c:pt idx="397">
                  <c:v>1271687.85784653</c:v>
                </c:pt>
                <c:pt idx="398">
                  <c:v>1271811.19253957</c:v>
                </c:pt>
                <c:pt idx="399">
                  <c:v>1271611.47931906</c:v>
                </c:pt>
                <c:pt idx="400">
                  <c:v>1271630.10013279</c:v>
                </c:pt>
                <c:pt idx="401">
                  <c:v>1271487.98581489</c:v>
                </c:pt>
                <c:pt idx="402">
                  <c:v>1271593.47277179</c:v>
                </c:pt>
                <c:pt idx="403">
                  <c:v>1271651.96097112</c:v>
                </c:pt>
                <c:pt idx="404">
                  <c:v>1271841.95500912</c:v>
                </c:pt>
                <c:pt idx="405">
                  <c:v>1271962.68636595</c:v>
                </c:pt>
                <c:pt idx="406">
                  <c:v>1271863.94176023</c:v>
                </c:pt>
                <c:pt idx="407">
                  <c:v>1271665.16645889</c:v>
                </c:pt>
                <c:pt idx="408">
                  <c:v>1271519.05443248</c:v>
                </c:pt>
                <c:pt idx="409">
                  <c:v>1271591.51672</c:v>
                </c:pt>
                <c:pt idx="410">
                  <c:v>1271608.94101144</c:v>
                </c:pt>
                <c:pt idx="411">
                  <c:v>1271762.17189844</c:v>
                </c:pt>
                <c:pt idx="412">
                  <c:v>1271163.56866882</c:v>
                </c:pt>
                <c:pt idx="413">
                  <c:v>1271627.43515403</c:v>
                </c:pt>
                <c:pt idx="414">
                  <c:v>1272052.92384952</c:v>
                </c:pt>
                <c:pt idx="415">
                  <c:v>1271701.89908573</c:v>
                </c:pt>
                <c:pt idx="416">
                  <c:v>1272003.49286125</c:v>
                </c:pt>
                <c:pt idx="417">
                  <c:v>1271490.63195684</c:v>
                </c:pt>
                <c:pt idx="418">
                  <c:v>1271727.65723171</c:v>
                </c:pt>
                <c:pt idx="419">
                  <c:v>1271480.37476015</c:v>
                </c:pt>
                <c:pt idx="420">
                  <c:v>1271470.44895908</c:v>
                </c:pt>
                <c:pt idx="421">
                  <c:v>1271444.69766298</c:v>
                </c:pt>
                <c:pt idx="422">
                  <c:v>1271399.34048212</c:v>
                </c:pt>
                <c:pt idx="423">
                  <c:v>1271727.29951452</c:v>
                </c:pt>
                <c:pt idx="424">
                  <c:v>1271433.03019984</c:v>
                </c:pt>
                <c:pt idx="425">
                  <c:v>1271443.98164681</c:v>
                </c:pt>
                <c:pt idx="426">
                  <c:v>1271541.37322511</c:v>
                </c:pt>
                <c:pt idx="427">
                  <c:v>1271494.61176473</c:v>
                </c:pt>
                <c:pt idx="428">
                  <c:v>1271462.03585162</c:v>
                </c:pt>
                <c:pt idx="429">
                  <c:v>1271571.7929306</c:v>
                </c:pt>
                <c:pt idx="430">
                  <c:v>1271493.82715897</c:v>
                </c:pt>
                <c:pt idx="431">
                  <c:v>1271588.20245535</c:v>
                </c:pt>
                <c:pt idx="432">
                  <c:v>1271542.96680662</c:v>
                </c:pt>
                <c:pt idx="433">
                  <c:v>1271401.3914619</c:v>
                </c:pt>
                <c:pt idx="434">
                  <c:v>1271520.6023448</c:v>
                </c:pt>
                <c:pt idx="435">
                  <c:v>1271411.60066976</c:v>
                </c:pt>
                <c:pt idx="436">
                  <c:v>1271446.16362827</c:v>
                </c:pt>
                <c:pt idx="437">
                  <c:v>1271241.20911486</c:v>
                </c:pt>
                <c:pt idx="438">
                  <c:v>1271207.0375231</c:v>
                </c:pt>
                <c:pt idx="439">
                  <c:v>1271126.98413788</c:v>
                </c:pt>
                <c:pt idx="440">
                  <c:v>1271246.1957315</c:v>
                </c:pt>
                <c:pt idx="441">
                  <c:v>1271194.22817083</c:v>
                </c:pt>
                <c:pt idx="442">
                  <c:v>1271441.13594983</c:v>
                </c:pt>
                <c:pt idx="443">
                  <c:v>1271414.22668073</c:v>
                </c:pt>
                <c:pt idx="444">
                  <c:v>1271392.1847596</c:v>
                </c:pt>
                <c:pt idx="445">
                  <c:v>1271304.31546697</c:v>
                </c:pt>
                <c:pt idx="446">
                  <c:v>1271434.81605501</c:v>
                </c:pt>
                <c:pt idx="447">
                  <c:v>1271367.3544722</c:v>
                </c:pt>
                <c:pt idx="448">
                  <c:v>1271685.08344869</c:v>
                </c:pt>
                <c:pt idx="449">
                  <c:v>1271477.16529951</c:v>
                </c:pt>
                <c:pt idx="450">
                  <c:v>1271342.1943439</c:v>
                </c:pt>
                <c:pt idx="451">
                  <c:v>1271361.09212367</c:v>
                </c:pt>
                <c:pt idx="452">
                  <c:v>1271313.82786333</c:v>
                </c:pt>
                <c:pt idx="453">
                  <c:v>1271445.94244907</c:v>
                </c:pt>
                <c:pt idx="454">
                  <c:v>1271428.00655044</c:v>
                </c:pt>
                <c:pt idx="455">
                  <c:v>1271556.45381389</c:v>
                </c:pt>
                <c:pt idx="456">
                  <c:v>1271548.18909851</c:v>
                </c:pt>
                <c:pt idx="457">
                  <c:v>1271366.83124133</c:v>
                </c:pt>
                <c:pt idx="458">
                  <c:v>1271574.82497878</c:v>
                </c:pt>
                <c:pt idx="459">
                  <c:v>1271609.92577138</c:v>
                </c:pt>
                <c:pt idx="460">
                  <c:v>1271580.40615731</c:v>
                </c:pt>
                <c:pt idx="461">
                  <c:v>1271502.17785613</c:v>
                </c:pt>
                <c:pt idx="462">
                  <c:v>1271451.89958651</c:v>
                </c:pt>
                <c:pt idx="463">
                  <c:v>1271471.90313467</c:v>
                </c:pt>
                <c:pt idx="464">
                  <c:v>1271519.1863823</c:v>
                </c:pt>
                <c:pt idx="465">
                  <c:v>1271546.98756935</c:v>
                </c:pt>
                <c:pt idx="466">
                  <c:v>1271499.86425279</c:v>
                </c:pt>
                <c:pt idx="467">
                  <c:v>1271589.96581195</c:v>
                </c:pt>
                <c:pt idx="468">
                  <c:v>1271496.34977338</c:v>
                </c:pt>
                <c:pt idx="469">
                  <c:v>1271770.306517</c:v>
                </c:pt>
                <c:pt idx="470">
                  <c:v>1271653.34079502</c:v>
                </c:pt>
                <c:pt idx="471">
                  <c:v>1271506.46442064</c:v>
                </c:pt>
                <c:pt idx="472">
                  <c:v>1271637.71393499</c:v>
                </c:pt>
                <c:pt idx="473">
                  <c:v>1271455.00199276</c:v>
                </c:pt>
                <c:pt idx="474">
                  <c:v>1271465.07012535</c:v>
                </c:pt>
                <c:pt idx="475">
                  <c:v>1271452.64076544</c:v>
                </c:pt>
                <c:pt idx="476">
                  <c:v>1271325.02963152</c:v>
                </c:pt>
                <c:pt idx="477">
                  <c:v>1271539.53531238</c:v>
                </c:pt>
                <c:pt idx="478">
                  <c:v>1271458.27777155</c:v>
                </c:pt>
                <c:pt idx="479">
                  <c:v>1271659.30201775</c:v>
                </c:pt>
                <c:pt idx="480">
                  <c:v>1271427.74167346</c:v>
                </c:pt>
                <c:pt idx="481">
                  <c:v>1271319.14608018</c:v>
                </c:pt>
                <c:pt idx="482">
                  <c:v>1271442.95115467</c:v>
                </c:pt>
                <c:pt idx="483">
                  <c:v>1271543.82261253</c:v>
                </c:pt>
                <c:pt idx="484">
                  <c:v>1271441.95997685</c:v>
                </c:pt>
                <c:pt idx="485">
                  <c:v>1271612.47054318</c:v>
                </c:pt>
                <c:pt idx="486">
                  <c:v>1271630.5044747</c:v>
                </c:pt>
                <c:pt idx="487">
                  <c:v>1271387.05608665</c:v>
                </c:pt>
                <c:pt idx="488">
                  <c:v>1271512.98299051</c:v>
                </c:pt>
                <c:pt idx="489">
                  <c:v>1271525.72585195</c:v>
                </c:pt>
                <c:pt idx="490">
                  <c:v>1271506.78289766</c:v>
                </c:pt>
                <c:pt idx="491">
                  <c:v>1271552.51399562</c:v>
                </c:pt>
                <c:pt idx="492">
                  <c:v>1271580.69120628</c:v>
                </c:pt>
                <c:pt idx="493">
                  <c:v>1271639.30083744</c:v>
                </c:pt>
                <c:pt idx="494">
                  <c:v>1271505.21400706</c:v>
                </c:pt>
                <c:pt idx="495">
                  <c:v>1271533.94040716</c:v>
                </c:pt>
                <c:pt idx="496">
                  <c:v>1271577.76565446</c:v>
                </c:pt>
                <c:pt idx="497">
                  <c:v>1271739.54298772</c:v>
                </c:pt>
                <c:pt idx="498">
                  <c:v>1271690.98006351</c:v>
                </c:pt>
                <c:pt idx="499">
                  <c:v>1271602.61582691</c:v>
                </c:pt>
                <c:pt idx="500">
                  <c:v>1271794.09367271</c:v>
                </c:pt>
                <c:pt idx="501">
                  <c:v>1271876.73305121</c:v>
                </c:pt>
                <c:pt idx="502">
                  <c:v>1271783.41588552</c:v>
                </c:pt>
                <c:pt idx="503">
                  <c:v>1271842.58881126</c:v>
                </c:pt>
                <c:pt idx="504">
                  <c:v>1271752.23900023</c:v>
                </c:pt>
                <c:pt idx="505">
                  <c:v>1271991.08815163</c:v>
                </c:pt>
                <c:pt idx="506">
                  <c:v>1271764.5025247</c:v>
                </c:pt>
                <c:pt idx="507">
                  <c:v>1271790.06267002</c:v>
                </c:pt>
                <c:pt idx="508">
                  <c:v>1271745.84089072</c:v>
                </c:pt>
                <c:pt idx="509">
                  <c:v>1271444.69211692</c:v>
                </c:pt>
                <c:pt idx="510">
                  <c:v>1271745.92098783</c:v>
                </c:pt>
                <c:pt idx="511">
                  <c:v>1271675.15354805</c:v>
                </c:pt>
                <c:pt idx="512">
                  <c:v>1271757.70635179</c:v>
                </c:pt>
                <c:pt idx="513">
                  <c:v>1271795.71319838</c:v>
                </c:pt>
                <c:pt idx="514">
                  <c:v>1271718.65600635</c:v>
                </c:pt>
                <c:pt idx="515">
                  <c:v>1271597.20066023</c:v>
                </c:pt>
                <c:pt idx="516">
                  <c:v>1271790.55628671</c:v>
                </c:pt>
                <c:pt idx="517">
                  <c:v>1271693.29649986</c:v>
                </c:pt>
                <c:pt idx="518">
                  <c:v>1271700.81788102</c:v>
                </c:pt>
                <c:pt idx="519">
                  <c:v>1271740.84248214</c:v>
                </c:pt>
                <c:pt idx="520">
                  <c:v>1271806.97454426</c:v>
                </c:pt>
                <c:pt idx="521">
                  <c:v>1271864.81175414</c:v>
                </c:pt>
                <c:pt idx="522">
                  <c:v>1271655.30365135</c:v>
                </c:pt>
                <c:pt idx="523">
                  <c:v>1271716.15506294</c:v>
                </c:pt>
                <c:pt idx="524">
                  <c:v>1271765.34674838</c:v>
                </c:pt>
                <c:pt idx="525">
                  <c:v>1271766.13236828</c:v>
                </c:pt>
                <c:pt idx="526">
                  <c:v>1271744.36858917</c:v>
                </c:pt>
                <c:pt idx="527">
                  <c:v>1271741.33920808</c:v>
                </c:pt>
                <c:pt idx="528">
                  <c:v>1271764.84490514</c:v>
                </c:pt>
                <c:pt idx="529">
                  <c:v>1271804.47429043</c:v>
                </c:pt>
                <c:pt idx="530">
                  <c:v>1271742.65033477</c:v>
                </c:pt>
                <c:pt idx="531">
                  <c:v>1271789.0816776</c:v>
                </c:pt>
                <c:pt idx="532">
                  <c:v>1271776.84948312</c:v>
                </c:pt>
                <c:pt idx="533">
                  <c:v>1271776.10270258</c:v>
                </c:pt>
                <c:pt idx="534">
                  <c:v>1271852.89763491</c:v>
                </c:pt>
                <c:pt idx="535">
                  <c:v>1271830.84194398</c:v>
                </c:pt>
                <c:pt idx="536">
                  <c:v>1271778.05850606</c:v>
                </c:pt>
                <c:pt idx="537">
                  <c:v>1271864.48035203</c:v>
                </c:pt>
                <c:pt idx="538">
                  <c:v>1271809.11466465</c:v>
                </c:pt>
                <c:pt idx="539">
                  <c:v>1271828.81829213</c:v>
                </c:pt>
                <c:pt idx="540">
                  <c:v>1271852.52873192</c:v>
                </c:pt>
                <c:pt idx="541">
                  <c:v>1271765.72255115</c:v>
                </c:pt>
                <c:pt idx="542">
                  <c:v>1271787.20168627</c:v>
                </c:pt>
                <c:pt idx="543">
                  <c:v>1271735.70354917</c:v>
                </c:pt>
                <c:pt idx="544">
                  <c:v>1271701.92469148</c:v>
                </c:pt>
                <c:pt idx="545">
                  <c:v>1271592.72912233</c:v>
                </c:pt>
                <c:pt idx="546">
                  <c:v>1271584.24651591</c:v>
                </c:pt>
                <c:pt idx="547">
                  <c:v>1271519.21350147</c:v>
                </c:pt>
                <c:pt idx="548">
                  <c:v>1271596.9534079</c:v>
                </c:pt>
                <c:pt idx="549">
                  <c:v>1271552.79328043</c:v>
                </c:pt>
                <c:pt idx="550">
                  <c:v>1271623.18972589</c:v>
                </c:pt>
                <c:pt idx="551">
                  <c:v>1271573.05453565</c:v>
                </c:pt>
                <c:pt idx="552">
                  <c:v>1271579.96427054</c:v>
                </c:pt>
                <c:pt idx="553">
                  <c:v>1271580.90979456</c:v>
                </c:pt>
                <c:pt idx="554">
                  <c:v>1271611.28876235</c:v>
                </c:pt>
                <c:pt idx="555">
                  <c:v>1271570.30015778</c:v>
                </c:pt>
                <c:pt idx="556">
                  <c:v>1271618.63964362</c:v>
                </c:pt>
                <c:pt idx="557">
                  <c:v>1271634.22392545</c:v>
                </c:pt>
                <c:pt idx="558">
                  <c:v>1271550.10289533</c:v>
                </c:pt>
                <c:pt idx="559">
                  <c:v>1271547.86122993</c:v>
                </c:pt>
                <c:pt idx="560">
                  <c:v>1271599.8350686</c:v>
                </c:pt>
                <c:pt idx="561">
                  <c:v>1271535.49788694</c:v>
                </c:pt>
                <c:pt idx="562">
                  <c:v>1271553.62044919</c:v>
                </c:pt>
                <c:pt idx="563">
                  <c:v>1271627.23494558</c:v>
                </c:pt>
                <c:pt idx="564">
                  <c:v>1271583.65847834</c:v>
                </c:pt>
                <c:pt idx="565">
                  <c:v>1271451.79507233</c:v>
                </c:pt>
                <c:pt idx="566">
                  <c:v>1271605.95847566</c:v>
                </c:pt>
                <c:pt idx="567">
                  <c:v>1271502.47487147</c:v>
                </c:pt>
                <c:pt idx="568">
                  <c:v>1271594.47527514</c:v>
                </c:pt>
                <c:pt idx="569">
                  <c:v>1271539.60043379</c:v>
                </c:pt>
                <c:pt idx="570">
                  <c:v>1271571.4149483</c:v>
                </c:pt>
                <c:pt idx="571">
                  <c:v>1271544.15532013</c:v>
                </c:pt>
                <c:pt idx="572">
                  <c:v>1271623.15417466</c:v>
                </c:pt>
                <c:pt idx="573">
                  <c:v>1271638.1213836</c:v>
                </c:pt>
                <c:pt idx="574">
                  <c:v>1271669.72886231</c:v>
                </c:pt>
                <c:pt idx="575">
                  <c:v>1271550.5789129</c:v>
                </c:pt>
                <c:pt idx="576">
                  <c:v>1271592.69507244</c:v>
                </c:pt>
                <c:pt idx="577">
                  <c:v>1271607.50852933</c:v>
                </c:pt>
                <c:pt idx="578">
                  <c:v>1271582.27714276</c:v>
                </c:pt>
                <c:pt idx="579">
                  <c:v>1271479.56200154</c:v>
                </c:pt>
                <c:pt idx="580">
                  <c:v>1271527.95925684</c:v>
                </c:pt>
                <c:pt idx="581">
                  <c:v>1271571.57378791</c:v>
                </c:pt>
                <c:pt idx="582">
                  <c:v>1271549.12097912</c:v>
                </c:pt>
                <c:pt idx="583">
                  <c:v>1271567.3029227</c:v>
                </c:pt>
                <c:pt idx="584">
                  <c:v>1271555.26238503</c:v>
                </c:pt>
                <c:pt idx="585">
                  <c:v>1271606.54864443</c:v>
                </c:pt>
                <c:pt idx="586">
                  <c:v>1271591.45861902</c:v>
                </c:pt>
                <c:pt idx="587">
                  <c:v>1271630.92381242</c:v>
                </c:pt>
                <c:pt idx="588">
                  <c:v>1271602.20529311</c:v>
                </c:pt>
                <c:pt idx="589">
                  <c:v>1271550.64366302</c:v>
                </c:pt>
                <c:pt idx="590">
                  <c:v>1271575.50600027</c:v>
                </c:pt>
                <c:pt idx="591">
                  <c:v>1271407.48680988</c:v>
                </c:pt>
                <c:pt idx="592">
                  <c:v>1271365.98909556</c:v>
                </c:pt>
                <c:pt idx="593">
                  <c:v>1271368.35914904</c:v>
                </c:pt>
                <c:pt idx="594">
                  <c:v>1271392.34396632</c:v>
                </c:pt>
                <c:pt idx="595">
                  <c:v>1271307.02736124</c:v>
                </c:pt>
                <c:pt idx="596">
                  <c:v>1271433.94475678</c:v>
                </c:pt>
                <c:pt idx="597">
                  <c:v>1271421.45984527</c:v>
                </c:pt>
                <c:pt idx="598">
                  <c:v>1271375.6797472</c:v>
                </c:pt>
                <c:pt idx="599">
                  <c:v>1271445.90933295</c:v>
                </c:pt>
                <c:pt idx="600">
                  <c:v>1271413.02694977</c:v>
                </c:pt>
                <c:pt idx="601">
                  <c:v>1271405.60509964</c:v>
                </c:pt>
                <c:pt idx="602">
                  <c:v>1271419.101929</c:v>
                </c:pt>
                <c:pt idx="603">
                  <c:v>1271507.61662504</c:v>
                </c:pt>
                <c:pt idx="604">
                  <c:v>1271470.29659704</c:v>
                </c:pt>
                <c:pt idx="605">
                  <c:v>1271469.0996563</c:v>
                </c:pt>
                <c:pt idx="606">
                  <c:v>1271411.58340064</c:v>
                </c:pt>
                <c:pt idx="607">
                  <c:v>1271486.85580269</c:v>
                </c:pt>
                <c:pt idx="608">
                  <c:v>1271476.89496061</c:v>
                </c:pt>
                <c:pt idx="609">
                  <c:v>1271433.58725464</c:v>
                </c:pt>
                <c:pt idx="610">
                  <c:v>1271390.50892778</c:v>
                </c:pt>
                <c:pt idx="611">
                  <c:v>1271494.75084817</c:v>
                </c:pt>
                <c:pt idx="612">
                  <c:v>1271453.94367335</c:v>
                </c:pt>
                <c:pt idx="613">
                  <c:v>1271398.17623763</c:v>
                </c:pt>
                <c:pt idx="614">
                  <c:v>1271453.98630674</c:v>
                </c:pt>
                <c:pt idx="615">
                  <c:v>1271499.91565117</c:v>
                </c:pt>
                <c:pt idx="616">
                  <c:v>1271462.11131453</c:v>
                </c:pt>
                <c:pt idx="617">
                  <c:v>1271443.5462232</c:v>
                </c:pt>
                <c:pt idx="618">
                  <c:v>1271423.56043973</c:v>
                </c:pt>
                <c:pt idx="619">
                  <c:v>1271396.93319374</c:v>
                </c:pt>
                <c:pt idx="620">
                  <c:v>1271455.16094723</c:v>
                </c:pt>
                <c:pt idx="621">
                  <c:v>1271433.60901799</c:v>
                </c:pt>
                <c:pt idx="622">
                  <c:v>1271432.85029448</c:v>
                </c:pt>
                <c:pt idx="623">
                  <c:v>1271474.90609633</c:v>
                </c:pt>
                <c:pt idx="624">
                  <c:v>1271390.49108411</c:v>
                </c:pt>
                <c:pt idx="625">
                  <c:v>1271345.32161255</c:v>
                </c:pt>
                <c:pt idx="626">
                  <c:v>1271270.49949222</c:v>
                </c:pt>
                <c:pt idx="627">
                  <c:v>1271331.74717387</c:v>
                </c:pt>
                <c:pt idx="628">
                  <c:v>1271362.91721199</c:v>
                </c:pt>
                <c:pt idx="629">
                  <c:v>1271254.52133467</c:v>
                </c:pt>
                <c:pt idx="630">
                  <c:v>1271323.19007343</c:v>
                </c:pt>
                <c:pt idx="631">
                  <c:v>1271404.61017651</c:v>
                </c:pt>
                <c:pt idx="632">
                  <c:v>1271343.0128133</c:v>
                </c:pt>
                <c:pt idx="633">
                  <c:v>1271288.74017312</c:v>
                </c:pt>
                <c:pt idx="634">
                  <c:v>1271308.55527031</c:v>
                </c:pt>
                <c:pt idx="635">
                  <c:v>1271388.38314668</c:v>
                </c:pt>
                <c:pt idx="636">
                  <c:v>1271434.53075021</c:v>
                </c:pt>
                <c:pt idx="637">
                  <c:v>1271391.24973178</c:v>
                </c:pt>
                <c:pt idx="638">
                  <c:v>1271362.16404537</c:v>
                </c:pt>
                <c:pt idx="639">
                  <c:v>1271356.25017723</c:v>
                </c:pt>
                <c:pt idx="640">
                  <c:v>1271391.53411296</c:v>
                </c:pt>
                <c:pt idx="641">
                  <c:v>1271415.4270513</c:v>
                </c:pt>
                <c:pt idx="642">
                  <c:v>1271431.33043502</c:v>
                </c:pt>
                <c:pt idx="643">
                  <c:v>1271424.11216044</c:v>
                </c:pt>
                <c:pt idx="644">
                  <c:v>1271426.77575852</c:v>
                </c:pt>
                <c:pt idx="645">
                  <c:v>1271437.98028112</c:v>
                </c:pt>
                <c:pt idx="646">
                  <c:v>1271419.46794758</c:v>
                </c:pt>
                <c:pt idx="647">
                  <c:v>1271422.16307333</c:v>
                </c:pt>
                <c:pt idx="648">
                  <c:v>1271450.91057819</c:v>
                </c:pt>
                <c:pt idx="649">
                  <c:v>1271449.85891579</c:v>
                </c:pt>
                <c:pt idx="650">
                  <c:v>1271489.91424876</c:v>
                </c:pt>
                <c:pt idx="651">
                  <c:v>1271439.92747924</c:v>
                </c:pt>
                <c:pt idx="652">
                  <c:v>1271469.49662279</c:v>
                </c:pt>
                <c:pt idx="653">
                  <c:v>1271431.4350591</c:v>
                </c:pt>
                <c:pt idx="654">
                  <c:v>1271431.80193762</c:v>
                </c:pt>
                <c:pt idx="655">
                  <c:v>1271423.70391817</c:v>
                </c:pt>
                <c:pt idx="656">
                  <c:v>1271403.15756948</c:v>
                </c:pt>
                <c:pt idx="657">
                  <c:v>1271413.80956933</c:v>
                </c:pt>
                <c:pt idx="658">
                  <c:v>1271390.12761182</c:v>
                </c:pt>
                <c:pt idx="659">
                  <c:v>1271354.93002622</c:v>
                </c:pt>
                <c:pt idx="660">
                  <c:v>1271359.5201866</c:v>
                </c:pt>
                <c:pt idx="661">
                  <c:v>1271360.99990241</c:v>
                </c:pt>
                <c:pt idx="662">
                  <c:v>1271389.76585327</c:v>
                </c:pt>
                <c:pt idx="663">
                  <c:v>1271370.37248249</c:v>
                </c:pt>
                <c:pt idx="664">
                  <c:v>1271389.41467173</c:v>
                </c:pt>
                <c:pt idx="665">
                  <c:v>1271398.52294292</c:v>
                </c:pt>
                <c:pt idx="666">
                  <c:v>1271443.4622903</c:v>
                </c:pt>
                <c:pt idx="667">
                  <c:v>1271375.14872621</c:v>
                </c:pt>
                <c:pt idx="668">
                  <c:v>1271410.36510596</c:v>
                </c:pt>
                <c:pt idx="669">
                  <c:v>1271375.12781069</c:v>
                </c:pt>
                <c:pt idx="670">
                  <c:v>1271401.53090822</c:v>
                </c:pt>
                <c:pt idx="671">
                  <c:v>1271413.13776155</c:v>
                </c:pt>
                <c:pt idx="672">
                  <c:v>1271360.33185046</c:v>
                </c:pt>
                <c:pt idx="673">
                  <c:v>1271397.66622679</c:v>
                </c:pt>
                <c:pt idx="674">
                  <c:v>1271395.04620513</c:v>
                </c:pt>
                <c:pt idx="675">
                  <c:v>1271401.75433877</c:v>
                </c:pt>
                <c:pt idx="676">
                  <c:v>1271397.64058559</c:v>
                </c:pt>
                <c:pt idx="677">
                  <c:v>1271403.54123923</c:v>
                </c:pt>
                <c:pt idx="678">
                  <c:v>1271450.74381526</c:v>
                </c:pt>
                <c:pt idx="679">
                  <c:v>1271406.63729307</c:v>
                </c:pt>
                <c:pt idx="680">
                  <c:v>1271399.20682664</c:v>
                </c:pt>
                <c:pt idx="681">
                  <c:v>1271375.18243525</c:v>
                </c:pt>
                <c:pt idx="682">
                  <c:v>1271407.81323153</c:v>
                </c:pt>
                <c:pt idx="683">
                  <c:v>1271400.03555824</c:v>
                </c:pt>
                <c:pt idx="684">
                  <c:v>1271369.80001566</c:v>
                </c:pt>
                <c:pt idx="685">
                  <c:v>1271402.1748321</c:v>
                </c:pt>
                <c:pt idx="686">
                  <c:v>1271433.18008799</c:v>
                </c:pt>
                <c:pt idx="687">
                  <c:v>1271372.72435937</c:v>
                </c:pt>
                <c:pt idx="688">
                  <c:v>1271375.11646633</c:v>
                </c:pt>
                <c:pt idx="689">
                  <c:v>1271390.66731228</c:v>
                </c:pt>
                <c:pt idx="690">
                  <c:v>1271326.05283252</c:v>
                </c:pt>
                <c:pt idx="691">
                  <c:v>1271381.89108176</c:v>
                </c:pt>
                <c:pt idx="692">
                  <c:v>1271403.62303197</c:v>
                </c:pt>
                <c:pt idx="693">
                  <c:v>1271351.57102285</c:v>
                </c:pt>
                <c:pt idx="694">
                  <c:v>1271356.10028946</c:v>
                </c:pt>
                <c:pt idx="695">
                  <c:v>1271384.29753743</c:v>
                </c:pt>
                <c:pt idx="696">
                  <c:v>1271392.06451571</c:v>
                </c:pt>
                <c:pt idx="697">
                  <c:v>1271402.03997348</c:v>
                </c:pt>
                <c:pt idx="698">
                  <c:v>1271403.50909303</c:v>
                </c:pt>
                <c:pt idx="699">
                  <c:v>1271380.12487273</c:v>
                </c:pt>
                <c:pt idx="700">
                  <c:v>1271449.36344844</c:v>
                </c:pt>
                <c:pt idx="701">
                  <c:v>1271416.40230127</c:v>
                </c:pt>
                <c:pt idx="702">
                  <c:v>1271414.52937863</c:v>
                </c:pt>
                <c:pt idx="703">
                  <c:v>1271404.17905299</c:v>
                </c:pt>
                <c:pt idx="704">
                  <c:v>1271390.16364604</c:v>
                </c:pt>
                <c:pt idx="705">
                  <c:v>1271404.61381758</c:v>
                </c:pt>
                <c:pt idx="706">
                  <c:v>1271360.63375596</c:v>
                </c:pt>
                <c:pt idx="707">
                  <c:v>1271362.61304822</c:v>
                </c:pt>
                <c:pt idx="708">
                  <c:v>1271343.32476132</c:v>
                </c:pt>
                <c:pt idx="709">
                  <c:v>1271368.9399126</c:v>
                </c:pt>
                <c:pt idx="710">
                  <c:v>1271361.51488692</c:v>
                </c:pt>
                <c:pt idx="711">
                  <c:v>1271396.94831682</c:v>
                </c:pt>
                <c:pt idx="712">
                  <c:v>1271416.69947542</c:v>
                </c:pt>
                <c:pt idx="713">
                  <c:v>1271408.36177627</c:v>
                </c:pt>
                <c:pt idx="714">
                  <c:v>1271398.24459589</c:v>
                </c:pt>
                <c:pt idx="715">
                  <c:v>1271417.22358948</c:v>
                </c:pt>
                <c:pt idx="716">
                  <c:v>1271413.65418549</c:v>
                </c:pt>
                <c:pt idx="717">
                  <c:v>1271407.02399983</c:v>
                </c:pt>
                <c:pt idx="718">
                  <c:v>1271407.28147093</c:v>
                </c:pt>
                <c:pt idx="719">
                  <c:v>1271395.96062655</c:v>
                </c:pt>
                <c:pt idx="720">
                  <c:v>1271404.44062668</c:v>
                </c:pt>
                <c:pt idx="721">
                  <c:v>1271405.40928224</c:v>
                </c:pt>
                <c:pt idx="722">
                  <c:v>1271389.69047441</c:v>
                </c:pt>
                <c:pt idx="723">
                  <c:v>1271388.75033466</c:v>
                </c:pt>
                <c:pt idx="724">
                  <c:v>1271383.14380076</c:v>
                </c:pt>
                <c:pt idx="725">
                  <c:v>1271374.99459556</c:v>
                </c:pt>
                <c:pt idx="726">
                  <c:v>1271380.46353811</c:v>
                </c:pt>
                <c:pt idx="727">
                  <c:v>1271404.79158754</c:v>
                </c:pt>
                <c:pt idx="728">
                  <c:v>1271375.97380956</c:v>
                </c:pt>
                <c:pt idx="729">
                  <c:v>1271385.74730834</c:v>
                </c:pt>
                <c:pt idx="730">
                  <c:v>1271373.71276707</c:v>
                </c:pt>
                <c:pt idx="731">
                  <c:v>1271387.13445333</c:v>
                </c:pt>
                <c:pt idx="732">
                  <c:v>1271371.49053739</c:v>
                </c:pt>
                <c:pt idx="733">
                  <c:v>1271354.73137111</c:v>
                </c:pt>
                <c:pt idx="734">
                  <c:v>1271382.4136082</c:v>
                </c:pt>
                <c:pt idx="735">
                  <c:v>1271406.95959929</c:v>
                </c:pt>
                <c:pt idx="736">
                  <c:v>1271405.27204914</c:v>
                </c:pt>
                <c:pt idx="737">
                  <c:v>1271401.64376055</c:v>
                </c:pt>
                <c:pt idx="738">
                  <c:v>1271391.74369445</c:v>
                </c:pt>
                <c:pt idx="739">
                  <c:v>1271410.3806326</c:v>
                </c:pt>
                <c:pt idx="740">
                  <c:v>1271411.21033948</c:v>
                </c:pt>
                <c:pt idx="741">
                  <c:v>1271422.27594647</c:v>
                </c:pt>
                <c:pt idx="742">
                  <c:v>1271426.90027934</c:v>
                </c:pt>
                <c:pt idx="743">
                  <c:v>1271439.61007847</c:v>
                </c:pt>
                <c:pt idx="744">
                  <c:v>1271412.2164027</c:v>
                </c:pt>
                <c:pt idx="745">
                  <c:v>1271407.01569173</c:v>
                </c:pt>
                <c:pt idx="746">
                  <c:v>1271399.01159961</c:v>
                </c:pt>
                <c:pt idx="747">
                  <c:v>1271390.26534587</c:v>
                </c:pt>
                <c:pt idx="748">
                  <c:v>1271404.43660335</c:v>
                </c:pt>
                <c:pt idx="749">
                  <c:v>1271406.34893871</c:v>
                </c:pt>
                <c:pt idx="750">
                  <c:v>1271395.39773071</c:v>
                </c:pt>
                <c:pt idx="751">
                  <c:v>1271431.38641</c:v>
                </c:pt>
                <c:pt idx="752">
                  <c:v>1271396.80141147</c:v>
                </c:pt>
                <c:pt idx="753">
                  <c:v>1271402.55282278</c:v>
                </c:pt>
                <c:pt idx="754">
                  <c:v>1271408.13633105</c:v>
                </c:pt>
                <c:pt idx="755">
                  <c:v>1271404.04763481</c:v>
                </c:pt>
                <c:pt idx="756">
                  <c:v>1271405.33470647</c:v>
                </c:pt>
                <c:pt idx="757">
                  <c:v>1271418.79428345</c:v>
                </c:pt>
                <c:pt idx="758">
                  <c:v>1271389.8969149</c:v>
                </c:pt>
                <c:pt idx="759">
                  <c:v>1271387.82905042</c:v>
                </c:pt>
                <c:pt idx="760">
                  <c:v>1271407.97915889</c:v>
                </c:pt>
                <c:pt idx="761">
                  <c:v>1271406.65026313</c:v>
                </c:pt>
                <c:pt idx="762">
                  <c:v>1271416.88682643</c:v>
                </c:pt>
                <c:pt idx="763">
                  <c:v>1271407.23345851</c:v>
                </c:pt>
                <c:pt idx="764">
                  <c:v>1271409.88123957</c:v>
                </c:pt>
                <c:pt idx="765">
                  <c:v>1271392.55354094</c:v>
                </c:pt>
                <c:pt idx="766">
                  <c:v>1271395.42054046</c:v>
                </c:pt>
                <c:pt idx="767">
                  <c:v>1271399.92447717</c:v>
                </c:pt>
                <c:pt idx="768">
                  <c:v>1271413.02525224</c:v>
                </c:pt>
                <c:pt idx="769">
                  <c:v>1271396.80351588</c:v>
                </c:pt>
                <c:pt idx="770">
                  <c:v>1271403.57574624</c:v>
                </c:pt>
                <c:pt idx="771">
                  <c:v>1271430.93617914</c:v>
                </c:pt>
                <c:pt idx="772">
                  <c:v>1271420.93022401</c:v>
                </c:pt>
                <c:pt idx="773">
                  <c:v>1271431.02630899</c:v>
                </c:pt>
                <c:pt idx="774">
                  <c:v>1271416.16818131</c:v>
                </c:pt>
                <c:pt idx="775">
                  <c:v>1271403.15385115</c:v>
                </c:pt>
                <c:pt idx="776">
                  <c:v>1271429.55503265</c:v>
                </c:pt>
                <c:pt idx="777">
                  <c:v>1271409.02158099</c:v>
                </c:pt>
                <c:pt idx="778">
                  <c:v>1271410.90299109</c:v>
                </c:pt>
                <c:pt idx="779">
                  <c:v>1271421.09471417</c:v>
                </c:pt>
                <c:pt idx="780">
                  <c:v>1271422.14053799</c:v>
                </c:pt>
                <c:pt idx="781">
                  <c:v>1271425.53548177</c:v>
                </c:pt>
                <c:pt idx="782">
                  <c:v>1271436.67924693</c:v>
                </c:pt>
                <c:pt idx="783">
                  <c:v>1271420.98832678</c:v>
                </c:pt>
                <c:pt idx="784">
                  <c:v>1271426.17946104</c:v>
                </c:pt>
                <c:pt idx="785">
                  <c:v>1271423.39859749</c:v>
                </c:pt>
                <c:pt idx="786">
                  <c:v>1271427.99364978</c:v>
                </c:pt>
                <c:pt idx="787">
                  <c:v>1271427.5015327</c:v>
                </c:pt>
                <c:pt idx="788">
                  <c:v>1271419.21389663</c:v>
                </c:pt>
                <c:pt idx="789">
                  <c:v>1271421.67881678</c:v>
                </c:pt>
                <c:pt idx="790">
                  <c:v>1271416.40647119</c:v>
                </c:pt>
                <c:pt idx="791">
                  <c:v>1271416.67061123</c:v>
                </c:pt>
                <c:pt idx="792">
                  <c:v>1271411.23490994</c:v>
                </c:pt>
                <c:pt idx="793">
                  <c:v>1271417.62287357</c:v>
                </c:pt>
                <c:pt idx="794">
                  <c:v>1271407.27586708</c:v>
                </c:pt>
                <c:pt idx="795">
                  <c:v>1271415.32674018</c:v>
                </c:pt>
                <c:pt idx="796">
                  <c:v>1271417.50981965</c:v>
                </c:pt>
                <c:pt idx="797">
                  <c:v>1271413.74569551</c:v>
                </c:pt>
                <c:pt idx="798">
                  <c:v>1271427.74473086</c:v>
                </c:pt>
                <c:pt idx="799">
                  <c:v>1271433.40728192</c:v>
                </c:pt>
                <c:pt idx="800">
                  <c:v>1271419.96650619</c:v>
                </c:pt>
                <c:pt idx="801">
                  <c:v>1271423.51529413</c:v>
                </c:pt>
                <c:pt idx="802">
                  <c:v>1271421.61601546</c:v>
                </c:pt>
                <c:pt idx="803">
                  <c:v>1271422.49849341</c:v>
                </c:pt>
                <c:pt idx="804">
                  <c:v>1271434.52295991</c:v>
                </c:pt>
                <c:pt idx="805">
                  <c:v>1271424.26992718</c:v>
                </c:pt>
                <c:pt idx="806">
                  <c:v>1271406.02590324</c:v>
                </c:pt>
                <c:pt idx="807">
                  <c:v>1271412.5741263</c:v>
                </c:pt>
                <c:pt idx="808">
                  <c:v>1271405.45146227</c:v>
                </c:pt>
                <c:pt idx="809">
                  <c:v>1271403.81857803</c:v>
                </c:pt>
                <c:pt idx="810">
                  <c:v>1271399.97473799</c:v>
                </c:pt>
                <c:pt idx="811">
                  <c:v>1271403.26753675</c:v>
                </c:pt>
                <c:pt idx="812">
                  <c:v>1271394.73231944</c:v>
                </c:pt>
                <c:pt idx="813">
                  <c:v>1271402.1830308</c:v>
                </c:pt>
                <c:pt idx="814">
                  <c:v>1271403.5784705</c:v>
                </c:pt>
                <c:pt idx="815">
                  <c:v>1271395.99073354</c:v>
                </c:pt>
                <c:pt idx="816">
                  <c:v>1271399.41258707</c:v>
                </c:pt>
                <c:pt idx="817">
                  <c:v>1271395.23898301</c:v>
                </c:pt>
                <c:pt idx="818">
                  <c:v>1271404.58417091</c:v>
                </c:pt>
                <c:pt idx="819">
                  <c:v>1271398.86863039</c:v>
                </c:pt>
                <c:pt idx="820">
                  <c:v>1271405.6140152</c:v>
                </c:pt>
                <c:pt idx="821">
                  <c:v>1271403.82508873</c:v>
                </c:pt>
                <c:pt idx="822">
                  <c:v>1271407.47870737</c:v>
                </c:pt>
                <c:pt idx="823">
                  <c:v>1271403.03994561</c:v>
                </c:pt>
                <c:pt idx="824">
                  <c:v>1271393.30498946</c:v>
                </c:pt>
                <c:pt idx="825">
                  <c:v>1271394.35451518</c:v>
                </c:pt>
                <c:pt idx="826">
                  <c:v>1271390.94532612</c:v>
                </c:pt>
                <c:pt idx="827">
                  <c:v>1271391.07266738</c:v>
                </c:pt>
                <c:pt idx="828">
                  <c:v>1271388.66111256</c:v>
                </c:pt>
                <c:pt idx="829">
                  <c:v>1271385.46194354</c:v>
                </c:pt>
                <c:pt idx="830">
                  <c:v>1271388.93353642</c:v>
                </c:pt>
                <c:pt idx="831">
                  <c:v>1271392.34330231</c:v>
                </c:pt>
                <c:pt idx="832">
                  <c:v>1271403.8604271</c:v>
                </c:pt>
                <c:pt idx="833">
                  <c:v>1271397.7076271</c:v>
                </c:pt>
                <c:pt idx="834">
                  <c:v>1271402.83166444</c:v>
                </c:pt>
                <c:pt idx="835">
                  <c:v>1271393.57479225</c:v>
                </c:pt>
                <c:pt idx="836">
                  <c:v>1271399.47309343</c:v>
                </c:pt>
                <c:pt idx="837">
                  <c:v>1271384.92126526</c:v>
                </c:pt>
                <c:pt idx="838">
                  <c:v>1271392.47966898</c:v>
                </c:pt>
                <c:pt idx="839">
                  <c:v>1271392.43885869</c:v>
                </c:pt>
                <c:pt idx="840">
                  <c:v>1271392.79841695</c:v>
                </c:pt>
                <c:pt idx="841">
                  <c:v>1271399.02738958</c:v>
                </c:pt>
                <c:pt idx="842">
                  <c:v>1271408.40475075</c:v>
                </c:pt>
                <c:pt idx="843">
                  <c:v>1271396.46300234</c:v>
                </c:pt>
                <c:pt idx="844">
                  <c:v>1271401.60583633</c:v>
                </c:pt>
                <c:pt idx="845">
                  <c:v>1271402.04966796</c:v>
                </c:pt>
                <c:pt idx="846">
                  <c:v>1271389.76478054</c:v>
                </c:pt>
                <c:pt idx="847">
                  <c:v>1271396.45646768</c:v>
                </c:pt>
                <c:pt idx="848">
                  <c:v>1271404.15498167</c:v>
                </c:pt>
                <c:pt idx="849">
                  <c:v>1271396.42908984</c:v>
                </c:pt>
                <c:pt idx="850">
                  <c:v>1271392.8560381</c:v>
                </c:pt>
                <c:pt idx="851">
                  <c:v>1271395.91136937</c:v>
                </c:pt>
                <c:pt idx="852">
                  <c:v>1271398.42388023</c:v>
                </c:pt>
                <c:pt idx="853">
                  <c:v>1271401.27545573</c:v>
                </c:pt>
                <c:pt idx="854">
                  <c:v>1271403.81166498</c:v>
                </c:pt>
                <c:pt idx="855">
                  <c:v>1271410.8713846</c:v>
                </c:pt>
                <c:pt idx="856">
                  <c:v>1271409.55007145</c:v>
                </c:pt>
                <c:pt idx="857">
                  <c:v>1271414.82704468</c:v>
                </c:pt>
                <c:pt idx="858">
                  <c:v>1271412.07589861</c:v>
                </c:pt>
                <c:pt idx="859">
                  <c:v>1271415.90114524</c:v>
                </c:pt>
                <c:pt idx="860">
                  <c:v>1271411.86972614</c:v>
                </c:pt>
                <c:pt idx="861">
                  <c:v>1271411.2068993</c:v>
                </c:pt>
                <c:pt idx="862">
                  <c:v>1271408.09977123</c:v>
                </c:pt>
                <c:pt idx="863">
                  <c:v>1271407.44421346</c:v>
                </c:pt>
                <c:pt idx="864">
                  <c:v>1271411.09779949</c:v>
                </c:pt>
                <c:pt idx="865">
                  <c:v>1271410.77883472</c:v>
                </c:pt>
                <c:pt idx="866">
                  <c:v>1271414.09059164</c:v>
                </c:pt>
                <c:pt idx="867">
                  <c:v>1271405.65900608</c:v>
                </c:pt>
                <c:pt idx="868">
                  <c:v>1271409.82903327</c:v>
                </c:pt>
                <c:pt idx="869">
                  <c:v>1271413.65356079</c:v>
                </c:pt>
                <c:pt idx="870">
                  <c:v>1271409.63828895</c:v>
                </c:pt>
                <c:pt idx="871">
                  <c:v>1271418.56758835</c:v>
                </c:pt>
                <c:pt idx="872">
                  <c:v>1271416.82955685</c:v>
                </c:pt>
                <c:pt idx="873">
                  <c:v>1271419.88884933</c:v>
                </c:pt>
                <c:pt idx="874">
                  <c:v>1271425.02810425</c:v>
                </c:pt>
                <c:pt idx="875">
                  <c:v>1271424.95756906</c:v>
                </c:pt>
                <c:pt idx="876">
                  <c:v>1271426.34308744</c:v>
                </c:pt>
                <c:pt idx="877">
                  <c:v>1271427.81272164</c:v>
                </c:pt>
                <c:pt idx="878">
                  <c:v>1271429.92145754</c:v>
                </c:pt>
                <c:pt idx="879">
                  <c:v>1271426.64327369</c:v>
                </c:pt>
                <c:pt idx="880">
                  <c:v>1271427.82362945</c:v>
                </c:pt>
                <c:pt idx="881">
                  <c:v>1271426.15122731</c:v>
                </c:pt>
                <c:pt idx="882">
                  <c:v>1271433.41767414</c:v>
                </c:pt>
                <c:pt idx="883">
                  <c:v>1271428.7457551</c:v>
                </c:pt>
                <c:pt idx="884">
                  <c:v>1271423.56470489</c:v>
                </c:pt>
                <c:pt idx="885">
                  <c:v>1271425.53929763</c:v>
                </c:pt>
                <c:pt idx="886">
                  <c:v>1271417.82051868</c:v>
                </c:pt>
                <c:pt idx="887">
                  <c:v>1271416.7858321</c:v>
                </c:pt>
                <c:pt idx="888">
                  <c:v>1271413.65096668</c:v>
                </c:pt>
                <c:pt idx="889">
                  <c:v>1271418.658435</c:v>
                </c:pt>
                <c:pt idx="890">
                  <c:v>1271418.76063518</c:v>
                </c:pt>
                <c:pt idx="891">
                  <c:v>1271414.08531439</c:v>
                </c:pt>
                <c:pt idx="892">
                  <c:v>1271419.46298405</c:v>
                </c:pt>
                <c:pt idx="893">
                  <c:v>1271415.32838385</c:v>
                </c:pt>
                <c:pt idx="894">
                  <c:v>1271415.42505902</c:v>
                </c:pt>
                <c:pt idx="895">
                  <c:v>1271413.79257924</c:v>
                </c:pt>
                <c:pt idx="896">
                  <c:v>1271411.41358477</c:v>
                </c:pt>
                <c:pt idx="897">
                  <c:v>1271414.58792024</c:v>
                </c:pt>
                <c:pt idx="898">
                  <c:v>1271411.11657716</c:v>
                </c:pt>
                <c:pt idx="899">
                  <c:v>1271416.34908224</c:v>
                </c:pt>
                <c:pt idx="900">
                  <c:v>1271414.46071769</c:v>
                </c:pt>
                <c:pt idx="901">
                  <c:v>1271419.9637303</c:v>
                </c:pt>
                <c:pt idx="902">
                  <c:v>1271412.86220675</c:v>
                </c:pt>
                <c:pt idx="903">
                  <c:v>1271414.19171684</c:v>
                </c:pt>
                <c:pt idx="904">
                  <c:v>1271411.76584662</c:v>
                </c:pt>
                <c:pt idx="905">
                  <c:v>1271412.4298733</c:v>
                </c:pt>
                <c:pt idx="906">
                  <c:v>1271410.25745643</c:v>
                </c:pt>
                <c:pt idx="907">
                  <c:v>1271412.20258677</c:v>
                </c:pt>
                <c:pt idx="908">
                  <c:v>1271415.19704781</c:v>
                </c:pt>
                <c:pt idx="909">
                  <c:v>1271413.26216134</c:v>
                </c:pt>
                <c:pt idx="910">
                  <c:v>1271420.07755779</c:v>
                </c:pt>
                <c:pt idx="911">
                  <c:v>1271413.6304142</c:v>
                </c:pt>
                <c:pt idx="912">
                  <c:v>1271415.2546552</c:v>
                </c:pt>
                <c:pt idx="913">
                  <c:v>1271414.9821534</c:v>
                </c:pt>
                <c:pt idx="914">
                  <c:v>1271414.09361921</c:v>
                </c:pt>
                <c:pt idx="915">
                  <c:v>1271413.26504497</c:v>
                </c:pt>
                <c:pt idx="916">
                  <c:v>1271407.50498482</c:v>
                </c:pt>
                <c:pt idx="917">
                  <c:v>1271415.80045825</c:v>
                </c:pt>
                <c:pt idx="918">
                  <c:v>1271413.19921403</c:v>
                </c:pt>
                <c:pt idx="919">
                  <c:v>1271414.07961958</c:v>
                </c:pt>
                <c:pt idx="920">
                  <c:v>1271413.05568731</c:v>
                </c:pt>
                <c:pt idx="921">
                  <c:v>1271414.72140664</c:v>
                </c:pt>
                <c:pt idx="922">
                  <c:v>1271415.73681417</c:v>
                </c:pt>
                <c:pt idx="923">
                  <c:v>1271416.94280898</c:v>
                </c:pt>
                <c:pt idx="924">
                  <c:v>1271418.20030256</c:v>
                </c:pt>
                <c:pt idx="925">
                  <c:v>1271415.6515304</c:v>
                </c:pt>
                <c:pt idx="926">
                  <c:v>1271417.88103278</c:v>
                </c:pt>
                <c:pt idx="927">
                  <c:v>1271416.08487281</c:v>
                </c:pt>
                <c:pt idx="928">
                  <c:v>1271416.13258824</c:v>
                </c:pt>
                <c:pt idx="929">
                  <c:v>1271415.19761832</c:v>
                </c:pt>
                <c:pt idx="930">
                  <c:v>1271415.27970597</c:v>
                </c:pt>
                <c:pt idx="931">
                  <c:v>1271413.42119912</c:v>
                </c:pt>
                <c:pt idx="932">
                  <c:v>1271417.09680362</c:v>
                </c:pt>
                <c:pt idx="933">
                  <c:v>1271415.95375327</c:v>
                </c:pt>
                <c:pt idx="934">
                  <c:v>1271417.20272726</c:v>
                </c:pt>
                <c:pt idx="935">
                  <c:v>1271415.88876526</c:v>
                </c:pt>
                <c:pt idx="936">
                  <c:v>1271415.83337546</c:v>
                </c:pt>
                <c:pt idx="937">
                  <c:v>1271418.40967072</c:v>
                </c:pt>
                <c:pt idx="938">
                  <c:v>1271416.33045858</c:v>
                </c:pt>
                <c:pt idx="939">
                  <c:v>1271415.08055514</c:v>
                </c:pt>
                <c:pt idx="940">
                  <c:v>1271415.72288384</c:v>
                </c:pt>
                <c:pt idx="941">
                  <c:v>1271412.99415487</c:v>
                </c:pt>
                <c:pt idx="942">
                  <c:v>1271413.32567933</c:v>
                </c:pt>
                <c:pt idx="943">
                  <c:v>1271415.28118397</c:v>
                </c:pt>
                <c:pt idx="944">
                  <c:v>1271415.39450779</c:v>
                </c:pt>
                <c:pt idx="945">
                  <c:v>1271415.09604783</c:v>
                </c:pt>
                <c:pt idx="946">
                  <c:v>1271416.12987885</c:v>
                </c:pt>
                <c:pt idx="947">
                  <c:v>1271417.07888972</c:v>
                </c:pt>
                <c:pt idx="948">
                  <c:v>1271417.80705323</c:v>
                </c:pt>
                <c:pt idx="949">
                  <c:v>1271419.88746222</c:v>
                </c:pt>
                <c:pt idx="950">
                  <c:v>1271420.34785958</c:v>
                </c:pt>
                <c:pt idx="951">
                  <c:v>1271419.78503124</c:v>
                </c:pt>
                <c:pt idx="952">
                  <c:v>1271420.82704969</c:v>
                </c:pt>
                <c:pt idx="953">
                  <c:v>1271421.5295197</c:v>
                </c:pt>
                <c:pt idx="954">
                  <c:v>1271419.57819178</c:v>
                </c:pt>
                <c:pt idx="955">
                  <c:v>1271417.17345364</c:v>
                </c:pt>
                <c:pt idx="956">
                  <c:v>1271421.15768487</c:v>
                </c:pt>
                <c:pt idx="957">
                  <c:v>1271421.33905858</c:v>
                </c:pt>
                <c:pt idx="958">
                  <c:v>1271418.9030733</c:v>
                </c:pt>
                <c:pt idx="959">
                  <c:v>1271419.43894889</c:v>
                </c:pt>
                <c:pt idx="960">
                  <c:v>1271421.41257905</c:v>
                </c:pt>
                <c:pt idx="961">
                  <c:v>1271421.57646367</c:v>
                </c:pt>
                <c:pt idx="962">
                  <c:v>1271419.66532192</c:v>
                </c:pt>
                <c:pt idx="963">
                  <c:v>1271418.35293134</c:v>
                </c:pt>
                <c:pt idx="964">
                  <c:v>1271418.22982708</c:v>
                </c:pt>
                <c:pt idx="965">
                  <c:v>1271418.58021578</c:v>
                </c:pt>
                <c:pt idx="966">
                  <c:v>1271417.31557902</c:v>
                </c:pt>
                <c:pt idx="967">
                  <c:v>1271421.80079827</c:v>
                </c:pt>
                <c:pt idx="968">
                  <c:v>1271418.63281492</c:v>
                </c:pt>
                <c:pt idx="969">
                  <c:v>1271415.37199442</c:v>
                </c:pt>
                <c:pt idx="970">
                  <c:v>1271415.69623421</c:v>
                </c:pt>
                <c:pt idx="971">
                  <c:v>1271415.09369655</c:v>
                </c:pt>
                <c:pt idx="972">
                  <c:v>1271415.209128</c:v>
                </c:pt>
                <c:pt idx="973">
                  <c:v>1271413.62234024</c:v>
                </c:pt>
                <c:pt idx="974">
                  <c:v>1271413.59031336</c:v>
                </c:pt>
                <c:pt idx="975">
                  <c:v>1271411.45169063</c:v>
                </c:pt>
                <c:pt idx="976">
                  <c:v>1271414.51971943</c:v>
                </c:pt>
                <c:pt idx="977">
                  <c:v>1271415.2467675</c:v>
                </c:pt>
                <c:pt idx="978">
                  <c:v>1271414.29626651</c:v>
                </c:pt>
                <c:pt idx="979">
                  <c:v>1271415.63343721</c:v>
                </c:pt>
                <c:pt idx="980">
                  <c:v>1271414.90513852</c:v>
                </c:pt>
                <c:pt idx="981">
                  <c:v>1271416.546813</c:v>
                </c:pt>
                <c:pt idx="982">
                  <c:v>1271417.23789826</c:v>
                </c:pt>
                <c:pt idx="983">
                  <c:v>1271416.45823868</c:v>
                </c:pt>
                <c:pt idx="984">
                  <c:v>1271417.27029903</c:v>
                </c:pt>
                <c:pt idx="985">
                  <c:v>1271414.57428716</c:v>
                </c:pt>
                <c:pt idx="986">
                  <c:v>1271415.88909508</c:v>
                </c:pt>
                <c:pt idx="987">
                  <c:v>1271419.13720786</c:v>
                </c:pt>
                <c:pt idx="988">
                  <c:v>1271418.14173702</c:v>
                </c:pt>
                <c:pt idx="989">
                  <c:v>1271421.22955249</c:v>
                </c:pt>
                <c:pt idx="990">
                  <c:v>1271420.49358537</c:v>
                </c:pt>
                <c:pt idx="991">
                  <c:v>1271422.40761382</c:v>
                </c:pt>
                <c:pt idx="992">
                  <c:v>1271422.26978926</c:v>
                </c:pt>
                <c:pt idx="993">
                  <c:v>1271423.29116608</c:v>
                </c:pt>
                <c:pt idx="994">
                  <c:v>1271421.80200495</c:v>
                </c:pt>
                <c:pt idx="995">
                  <c:v>1271420.01681476</c:v>
                </c:pt>
                <c:pt idx="996">
                  <c:v>1271422.45788707</c:v>
                </c:pt>
                <c:pt idx="997">
                  <c:v>1271419.56209396</c:v>
                </c:pt>
                <c:pt idx="998">
                  <c:v>1271421.47897072</c:v>
                </c:pt>
                <c:pt idx="999">
                  <c:v>1271421.10343671</c:v>
                </c:pt>
                <c:pt idx="1000">
                  <c:v>1271421.72257043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Main!$E$2:$E$1002</c:f>
              <c:numCache>
                <c:formatCode>General</c:formatCode>
                <c:ptCount val="1001"/>
                <c:pt idx="0">
                  <c:v>2924657.91864089</c:v>
                </c:pt>
                <c:pt idx="1">
                  <c:v>2924657.91864089</c:v>
                </c:pt>
                <c:pt idx="2">
                  <c:v>2924657.91864089</c:v>
                </c:pt>
                <c:pt idx="3">
                  <c:v>2924657.91864089</c:v>
                </c:pt>
                <c:pt idx="4">
                  <c:v>2924657.91864089</c:v>
                </c:pt>
                <c:pt idx="5">
                  <c:v>2924657.91864089</c:v>
                </c:pt>
                <c:pt idx="6">
                  <c:v>2924657.91864089</c:v>
                </c:pt>
                <c:pt idx="7">
                  <c:v>2924657.91864089</c:v>
                </c:pt>
                <c:pt idx="8">
                  <c:v>2924657.91864089</c:v>
                </c:pt>
                <c:pt idx="9">
                  <c:v>2924657.91864089</c:v>
                </c:pt>
                <c:pt idx="10">
                  <c:v>2924657.91864089</c:v>
                </c:pt>
                <c:pt idx="11">
                  <c:v>2924657.91864089</c:v>
                </c:pt>
                <c:pt idx="12">
                  <c:v>2924657.91864089</c:v>
                </c:pt>
                <c:pt idx="13">
                  <c:v>2924657.91864089</c:v>
                </c:pt>
                <c:pt idx="14">
                  <c:v>2924657.91864089</c:v>
                </c:pt>
                <c:pt idx="15">
                  <c:v>2924657.91864089</c:v>
                </c:pt>
                <c:pt idx="16">
                  <c:v>2924657.91864089</c:v>
                </c:pt>
                <c:pt idx="17">
                  <c:v>2924657.91864089</c:v>
                </c:pt>
                <c:pt idx="18">
                  <c:v>2924657.91864089</c:v>
                </c:pt>
                <c:pt idx="19">
                  <c:v>2924657.91864089</c:v>
                </c:pt>
                <c:pt idx="20">
                  <c:v>2924657.91864089</c:v>
                </c:pt>
                <c:pt idx="21">
                  <c:v>2924657.91864089</c:v>
                </c:pt>
                <c:pt idx="22">
                  <c:v>2924657.91864089</c:v>
                </c:pt>
                <c:pt idx="23">
                  <c:v>2924657.91864089</c:v>
                </c:pt>
                <c:pt idx="24">
                  <c:v>2924657.91864089</c:v>
                </c:pt>
                <c:pt idx="25">
                  <c:v>2924657.91864089</c:v>
                </c:pt>
                <c:pt idx="26">
                  <c:v>2924657.91864089</c:v>
                </c:pt>
                <c:pt idx="27">
                  <c:v>2924657.91864089</c:v>
                </c:pt>
                <c:pt idx="28">
                  <c:v>2924657.91864089</c:v>
                </c:pt>
                <c:pt idx="29">
                  <c:v>2924657.91864089</c:v>
                </c:pt>
                <c:pt idx="30">
                  <c:v>2924657.91864089</c:v>
                </c:pt>
                <c:pt idx="31">
                  <c:v>2924657.91864089</c:v>
                </c:pt>
                <c:pt idx="32">
                  <c:v>2924657.91864089</c:v>
                </c:pt>
                <c:pt idx="33">
                  <c:v>2924657.91864089</c:v>
                </c:pt>
                <c:pt idx="34">
                  <c:v>2924657.91864089</c:v>
                </c:pt>
                <c:pt idx="35">
                  <c:v>2924657.91864089</c:v>
                </c:pt>
                <c:pt idx="36">
                  <c:v>2924657.91864089</c:v>
                </c:pt>
                <c:pt idx="37">
                  <c:v>2924657.91864089</c:v>
                </c:pt>
                <c:pt idx="38">
                  <c:v>2924657.91864089</c:v>
                </c:pt>
                <c:pt idx="39">
                  <c:v>2924657.91864089</c:v>
                </c:pt>
                <c:pt idx="40">
                  <c:v>2924657.91864089</c:v>
                </c:pt>
                <c:pt idx="41">
                  <c:v>2924657.91864089</c:v>
                </c:pt>
                <c:pt idx="42">
                  <c:v>2924657.91864089</c:v>
                </c:pt>
                <c:pt idx="43">
                  <c:v>2924657.91864089</c:v>
                </c:pt>
                <c:pt idx="44">
                  <c:v>2924657.91864089</c:v>
                </c:pt>
                <c:pt idx="45">
                  <c:v>2924657.91864089</c:v>
                </c:pt>
                <c:pt idx="46">
                  <c:v>2924657.91864089</c:v>
                </c:pt>
                <c:pt idx="47">
                  <c:v>2924657.91864089</c:v>
                </c:pt>
                <c:pt idx="48">
                  <c:v>2924657.91864089</c:v>
                </c:pt>
                <c:pt idx="49">
                  <c:v>2924657.91864089</c:v>
                </c:pt>
                <c:pt idx="50">
                  <c:v>2924657.91864089</c:v>
                </c:pt>
                <c:pt idx="51">
                  <c:v>2924657.91864089</c:v>
                </c:pt>
                <c:pt idx="52">
                  <c:v>2924657.91864089</c:v>
                </c:pt>
                <c:pt idx="53">
                  <c:v>2924657.91864089</c:v>
                </c:pt>
                <c:pt idx="54">
                  <c:v>2924657.91864089</c:v>
                </c:pt>
                <c:pt idx="55">
                  <c:v>2924657.91864089</c:v>
                </c:pt>
                <c:pt idx="56">
                  <c:v>2924657.91864089</c:v>
                </c:pt>
                <c:pt idx="57">
                  <c:v>2924657.91864089</c:v>
                </c:pt>
                <c:pt idx="58">
                  <c:v>2924657.91864089</c:v>
                </c:pt>
                <c:pt idx="59">
                  <c:v>2924657.91864089</c:v>
                </c:pt>
                <c:pt idx="60">
                  <c:v>2924657.91864089</c:v>
                </c:pt>
                <c:pt idx="61">
                  <c:v>2924657.91864089</c:v>
                </c:pt>
                <c:pt idx="62">
                  <c:v>2924657.91864089</c:v>
                </c:pt>
                <c:pt idx="63">
                  <c:v>2924657.91864089</c:v>
                </c:pt>
                <c:pt idx="64">
                  <c:v>2924657.91864089</c:v>
                </c:pt>
                <c:pt idx="65">
                  <c:v>2924657.91864089</c:v>
                </c:pt>
                <c:pt idx="66">
                  <c:v>2924657.91864089</c:v>
                </c:pt>
                <c:pt idx="67">
                  <c:v>2924657.91864089</c:v>
                </c:pt>
                <c:pt idx="68">
                  <c:v>2924657.91864089</c:v>
                </c:pt>
                <c:pt idx="69">
                  <c:v>2924657.91864089</c:v>
                </c:pt>
                <c:pt idx="70">
                  <c:v>2924657.91864089</c:v>
                </c:pt>
                <c:pt idx="71">
                  <c:v>2924657.91864089</c:v>
                </c:pt>
                <c:pt idx="72">
                  <c:v>2924657.91864089</c:v>
                </c:pt>
                <c:pt idx="73">
                  <c:v>2924657.91864089</c:v>
                </c:pt>
                <c:pt idx="74">
                  <c:v>2924657.91864089</c:v>
                </c:pt>
                <c:pt idx="75">
                  <c:v>2924657.91864089</c:v>
                </c:pt>
                <c:pt idx="76">
                  <c:v>2924657.91864089</c:v>
                </c:pt>
                <c:pt idx="77">
                  <c:v>2924657.91864089</c:v>
                </c:pt>
                <c:pt idx="78">
                  <c:v>2924657.91864089</c:v>
                </c:pt>
                <c:pt idx="79">
                  <c:v>2924657.91864089</c:v>
                </c:pt>
                <c:pt idx="80">
                  <c:v>2924657.91864089</c:v>
                </c:pt>
                <c:pt idx="81">
                  <c:v>2924657.91864089</c:v>
                </c:pt>
                <c:pt idx="82">
                  <c:v>2924657.91864089</c:v>
                </c:pt>
                <c:pt idx="83">
                  <c:v>2924657.91864089</c:v>
                </c:pt>
                <c:pt idx="84">
                  <c:v>2924657.91864089</c:v>
                </c:pt>
                <c:pt idx="85">
                  <c:v>2924657.91864089</c:v>
                </c:pt>
                <c:pt idx="86">
                  <c:v>2924657.91864089</c:v>
                </c:pt>
                <c:pt idx="87">
                  <c:v>2924657.91864089</c:v>
                </c:pt>
                <c:pt idx="88">
                  <c:v>2924657.91864089</c:v>
                </c:pt>
                <c:pt idx="89">
                  <c:v>2924657.91864089</c:v>
                </c:pt>
                <c:pt idx="90">
                  <c:v>2924657.91864089</c:v>
                </c:pt>
                <c:pt idx="91">
                  <c:v>2924657.91864089</c:v>
                </c:pt>
                <c:pt idx="92">
                  <c:v>2924657.91864089</c:v>
                </c:pt>
                <c:pt idx="93">
                  <c:v>2924657.91864089</c:v>
                </c:pt>
                <c:pt idx="94">
                  <c:v>2924657.91864089</c:v>
                </c:pt>
                <c:pt idx="95">
                  <c:v>2924657.91864089</c:v>
                </c:pt>
                <c:pt idx="96">
                  <c:v>2924657.91864089</c:v>
                </c:pt>
                <c:pt idx="97">
                  <c:v>2924657.91864089</c:v>
                </c:pt>
                <c:pt idx="98">
                  <c:v>2924657.91864089</c:v>
                </c:pt>
                <c:pt idx="99">
                  <c:v>2924657.91864089</c:v>
                </c:pt>
                <c:pt idx="100">
                  <c:v>2924657.91864089</c:v>
                </c:pt>
                <c:pt idx="101">
                  <c:v>2924657.91864089</c:v>
                </c:pt>
                <c:pt idx="102">
                  <c:v>2924657.91864089</c:v>
                </c:pt>
                <c:pt idx="103">
                  <c:v>2924657.91864089</c:v>
                </c:pt>
                <c:pt idx="104">
                  <c:v>2924657.91864089</c:v>
                </c:pt>
                <c:pt idx="105">
                  <c:v>2924657.91864089</c:v>
                </c:pt>
                <c:pt idx="106">
                  <c:v>2924657.91864089</c:v>
                </c:pt>
                <c:pt idx="107">
                  <c:v>2924657.91864089</c:v>
                </c:pt>
                <c:pt idx="108">
                  <c:v>2924657.91864089</c:v>
                </c:pt>
                <c:pt idx="109">
                  <c:v>2924657.91864089</c:v>
                </c:pt>
                <c:pt idx="110">
                  <c:v>2924657.91864089</c:v>
                </c:pt>
                <c:pt idx="111">
                  <c:v>2924657.91864089</c:v>
                </c:pt>
                <c:pt idx="112">
                  <c:v>2924657.91864089</c:v>
                </c:pt>
                <c:pt idx="113">
                  <c:v>2924657.91864089</c:v>
                </c:pt>
                <c:pt idx="114">
                  <c:v>2924657.91864089</c:v>
                </c:pt>
                <c:pt idx="115">
                  <c:v>2924657.91864089</c:v>
                </c:pt>
                <c:pt idx="116">
                  <c:v>2924657.91864089</c:v>
                </c:pt>
                <c:pt idx="117">
                  <c:v>2924657.91864089</c:v>
                </c:pt>
                <c:pt idx="118">
                  <c:v>2924657.91864089</c:v>
                </c:pt>
                <c:pt idx="119">
                  <c:v>2924657.91864089</c:v>
                </c:pt>
                <c:pt idx="120">
                  <c:v>2924657.91864089</c:v>
                </c:pt>
                <c:pt idx="121">
                  <c:v>2924657.91864089</c:v>
                </c:pt>
                <c:pt idx="122">
                  <c:v>2924657.91864089</c:v>
                </c:pt>
                <c:pt idx="123">
                  <c:v>2924657.91864089</c:v>
                </c:pt>
                <c:pt idx="124">
                  <c:v>2924657.91864089</c:v>
                </c:pt>
                <c:pt idx="125">
                  <c:v>2924657.91864089</c:v>
                </c:pt>
                <c:pt idx="126">
                  <c:v>2924657.91864089</c:v>
                </c:pt>
                <c:pt idx="127">
                  <c:v>2924657.91864089</c:v>
                </c:pt>
                <c:pt idx="128">
                  <c:v>2924657.91864089</c:v>
                </c:pt>
                <c:pt idx="129">
                  <c:v>2924657.91864089</c:v>
                </c:pt>
                <c:pt idx="130">
                  <c:v>2924657.91864089</c:v>
                </c:pt>
                <c:pt idx="131">
                  <c:v>2924657.91864089</c:v>
                </c:pt>
                <c:pt idx="132">
                  <c:v>2924657.91864089</c:v>
                </c:pt>
                <c:pt idx="133">
                  <c:v>2924657.91864089</c:v>
                </c:pt>
                <c:pt idx="134">
                  <c:v>2924657.91864089</c:v>
                </c:pt>
                <c:pt idx="135">
                  <c:v>2924657.91864089</c:v>
                </c:pt>
                <c:pt idx="136">
                  <c:v>2924657.91864089</c:v>
                </c:pt>
                <c:pt idx="137">
                  <c:v>2924657.91864089</c:v>
                </c:pt>
                <c:pt idx="138">
                  <c:v>2924657.91864089</c:v>
                </c:pt>
                <c:pt idx="139">
                  <c:v>2924657.91864089</c:v>
                </c:pt>
                <c:pt idx="140">
                  <c:v>2924657.91864089</c:v>
                </c:pt>
                <c:pt idx="141">
                  <c:v>2924657.91864089</c:v>
                </c:pt>
                <c:pt idx="142">
                  <c:v>2924657.91864089</c:v>
                </c:pt>
                <c:pt idx="143">
                  <c:v>2924657.91864089</c:v>
                </c:pt>
                <c:pt idx="144">
                  <c:v>2924657.91864089</c:v>
                </c:pt>
                <c:pt idx="145">
                  <c:v>2924657.91864089</c:v>
                </c:pt>
                <c:pt idx="146">
                  <c:v>2924657.91864089</c:v>
                </c:pt>
                <c:pt idx="147">
                  <c:v>2924657.91864089</c:v>
                </c:pt>
                <c:pt idx="148">
                  <c:v>2924657.91864089</c:v>
                </c:pt>
                <c:pt idx="149">
                  <c:v>2924657.91864089</c:v>
                </c:pt>
                <c:pt idx="150">
                  <c:v>2924657.91864089</c:v>
                </c:pt>
                <c:pt idx="151">
                  <c:v>2924657.91864089</c:v>
                </c:pt>
                <c:pt idx="152">
                  <c:v>2924657.91864089</c:v>
                </c:pt>
                <c:pt idx="153">
                  <c:v>2924657.91864089</c:v>
                </c:pt>
                <c:pt idx="154">
                  <c:v>2924657.91864089</c:v>
                </c:pt>
                <c:pt idx="155">
                  <c:v>2924657.91864089</c:v>
                </c:pt>
                <c:pt idx="156">
                  <c:v>2924657.91864089</c:v>
                </c:pt>
                <c:pt idx="157">
                  <c:v>2924657.91864089</c:v>
                </c:pt>
                <c:pt idx="158">
                  <c:v>2924657.91864089</c:v>
                </c:pt>
                <c:pt idx="159">
                  <c:v>2924657.91864089</c:v>
                </c:pt>
                <c:pt idx="160">
                  <c:v>2924657.91864089</c:v>
                </c:pt>
                <c:pt idx="161">
                  <c:v>2924657.91864089</c:v>
                </c:pt>
                <c:pt idx="162">
                  <c:v>2924657.91864089</c:v>
                </c:pt>
                <c:pt idx="163">
                  <c:v>2924657.91864089</c:v>
                </c:pt>
                <c:pt idx="164">
                  <c:v>2924657.91864089</c:v>
                </c:pt>
                <c:pt idx="165">
                  <c:v>2924657.91864089</c:v>
                </c:pt>
                <c:pt idx="166">
                  <c:v>2924657.91864089</c:v>
                </c:pt>
                <c:pt idx="167">
                  <c:v>2924657.91864089</c:v>
                </c:pt>
                <c:pt idx="168">
                  <c:v>2924657.91864089</c:v>
                </c:pt>
                <c:pt idx="169">
                  <c:v>2924657.91864089</c:v>
                </c:pt>
                <c:pt idx="170">
                  <c:v>2924657.91864089</c:v>
                </c:pt>
                <c:pt idx="171">
                  <c:v>2924657.91864089</c:v>
                </c:pt>
                <c:pt idx="172">
                  <c:v>2924657.91864089</c:v>
                </c:pt>
                <c:pt idx="173">
                  <c:v>2924657.91864089</c:v>
                </c:pt>
                <c:pt idx="174">
                  <c:v>2924657.91864089</c:v>
                </c:pt>
                <c:pt idx="175">
                  <c:v>2924657.91864089</c:v>
                </c:pt>
                <c:pt idx="176">
                  <c:v>2924657.91864089</c:v>
                </c:pt>
                <c:pt idx="177">
                  <c:v>2924657.91864089</c:v>
                </c:pt>
                <c:pt idx="178">
                  <c:v>2924657.91864089</c:v>
                </c:pt>
                <c:pt idx="179">
                  <c:v>2924657.91864089</c:v>
                </c:pt>
                <c:pt idx="180">
                  <c:v>2924657.91864089</c:v>
                </c:pt>
                <c:pt idx="181">
                  <c:v>2924657.91864089</c:v>
                </c:pt>
                <c:pt idx="182">
                  <c:v>2924657.91864089</c:v>
                </c:pt>
                <c:pt idx="183">
                  <c:v>2924657.91864089</c:v>
                </c:pt>
                <c:pt idx="184">
                  <c:v>2924657.91864089</c:v>
                </c:pt>
                <c:pt idx="185">
                  <c:v>2924657.91864089</c:v>
                </c:pt>
                <c:pt idx="186">
                  <c:v>2924657.91864089</c:v>
                </c:pt>
                <c:pt idx="187">
                  <c:v>2924657.91864089</c:v>
                </c:pt>
                <c:pt idx="188">
                  <c:v>2924657.91864089</c:v>
                </c:pt>
                <c:pt idx="189">
                  <c:v>2924657.91864089</c:v>
                </c:pt>
                <c:pt idx="190">
                  <c:v>2924657.91864089</c:v>
                </c:pt>
                <c:pt idx="191">
                  <c:v>2924657.91864089</c:v>
                </c:pt>
                <c:pt idx="192">
                  <c:v>2924657.91864089</c:v>
                </c:pt>
                <c:pt idx="193">
                  <c:v>2924657.91864089</c:v>
                </c:pt>
                <c:pt idx="194">
                  <c:v>2924657.91864089</c:v>
                </c:pt>
                <c:pt idx="195">
                  <c:v>2924657.91864089</c:v>
                </c:pt>
                <c:pt idx="196">
                  <c:v>2924657.91864089</c:v>
                </c:pt>
                <c:pt idx="197">
                  <c:v>2924657.91864089</c:v>
                </c:pt>
                <c:pt idx="198">
                  <c:v>2924657.91864089</c:v>
                </c:pt>
                <c:pt idx="199">
                  <c:v>2924657.91864089</c:v>
                </c:pt>
                <c:pt idx="200">
                  <c:v>2924657.91864089</c:v>
                </c:pt>
                <c:pt idx="201">
                  <c:v>2924657.91864089</c:v>
                </c:pt>
                <c:pt idx="202">
                  <c:v>2924657.91864089</c:v>
                </c:pt>
                <c:pt idx="203">
                  <c:v>2924657.91864089</c:v>
                </c:pt>
                <c:pt idx="204">
                  <c:v>2924657.91864089</c:v>
                </c:pt>
                <c:pt idx="205">
                  <c:v>2924657.91864089</c:v>
                </c:pt>
                <c:pt idx="206">
                  <c:v>2924657.91864089</c:v>
                </c:pt>
                <c:pt idx="207">
                  <c:v>2924657.91864089</c:v>
                </c:pt>
                <c:pt idx="208">
                  <c:v>2924657.91864089</c:v>
                </c:pt>
                <c:pt idx="209">
                  <c:v>2924657.91864089</c:v>
                </c:pt>
                <c:pt idx="210">
                  <c:v>2924657.91864089</c:v>
                </c:pt>
                <c:pt idx="211">
                  <c:v>2924657.91864089</c:v>
                </c:pt>
                <c:pt idx="212">
                  <c:v>2924657.91864089</c:v>
                </c:pt>
                <c:pt idx="213">
                  <c:v>2924657.91864089</c:v>
                </c:pt>
                <c:pt idx="214">
                  <c:v>2924657.91864089</c:v>
                </c:pt>
                <c:pt idx="215">
                  <c:v>2924657.91864089</c:v>
                </c:pt>
                <c:pt idx="216">
                  <c:v>2924657.91864089</c:v>
                </c:pt>
                <c:pt idx="217">
                  <c:v>2924657.91864089</c:v>
                </c:pt>
                <c:pt idx="218">
                  <c:v>2924657.91864089</c:v>
                </c:pt>
                <c:pt idx="219">
                  <c:v>2924657.91864089</c:v>
                </c:pt>
                <c:pt idx="220">
                  <c:v>2924657.91864089</c:v>
                </c:pt>
                <c:pt idx="221">
                  <c:v>2924657.91864089</c:v>
                </c:pt>
                <c:pt idx="222">
                  <c:v>2924657.91864089</c:v>
                </c:pt>
                <c:pt idx="223">
                  <c:v>2924657.91864089</c:v>
                </c:pt>
                <c:pt idx="224">
                  <c:v>2924657.91864089</c:v>
                </c:pt>
                <c:pt idx="225">
                  <c:v>2924657.91864089</c:v>
                </c:pt>
                <c:pt idx="226">
                  <c:v>2924657.91864089</c:v>
                </c:pt>
                <c:pt idx="227">
                  <c:v>2924657.91864089</c:v>
                </c:pt>
                <c:pt idx="228">
                  <c:v>2924657.91864089</c:v>
                </c:pt>
                <c:pt idx="229">
                  <c:v>2924657.91864089</c:v>
                </c:pt>
                <c:pt idx="230">
                  <c:v>2924657.91864089</c:v>
                </c:pt>
                <c:pt idx="231">
                  <c:v>2924657.91864089</c:v>
                </c:pt>
                <c:pt idx="232">
                  <c:v>2924657.91864089</c:v>
                </c:pt>
                <c:pt idx="233">
                  <c:v>2924657.91864089</c:v>
                </c:pt>
                <c:pt idx="234">
                  <c:v>2924657.91864089</c:v>
                </c:pt>
                <c:pt idx="235">
                  <c:v>2924657.91864089</c:v>
                </c:pt>
                <c:pt idx="236">
                  <c:v>2924657.91864089</c:v>
                </c:pt>
                <c:pt idx="237">
                  <c:v>2924657.91864089</c:v>
                </c:pt>
                <c:pt idx="238">
                  <c:v>2924657.91864089</c:v>
                </c:pt>
                <c:pt idx="239">
                  <c:v>2924657.91864089</c:v>
                </c:pt>
                <c:pt idx="240">
                  <c:v>2924657.91864089</c:v>
                </c:pt>
                <c:pt idx="241">
                  <c:v>2924657.91864089</c:v>
                </c:pt>
                <c:pt idx="242">
                  <c:v>2924657.91864089</c:v>
                </c:pt>
                <c:pt idx="243">
                  <c:v>2924657.91864089</c:v>
                </c:pt>
                <c:pt idx="244">
                  <c:v>2924657.91864089</c:v>
                </c:pt>
                <c:pt idx="245">
                  <c:v>2924657.91864089</c:v>
                </c:pt>
                <c:pt idx="246">
                  <c:v>2924657.91864089</c:v>
                </c:pt>
                <c:pt idx="247">
                  <c:v>2924657.91864089</c:v>
                </c:pt>
                <c:pt idx="248">
                  <c:v>2924657.91864089</c:v>
                </c:pt>
                <c:pt idx="249">
                  <c:v>2924657.91864089</c:v>
                </c:pt>
                <c:pt idx="250">
                  <c:v>2924657.91864089</c:v>
                </c:pt>
                <c:pt idx="251">
                  <c:v>2924657.91864089</c:v>
                </c:pt>
                <c:pt idx="252">
                  <c:v>2924657.91864089</c:v>
                </c:pt>
                <c:pt idx="253">
                  <c:v>2924657.91864089</c:v>
                </c:pt>
                <c:pt idx="254">
                  <c:v>2924657.91864089</c:v>
                </c:pt>
                <c:pt idx="255">
                  <c:v>2924657.91864089</c:v>
                </c:pt>
                <c:pt idx="256">
                  <c:v>2924657.91864089</c:v>
                </c:pt>
                <c:pt idx="257">
                  <c:v>2924657.91864089</c:v>
                </c:pt>
                <c:pt idx="258">
                  <c:v>2924657.91864089</c:v>
                </c:pt>
                <c:pt idx="259">
                  <c:v>2924657.91864089</c:v>
                </c:pt>
                <c:pt idx="260">
                  <c:v>2924657.91864089</c:v>
                </c:pt>
                <c:pt idx="261">
                  <c:v>2924657.91864089</c:v>
                </c:pt>
                <c:pt idx="262">
                  <c:v>2924657.91864089</c:v>
                </c:pt>
                <c:pt idx="263">
                  <c:v>2924657.91864089</c:v>
                </c:pt>
                <c:pt idx="264">
                  <c:v>2924657.91864089</c:v>
                </c:pt>
                <c:pt idx="265">
                  <c:v>2924657.91864089</c:v>
                </c:pt>
                <c:pt idx="266">
                  <c:v>2924657.91864089</c:v>
                </c:pt>
                <c:pt idx="267">
                  <c:v>2924657.91864089</c:v>
                </c:pt>
                <c:pt idx="268">
                  <c:v>2924657.91864089</c:v>
                </c:pt>
                <c:pt idx="269">
                  <c:v>2924657.91864089</c:v>
                </c:pt>
                <c:pt idx="270">
                  <c:v>2924657.91864089</c:v>
                </c:pt>
                <c:pt idx="271">
                  <c:v>2924657.91864089</c:v>
                </c:pt>
                <c:pt idx="272">
                  <c:v>2924657.91864089</c:v>
                </c:pt>
                <c:pt idx="273">
                  <c:v>2924657.91864089</c:v>
                </c:pt>
                <c:pt idx="274">
                  <c:v>2924657.91864089</c:v>
                </c:pt>
                <c:pt idx="275">
                  <c:v>2924657.91864089</c:v>
                </c:pt>
                <c:pt idx="276">
                  <c:v>2924657.91864089</c:v>
                </c:pt>
                <c:pt idx="277">
                  <c:v>2924657.91864089</c:v>
                </c:pt>
                <c:pt idx="278">
                  <c:v>2924657.91864089</c:v>
                </c:pt>
                <c:pt idx="279">
                  <c:v>2924657.91864089</c:v>
                </c:pt>
                <c:pt idx="280">
                  <c:v>2924657.91864089</c:v>
                </c:pt>
                <c:pt idx="281">
                  <c:v>2924657.91864089</c:v>
                </c:pt>
                <c:pt idx="282">
                  <c:v>2924657.91864089</c:v>
                </c:pt>
                <c:pt idx="283">
                  <c:v>2924657.91864089</c:v>
                </c:pt>
                <c:pt idx="284">
                  <c:v>2924657.91864089</c:v>
                </c:pt>
                <c:pt idx="285">
                  <c:v>2924657.91864089</c:v>
                </c:pt>
                <c:pt idx="286">
                  <c:v>2924657.91864089</c:v>
                </c:pt>
                <c:pt idx="287">
                  <c:v>2924657.91864089</c:v>
                </c:pt>
                <c:pt idx="288">
                  <c:v>2924657.91864089</c:v>
                </c:pt>
                <c:pt idx="289">
                  <c:v>2924657.91864089</c:v>
                </c:pt>
                <c:pt idx="290">
                  <c:v>2924657.91864089</c:v>
                </c:pt>
                <c:pt idx="291">
                  <c:v>2924657.91864089</c:v>
                </c:pt>
                <c:pt idx="292">
                  <c:v>2924657.91864089</c:v>
                </c:pt>
                <c:pt idx="293">
                  <c:v>2924657.91864089</c:v>
                </c:pt>
                <c:pt idx="294">
                  <c:v>2924657.91864089</c:v>
                </c:pt>
                <c:pt idx="295">
                  <c:v>2924657.91864089</c:v>
                </c:pt>
                <c:pt idx="296">
                  <c:v>2924657.91864089</c:v>
                </c:pt>
                <c:pt idx="297">
                  <c:v>2924657.91864089</c:v>
                </c:pt>
                <c:pt idx="298">
                  <c:v>2924657.91864089</c:v>
                </c:pt>
                <c:pt idx="299">
                  <c:v>2924657.91864089</c:v>
                </c:pt>
                <c:pt idx="300">
                  <c:v>2924657.91864089</c:v>
                </c:pt>
                <c:pt idx="301">
                  <c:v>2924657.91864089</c:v>
                </c:pt>
                <c:pt idx="302">
                  <c:v>2924657.91864089</c:v>
                </c:pt>
                <c:pt idx="303">
                  <c:v>2924657.91864089</c:v>
                </c:pt>
                <c:pt idx="304">
                  <c:v>2924657.91864089</c:v>
                </c:pt>
                <c:pt idx="305">
                  <c:v>2924657.91864089</c:v>
                </c:pt>
                <c:pt idx="306">
                  <c:v>2924657.91864089</c:v>
                </c:pt>
                <c:pt idx="307">
                  <c:v>2924657.91864089</c:v>
                </c:pt>
                <c:pt idx="308">
                  <c:v>2924657.91864089</c:v>
                </c:pt>
                <c:pt idx="309">
                  <c:v>2924657.91864089</c:v>
                </c:pt>
                <c:pt idx="310">
                  <c:v>2924657.91864089</c:v>
                </c:pt>
                <c:pt idx="311">
                  <c:v>2924657.91864089</c:v>
                </c:pt>
                <c:pt idx="312">
                  <c:v>2924657.91864089</c:v>
                </c:pt>
                <c:pt idx="313">
                  <c:v>2924657.91864089</c:v>
                </c:pt>
                <c:pt idx="314">
                  <c:v>2924657.91864089</c:v>
                </c:pt>
                <c:pt idx="315">
                  <c:v>2924657.91864089</c:v>
                </c:pt>
                <c:pt idx="316">
                  <c:v>2924657.91864089</c:v>
                </c:pt>
                <c:pt idx="317">
                  <c:v>2924657.91864089</c:v>
                </c:pt>
                <c:pt idx="318">
                  <c:v>2924657.91864089</c:v>
                </c:pt>
                <c:pt idx="319">
                  <c:v>2924657.91864089</c:v>
                </c:pt>
                <c:pt idx="320">
                  <c:v>2924657.91864089</c:v>
                </c:pt>
                <c:pt idx="321">
                  <c:v>2924657.91864089</c:v>
                </c:pt>
                <c:pt idx="322">
                  <c:v>2924657.91864089</c:v>
                </c:pt>
                <c:pt idx="323">
                  <c:v>2924657.91864089</c:v>
                </c:pt>
                <c:pt idx="324">
                  <c:v>2924657.91864089</c:v>
                </c:pt>
                <c:pt idx="325">
                  <c:v>2924657.91864089</c:v>
                </c:pt>
                <c:pt idx="326">
                  <c:v>2924657.91864089</c:v>
                </c:pt>
                <c:pt idx="327">
                  <c:v>2924657.91864089</c:v>
                </c:pt>
                <c:pt idx="328">
                  <c:v>2924657.91864089</c:v>
                </c:pt>
                <c:pt idx="329">
                  <c:v>2924657.91864089</c:v>
                </c:pt>
                <c:pt idx="330">
                  <c:v>2924657.91864089</c:v>
                </c:pt>
                <c:pt idx="331">
                  <c:v>2924657.91864089</c:v>
                </c:pt>
                <c:pt idx="332">
                  <c:v>2924657.91864089</c:v>
                </c:pt>
                <c:pt idx="333">
                  <c:v>2924657.91864089</c:v>
                </c:pt>
                <c:pt idx="334">
                  <c:v>2924657.91864089</c:v>
                </c:pt>
                <c:pt idx="335">
                  <c:v>2924657.91864089</c:v>
                </c:pt>
                <c:pt idx="336">
                  <c:v>2924657.91864089</c:v>
                </c:pt>
                <c:pt idx="337">
                  <c:v>2924657.91864089</c:v>
                </c:pt>
                <c:pt idx="338">
                  <c:v>2924657.91864089</c:v>
                </c:pt>
                <c:pt idx="339">
                  <c:v>2924657.91864089</c:v>
                </c:pt>
                <c:pt idx="340">
                  <c:v>2924657.91864089</c:v>
                </c:pt>
                <c:pt idx="341">
                  <c:v>2924657.91864089</c:v>
                </c:pt>
                <c:pt idx="342">
                  <c:v>2924657.91864089</c:v>
                </c:pt>
                <c:pt idx="343">
                  <c:v>2924657.91864089</c:v>
                </c:pt>
                <c:pt idx="344">
                  <c:v>2924657.91864089</c:v>
                </c:pt>
                <c:pt idx="345">
                  <c:v>2924657.91864089</c:v>
                </c:pt>
                <c:pt idx="346">
                  <c:v>2924657.91864089</c:v>
                </c:pt>
                <c:pt idx="347">
                  <c:v>2924657.91864089</c:v>
                </c:pt>
                <c:pt idx="348">
                  <c:v>2924657.91864089</c:v>
                </c:pt>
                <c:pt idx="349">
                  <c:v>2924657.91864089</c:v>
                </c:pt>
                <c:pt idx="350">
                  <c:v>2924657.91864089</c:v>
                </c:pt>
                <c:pt idx="351">
                  <c:v>2924657.91864089</c:v>
                </c:pt>
                <c:pt idx="352">
                  <c:v>2924657.91864089</c:v>
                </c:pt>
                <c:pt idx="353">
                  <c:v>2924657.91864089</c:v>
                </c:pt>
                <c:pt idx="354">
                  <c:v>2924657.91864089</c:v>
                </c:pt>
                <c:pt idx="355">
                  <c:v>2924657.91864089</c:v>
                </c:pt>
                <c:pt idx="356">
                  <c:v>2924657.91864089</c:v>
                </c:pt>
                <c:pt idx="357">
                  <c:v>2924657.91864089</c:v>
                </c:pt>
                <c:pt idx="358">
                  <c:v>2924657.91864089</c:v>
                </c:pt>
                <c:pt idx="359">
                  <c:v>2924657.91864089</c:v>
                </c:pt>
                <c:pt idx="360">
                  <c:v>2924657.91864089</c:v>
                </c:pt>
                <c:pt idx="361">
                  <c:v>2924657.91864089</c:v>
                </c:pt>
                <c:pt idx="362">
                  <c:v>2924657.91864089</c:v>
                </c:pt>
                <c:pt idx="363">
                  <c:v>2924657.91864089</c:v>
                </c:pt>
                <c:pt idx="364">
                  <c:v>2924657.91864089</c:v>
                </c:pt>
                <c:pt idx="365">
                  <c:v>2924657.91864089</c:v>
                </c:pt>
                <c:pt idx="366">
                  <c:v>2924657.91864089</c:v>
                </c:pt>
                <c:pt idx="367">
                  <c:v>2924657.91864089</c:v>
                </c:pt>
                <c:pt idx="368">
                  <c:v>2924657.91864089</c:v>
                </c:pt>
                <c:pt idx="369">
                  <c:v>2924657.91864089</c:v>
                </c:pt>
                <c:pt idx="370">
                  <c:v>2924657.91864089</c:v>
                </c:pt>
                <c:pt idx="371">
                  <c:v>2924657.91864089</c:v>
                </c:pt>
                <c:pt idx="372">
                  <c:v>2924657.91864089</c:v>
                </c:pt>
                <c:pt idx="373">
                  <c:v>2924657.91864089</c:v>
                </c:pt>
                <c:pt idx="374">
                  <c:v>2924657.91864089</c:v>
                </c:pt>
                <c:pt idx="375">
                  <c:v>2924657.91864089</c:v>
                </c:pt>
                <c:pt idx="376">
                  <c:v>2924657.91864089</c:v>
                </c:pt>
                <c:pt idx="377">
                  <c:v>2924657.91864089</c:v>
                </c:pt>
                <c:pt idx="378">
                  <c:v>2924657.91864089</c:v>
                </c:pt>
                <c:pt idx="379">
                  <c:v>2924657.91864089</c:v>
                </c:pt>
                <c:pt idx="380">
                  <c:v>2924657.91864089</c:v>
                </c:pt>
                <c:pt idx="381">
                  <c:v>2924657.91864089</c:v>
                </c:pt>
                <c:pt idx="382">
                  <c:v>2924657.91864089</c:v>
                </c:pt>
                <c:pt idx="383">
                  <c:v>2924657.91864089</c:v>
                </c:pt>
                <c:pt idx="384">
                  <c:v>2924657.91864089</c:v>
                </c:pt>
                <c:pt idx="385">
                  <c:v>2924657.91864089</c:v>
                </c:pt>
                <c:pt idx="386">
                  <c:v>2924657.91864089</c:v>
                </c:pt>
                <c:pt idx="387">
                  <c:v>2924657.91864089</c:v>
                </c:pt>
                <c:pt idx="388">
                  <c:v>2924657.91864089</c:v>
                </c:pt>
                <c:pt idx="389">
                  <c:v>2924657.91864089</c:v>
                </c:pt>
                <c:pt idx="390">
                  <c:v>2924657.91864089</c:v>
                </c:pt>
                <c:pt idx="391">
                  <c:v>2924657.91864089</c:v>
                </c:pt>
                <c:pt idx="392">
                  <c:v>2924657.91864089</c:v>
                </c:pt>
                <c:pt idx="393">
                  <c:v>2924657.91864089</c:v>
                </c:pt>
                <c:pt idx="394">
                  <c:v>2924657.91864089</c:v>
                </c:pt>
                <c:pt idx="395">
                  <c:v>2924657.91864089</c:v>
                </c:pt>
                <c:pt idx="396">
                  <c:v>2924657.91864089</c:v>
                </c:pt>
                <c:pt idx="397">
                  <c:v>2924657.91864089</c:v>
                </c:pt>
                <c:pt idx="398">
                  <c:v>2924657.91864089</c:v>
                </c:pt>
                <c:pt idx="399">
                  <c:v>2924657.91864089</c:v>
                </c:pt>
                <c:pt idx="400">
                  <c:v>2924657.91864089</c:v>
                </c:pt>
                <c:pt idx="401">
                  <c:v>2924657.91864089</c:v>
                </c:pt>
                <c:pt idx="402">
                  <c:v>2924657.91864089</c:v>
                </c:pt>
                <c:pt idx="403">
                  <c:v>2924657.91864089</c:v>
                </c:pt>
                <c:pt idx="404">
                  <c:v>2924657.91864089</c:v>
                </c:pt>
                <c:pt idx="405">
                  <c:v>2924657.91864089</c:v>
                </c:pt>
                <c:pt idx="406">
                  <c:v>2924657.91864089</c:v>
                </c:pt>
                <c:pt idx="407">
                  <c:v>2924657.91864089</c:v>
                </c:pt>
                <c:pt idx="408">
                  <c:v>2924657.91864089</c:v>
                </c:pt>
                <c:pt idx="409">
                  <c:v>2924657.91864089</c:v>
                </c:pt>
                <c:pt idx="410">
                  <c:v>2924657.91864089</c:v>
                </c:pt>
                <c:pt idx="411">
                  <c:v>2924657.91864089</c:v>
                </c:pt>
                <c:pt idx="412">
                  <c:v>2924657.91864089</c:v>
                </c:pt>
                <c:pt idx="413">
                  <c:v>2924657.91864089</c:v>
                </c:pt>
                <c:pt idx="414">
                  <c:v>2924657.91864089</c:v>
                </c:pt>
                <c:pt idx="415">
                  <c:v>2924657.91864089</c:v>
                </c:pt>
                <c:pt idx="416">
                  <c:v>2924657.91864089</c:v>
                </c:pt>
                <c:pt idx="417">
                  <c:v>2924657.91864089</c:v>
                </c:pt>
                <c:pt idx="418">
                  <c:v>2924657.91864089</c:v>
                </c:pt>
                <c:pt idx="419">
                  <c:v>2924657.91864089</c:v>
                </c:pt>
                <c:pt idx="420">
                  <c:v>2924657.91864089</c:v>
                </c:pt>
                <c:pt idx="421">
                  <c:v>2924657.91864089</c:v>
                </c:pt>
                <c:pt idx="422">
                  <c:v>2924657.91864089</c:v>
                </c:pt>
                <c:pt idx="423">
                  <c:v>2924657.91864089</c:v>
                </c:pt>
                <c:pt idx="424">
                  <c:v>2924657.91864089</c:v>
                </c:pt>
                <c:pt idx="425">
                  <c:v>2924657.91864089</c:v>
                </c:pt>
                <c:pt idx="426">
                  <c:v>2924657.91864089</c:v>
                </c:pt>
                <c:pt idx="427">
                  <c:v>2924657.91864089</c:v>
                </c:pt>
                <c:pt idx="428">
                  <c:v>2924657.91864089</c:v>
                </c:pt>
                <c:pt idx="429">
                  <c:v>2924657.91864089</c:v>
                </c:pt>
                <c:pt idx="430">
                  <c:v>2924657.91864089</c:v>
                </c:pt>
                <c:pt idx="431">
                  <c:v>2924657.91864089</c:v>
                </c:pt>
                <c:pt idx="432">
                  <c:v>2924657.91864089</c:v>
                </c:pt>
                <c:pt idx="433">
                  <c:v>2924657.91864089</c:v>
                </c:pt>
                <c:pt idx="434">
                  <c:v>2924657.91864089</c:v>
                </c:pt>
                <c:pt idx="435">
                  <c:v>2924657.91864089</c:v>
                </c:pt>
                <c:pt idx="436">
                  <c:v>2924657.91864089</c:v>
                </c:pt>
                <c:pt idx="437">
                  <c:v>2924657.91864089</c:v>
                </c:pt>
                <c:pt idx="438">
                  <c:v>2924657.91864089</c:v>
                </c:pt>
                <c:pt idx="439">
                  <c:v>2924657.91864089</c:v>
                </c:pt>
                <c:pt idx="440">
                  <c:v>2924657.91864089</c:v>
                </c:pt>
                <c:pt idx="441">
                  <c:v>2924657.91864089</c:v>
                </c:pt>
                <c:pt idx="442">
                  <c:v>2924657.91864089</c:v>
                </c:pt>
                <c:pt idx="443">
                  <c:v>2924657.91864089</c:v>
                </c:pt>
                <c:pt idx="444">
                  <c:v>2924657.91864089</c:v>
                </c:pt>
                <c:pt idx="445">
                  <c:v>2924657.91864089</c:v>
                </c:pt>
                <c:pt idx="446">
                  <c:v>2924657.91864089</c:v>
                </c:pt>
                <c:pt idx="447">
                  <c:v>2924657.91864089</c:v>
                </c:pt>
                <c:pt idx="448">
                  <c:v>2924657.91864089</c:v>
                </c:pt>
                <c:pt idx="449">
                  <c:v>2924657.91864089</c:v>
                </c:pt>
                <c:pt idx="450">
                  <c:v>2924657.91864089</c:v>
                </c:pt>
                <c:pt idx="451">
                  <c:v>2924657.91864089</c:v>
                </c:pt>
                <c:pt idx="452">
                  <c:v>2924657.91864089</c:v>
                </c:pt>
                <c:pt idx="453">
                  <c:v>2924657.91864089</c:v>
                </c:pt>
                <c:pt idx="454">
                  <c:v>2924657.91864089</c:v>
                </c:pt>
                <c:pt idx="455">
                  <c:v>2924657.91864089</c:v>
                </c:pt>
                <c:pt idx="456">
                  <c:v>2924657.91864089</c:v>
                </c:pt>
                <c:pt idx="457">
                  <c:v>2924657.91864089</c:v>
                </c:pt>
                <c:pt idx="458">
                  <c:v>2924657.91864089</c:v>
                </c:pt>
                <c:pt idx="459">
                  <c:v>2924657.91864089</c:v>
                </c:pt>
                <c:pt idx="460">
                  <c:v>2924657.91864089</c:v>
                </c:pt>
                <c:pt idx="461">
                  <c:v>2924657.91864089</c:v>
                </c:pt>
                <c:pt idx="462">
                  <c:v>2924657.91864089</c:v>
                </c:pt>
                <c:pt idx="463">
                  <c:v>2924657.91864089</c:v>
                </c:pt>
                <c:pt idx="464">
                  <c:v>2924657.91864089</c:v>
                </c:pt>
                <c:pt idx="465">
                  <c:v>2924657.91864089</c:v>
                </c:pt>
                <c:pt idx="466">
                  <c:v>2924657.91864089</c:v>
                </c:pt>
                <c:pt idx="467">
                  <c:v>2924657.91864089</c:v>
                </c:pt>
                <c:pt idx="468">
                  <c:v>2924657.91864089</c:v>
                </c:pt>
                <c:pt idx="469">
                  <c:v>2924657.91864089</c:v>
                </c:pt>
                <c:pt idx="470">
                  <c:v>2924657.91864089</c:v>
                </c:pt>
                <c:pt idx="471">
                  <c:v>2924657.91864089</c:v>
                </c:pt>
                <c:pt idx="472">
                  <c:v>2924657.91864089</c:v>
                </c:pt>
                <c:pt idx="473">
                  <c:v>2924657.91864089</c:v>
                </c:pt>
                <c:pt idx="474">
                  <c:v>2924657.91864089</c:v>
                </c:pt>
                <c:pt idx="475">
                  <c:v>2924657.91864089</c:v>
                </c:pt>
                <c:pt idx="476">
                  <c:v>2924657.91864089</c:v>
                </c:pt>
                <c:pt idx="477">
                  <c:v>2924657.91864089</c:v>
                </c:pt>
                <c:pt idx="478">
                  <c:v>2924657.91864089</c:v>
                </c:pt>
                <c:pt idx="479">
                  <c:v>2924657.91864089</c:v>
                </c:pt>
                <c:pt idx="480">
                  <c:v>2924657.91864089</c:v>
                </c:pt>
                <c:pt idx="481">
                  <c:v>2924657.91864089</c:v>
                </c:pt>
                <c:pt idx="482">
                  <c:v>2924657.91864089</c:v>
                </c:pt>
                <c:pt idx="483">
                  <c:v>2924657.91864089</c:v>
                </c:pt>
                <c:pt idx="484">
                  <c:v>2924657.91864089</c:v>
                </c:pt>
                <c:pt idx="485">
                  <c:v>2924657.91864089</c:v>
                </c:pt>
                <c:pt idx="486">
                  <c:v>2924657.91864089</c:v>
                </c:pt>
                <c:pt idx="487">
                  <c:v>2924657.91864089</c:v>
                </c:pt>
                <c:pt idx="488">
                  <c:v>2924657.91864089</c:v>
                </c:pt>
                <c:pt idx="489">
                  <c:v>2924657.91864089</c:v>
                </c:pt>
                <c:pt idx="490">
                  <c:v>2924657.91864089</c:v>
                </c:pt>
                <c:pt idx="491">
                  <c:v>2924657.91864089</c:v>
                </c:pt>
                <c:pt idx="492">
                  <c:v>2924657.91864089</c:v>
                </c:pt>
                <c:pt idx="493">
                  <c:v>2924657.91864089</c:v>
                </c:pt>
                <c:pt idx="494">
                  <c:v>2924657.91864089</c:v>
                </c:pt>
                <c:pt idx="495">
                  <c:v>2924657.91864089</c:v>
                </c:pt>
                <c:pt idx="496">
                  <c:v>2924657.91864089</c:v>
                </c:pt>
                <c:pt idx="497">
                  <c:v>2924657.91864089</c:v>
                </c:pt>
                <c:pt idx="498">
                  <c:v>2924657.91864089</c:v>
                </c:pt>
                <c:pt idx="499">
                  <c:v>2924657.91864089</c:v>
                </c:pt>
                <c:pt idx="500">
                  <c:v>2924657.91864089</c:v>
                </c:pt>
                <c:pt idx="501">
                  <c:v>2924657.91864089</c:v>
                </c:pt>
                <c:pt idx="502">
                  <c:v>2924657.91864089</c:v>
                </c:pt>
                <c:pt idx="503">
                  <c:v>2924657.91864089</c:v>
                </c:pt>
                <c:pt idx="504">
                  <c:v>2924657.91864089</c:v>
                </c:pt>
                <c:pt idx="505">
                  <c:v>2924657.91864089</c:v>
                </c:pt>
                <c:pt idx="506">
                  <c:v>2924657.91864089</c:v>
                </c:pt>
                <c:pt idx="507">
                  <c:v>2924657.91864089</c:v>
                </c:pt>
                <c:pt idx="508">
                  <c:v>2924657.91864089</c:v>
                </c:pt>
                <c:pt idx="509">
                  <c:v>2924657.91864089</c:v>
                </c:pt>
                <c:pt idx="510">
                  <c:v>2924657.91864089</c:v>
                </c:pt>
                <c:pt idx="511">
                  <c:v>2924657.91864089</c:v>
                </c:pt>
                <c:pt idx="512">
                  <c:v>2924657.91864089</c:v>
                </c:pt>
                <c:pt idx="513">
                  <c:v>2924657.91864089</c:v>
                </c:pt>
                <c:pt idx="514">
                  <c:v>2924657.91864089</c:v>
                </c:pt>
                <c:pt idx="515">
                  <c:v>2924657.91864089</c:v>
                </c:pt>
                <c:pt idx="516">
                  <c:v>2924657.91864089</c:v>
                </c:pt>
                <c:pt idx="517">
                  <c:v>2924657.91864089</c:v>
                </c:pt>
                <c:pt idx="518">
                  <c:v>2924657.91864089</c:v>
                </c:pt>
                <c:pt idx="519">
                  <c:v>2924657.91864089</c:v>
                </c:pt>
                <c:pt idx="520">
                  <c:v>2924657.91864089</c:v>
                </c:pt>
                <c:pt idx="521">
                  <c:v>2924657.91864089</c:v>
                </c:pt>
                <c:pt idx="522">
                  <c:v>2924657.91864089</c:v>
                </c:pt>
                <c:pt idx="523">
                  <c:v>2924657.91864089</c:v>
                </c:pt>
                <c:pt idx="524">
                  <c:v>2924657.91864089</c:v>
                </c:pt>
                <c:pt idx="525">
                  <c:v>2924657.91864089</c:v>
                </c:pt>
                <c:pt idx="526">
                  <c:v>2924657.91864089</c:v>
                </c:pt>
                <c:pt idx="527">
                  <c:v>2924657.91864089</c:v>
                </c:pt>
                <c:pt idx="528">
                  <c:v>2924657.91864089</c:v>
                </c:pt>
                <c:pt idx="529">
                  <c:v>2924657.91864089</c:v>
                </c:pt>
                <c:pt idx="530">
                  <c:v>2924657.91864089</c:v>
                </c:pt>
                <c:pt idx="531">
                  <c:v>2924657.91864089</c:v>
                </c:pt>
                <c:pt idx="532">
                  <c:v>2924657.91864089</c:v>
                </c:pt>
                <c:pt idx="533">
                  <c:v>2924657.91864089</c:v>
                </c:pt>
                <c:pt idx="534">
                  <c:v>2924657.91864089</c:v>
                </c:pt>
                <c:pt idx="535">
                  <c:v>2924657.91864089</c:v>
                </c:pt>
                <c:pt idx="536">
                  <c:v>2924657.91864089</c:v>
                </c:pt>
                <c:pt idx="537">
                  <c:v>2924657.91864089</c:v>
                </c:pt>
                <c:pt idx="538">
                  <c:v>2924657.91864089</c:v>
                </c:pt>
                <c:pt idx="539">
                  <c:v>2924657.91864089</c:v>
                </c:pt>
                <c:pt idx="540">
                  <c:v>2924657.91864089</c:v>
                </c:pt>
                <c:pt idx="541">
                  <c:v>2924657.91864089</c:v>
                </c:pt>
                <c:pt idx="542">
                  <c:v>2924657.91864089</c:v>
                </c:pt>
                <c:pt idx="543">
                  <c:v>2924657.91864089</c:v>
                </c:pt>
                <c:pt idx="544">
                  <c:v>2924657.91864089</c:v>
                </c:pt>
                <c:pt idx="545">
                  <c:v>2924657.91864089</c:v>
                </c:pt>
                <c:pt idx="546">
                  <c:v>2924657.91864089</c:v>
                </c:pt>
                <c:pt idx="547">
                  <c:v>2924657.91864089</c:v>
                </c:pt>
                <c:pt idx="548">
                  <c:v>2924657.91864089</c:v>
                </c:pt>
                <c:pt idx="549">
                  <c:v>2924657.91864089</c:v>
                </c:pt>
                <c:pt idx="550">
                  <c:v>2924657.91864089</c:v>
                </c:pt>
                <c:pt idx="551">
                  <c:v>2924657.91864089</c:v>
                </c:pt>
                <c:pt idx="552">
                  <c:v>2924657.91864089</c:v>
                </c:pt>
                <c:pt idx="553">
                  <c:v>2924657.91864089</c:v>
                </c:pt>
                <c:pt idx="554">
                  <c:v>2924657.91864089</c:v>
                </c:pt>
                <c:pt idx="555">
                  <c:v>2924657.91864089</c:v>
                </c:pt>
                <c:pt idx="556">
                  <c:v>2924657.91864089</c:v>
                </c:pt>
                <c:pt idx="557">
                  <c:v>2924657.91864089</c:v>
                </c:pt>
                <c:pt idx="558">
                  <c:v>2924657.91864089</c:v>
                </c:pt>
                <c:pt idx="559">
                  <c:v>2924657.91864089</c:v>
                </c:pt>
                <c:pt idx="560">
                  <c:v>2924657.91864089</c:v>
                </c:pt>
                <c:pt idx="561">
                  <c:v>2924657.91864089</c:v>
                </c:pt>
                <c:pt idx="562">
                  <c:v>2924657.91864089</c:v>
                </c:pt>
                <c:pt idx="563">
                  <c:v>2924657.91864089</c:v>
                </c:pt>
                <c:pt idx="564">
                  <c:v>2924657.91864089</c:v>
                </c:pt>
                <c:pt idx="565">
                  <c:v>2924657.91864089</c:v>
                </c:pt>
                <c:pt idx="566">
                  <c:v>2924657.91864089</c:v>
                </c:pt>
                <c:pt idx="567">
                  <c:v>2924657.91864089</c:v>
                </c:pt>
                <c:pt idx="568">
                  <c:v>2924657.91864089</c:v>
                </c:pt>
                <c:pt idx="569">
                  <c:v>2924657.91864089</c:v>
                </c:pt>
                <c:pt idx="570">
                  <c:v>2924657.91864089</c:v>
                </c:pt>
                <c:pt idx="571">
                  <c:v>2924657.91864089</c:v>
                </c:pt>
                <c:pt idx="572">
                  <c:v>2924657.91864089</c:v>
                </c:pt>
                <c:pt idx="573">
                  <c:v>2924657.91864089</c:v>
                </c:pt>
                <c:pt idx="574">
                  <c:v>2924657.91864089</c:v>
                </c:pt>
                <c:pt idx="575">
                  <c:v>2924657.91864089</c:v>
                </c:pt>
                <c:pt idx="576">
                  <c:v>2924657.91864089</c:v>
                </c:pt>
                <c:pt idx="577">
                  <c:v>2924657.91864089</c:v>
                </c:pt>
                <c:pt idx="578">
                  <c:v>2924657.91864089</c:v>
                </c:pt>
                <c:pt idx="579">
                  <c:v>2924657.91864089</c:v>
                </c:pt>
                <c:pt idx="580">
                  <c:v>2924657.91864089</c:v>
                </c:pt>
                <c:pt idx="581">
                  <c:v>2924657.91864089</c:v>
                </c:pt>
                <c:pt idx="582">
                  <c:v>2924657.91864089</c:v>
                </c:pt>
                <c:pt idx="583">
                  <c:v>2924657.91864089</c:v>
                </c:pt>
                <c:pt idx="584">
                  <c:v>2924657.91864089</c:v>
                </c:pt>
                <c:pt idx="585">
                  <c:v>2924657.91864089</c:v>
                </c:pt>
                <c:pt idx="586">
                  <c:v>2924657.91864089</c:v>
                </c:pt>
                <c:pt idx="587">
                  <c:v>2924657.91864089</c:v>
                </c:pt>
                <c:pt idx="588">
                  <c:v>2924657.91864089</c:v>
                </c:pt>
                <c:pt idx="589">
                  <c:v>2924657.91864089</c:v>
                </c:pt>
                <c:pt idx="590">
                  <c:v>2924657.91864089</c:v>
                </c:pt>
                <c:pt idx="591">
                  <c:v>2924657.91864089</c:v>
                </c:pt>
                <c:pt idx="592">
                  <c:v>2924657.91864089</c:v>
                </c:pt>
                <c:pt idx="593">
                  <c:v>2924657.91864089</c:v>
                </c:pt>
                <c:pt idx="594">
                  <c:v>2924657.91864089</c:v>
                </c:pt>
                <c:pt idx="595">
                  <c:v>2924657.91864089</c:v>
                </c:pt>
                <c:pt idx="596">
                  <c:v>2924657.91864089</c:v>
                </c:pt>
                <c:pt idx="597">
                  <c:v>2924657.91864089</c:v>
                </c:pt>
                <c:pt idx="598">
                  <c:v>2924657.91864089</c:v>
                </c:pt>
                <c:pt idx="599">
                  <c:v>2924657.91864089</c:v>
                </c:pt>
                <c:pt idx="600">
                  <c:v>2924657.91864089</c:v>
                </c:pt>
                <c:pt idx="601">
                  <c:v>2924657.91864089</c:v>
                </c:pt>
                <c:pt idx="602">
                  <c:v>2924657.91864089</c:v>
                </c:pt>
                <c:pt idx="603">
                  <c:v>2924657.91864089</c:v>
                </c:pt>
                <c:pt idx="604">
                  <c:v>2924657.91864089</c:v>
                </c:pt>
                <c:pt idx="605">
                  <c:v>2924657.91864089</c:v>
                </c:pt>
                <c:pt idx="606">
                  <c:v>2924657.91864089</c:v>
                </c:pt>
                <c:pt idx="607">
                  <c:v>2924657.91864089</c:v>
                </c:pt>
                <c:pt idx="608">
                  <c:v>2924657.91864089</c:v>
                </c:pt>
                <c:pt idx="609">
                  <c:v>2924657.91864089</c:v>
                </c:pt>
                <c:pt idx="610">
                  <c:v>2924657.91864089</c:v>
                </c:pt>
                <c:pt idx="611">
                  <c:v>2924657.91864089</c:v>
                </c:pt>
                <c:pt idx="612">
                  <c:v>2924657.91864089</c:v>
                </c:pt>
                <c:pt idx="613">
                  <c:v>2924657.91864089</c:v>
                </c:pt>
                <c:pt idx="614">
                  <c:v>2924657.91864089</c:v>
                </c:pt>
                <c:pt idx="615">
                  <c:v>2924657.91864089</c:v>
                </c:pt>
                <c:pt idx="616">
                  <c:v>2924657.91864089</c:v>
                </c:pt>
                <c:pt idx="617">
                  <c:v>2924657.91864089</c:v>
                </c:pt>
                <c:pt idx="618">
                  <c:v>2924657.91864089</c:v>
                </c:pt>
                <c:pt idx="619">
                  <c:v>2924657.91864089</c:v>
                </c:pt>
                <c:pt idx="620">
                  <c:v>2924657.91864089</c:v>
                </c:pt>
                <c:pt idx="621">
                  <c:v>2924657.91864089</c:v>
                </c:pt>
                <c:pt idx="622">
                  <c:v>2924657.91864089</c:v>
                </c:pt>
                <c:pt idx="623">
                  <c:v>2924657.91864089</c:v>
                </c:pt>
                <c:pt idx="624">
                  <c:v>2924657.91864089</c:v>
                </c:pt>
                <c:pt idx="625">
                  <c:v>2924657.91864089</c:v>
                </c:pt>
                <c:pt idx="626">
                  <c:v>2924657.91864089</c:v>
                </c:pt>
                <c:pt idx="627">
                  <c:v>2924657.91864089</c:v>
                </c:pt>
                <c:pt idx="628">
                  <c:v>2924657.91864089</c:v>
                </c:pt>
                <c:pt idx="629">
                  <c:v>2924657.91864089</c:v>
                </c:pt>
                <c:pt idx="630">
                  <c:v>2924657.91864089</c:v>
                </c:pt>
                <c:pt idx="631">
                  <c:v>2924657.91864089</c:v>
                </c:pt>
                <c:pt idx="632">
                  <c:v>2924657.91864089</c:v>
                </c:pt>
                <c:pt idx="633">
                  <c:v>2924657.91864089</c:v>
                </c:pt>
                <c:pt idx="634">
                  <c:v>2924657.91864089</c:v>
                </c:pt>
                <c:pt idx="635">
                  <c:v>2924657.91864089</c:v>
                </c:pt>
                <c:pt idx="636">
                  <c:v>2924657.91864089</c:v>
                </c:pt>
                <c:pt idx="637">
                  <c:v>2924657.91864089</c:v>
                </c:pt>
                <c:pt idx="638">
                  <c:v>2924657.91864089</c:v>
                </c:pt>
                <c:pt idx="639">
                  <c:v>2924657.91864089</c:v>
                </c:pt>
                <c:pt idx="640">
                  <c:v>2924657.91864089</c:v>
                </c:pt>
                <c:pt idx="641">
                  <c:v>2924657.91864089</c:v>
                </c:pt>
                <c:pt idx="642">
                  <c:v>2924657.91864089</c:v>
                </c:pt>
                <c:pt idx="643">
                  <c:v>2924657.91864089</c:v>
                </c:pt>
                <c:pt idx="644">
                  <c:v>2924657.91864089</c:v>
                </c:pt>
                <c:pt idx="645">
                  <c:v>2924657.91864089</c:v>
                </c:pt>
                <c:pt idx="646">
                  <c:v>2924657.91864089</c:v>
                </c:pt>
                <c:pt idx="647">
                  <c:v>2924657.91864089</c:v>
                </c:pt>
                <c:pt idx="648">
                  <c:v>2924657.91864089</c:v>
                </c:pt>
                <c:pt idx="649">
                  <c:v>2924657.91864089</c:v>
                </c:pt>
                <c:pt idx="650">
                  <c:v>2924657.91864089</c:v>
                </c:pt>
                <c:pt idx="651">
                  <c:v>2924657.91864089</c:v>
                </c:pt>
                <c:pt idx="652">
                  <c:v>2924657.91864089</c:v>
                </c:pt>
                <c:pt idx="653">
                  <c:v>2924657.91864089</c:v>
                </c:pt>
                <c:pt idx="654">
                  <c:v>2924657.91864089</c:v>
                </c:pt>
                <c:pt idx="655">
                  <c:v>2924657.91864089</c:v>
                </c:pt>
                <c:pt idx="656">
                  <c:v>2924657.91864089</c:v>
                </c:pt>
                <c:pt idx="657">
                  <c:v>2924657.91864089</c:v>
                </c:pt>
                <c:pt idx="658">
                  <c:v>2924657.91864089</c:v>
                </c:pt>
                <c:pt idx="659">
                  <c:v>2924657.91864089</c:v>
                </c:pt>
                <c:pt idx="660">
                  <c:v>2924657.91864089</c:v>
                </c:pt>
                <c:pt idx="661">
                  <c:v>2924657.91864089</c:v>
                </c:pt>
                <c:pt idx="662">
                  <c:v>2924657.91864089</c:v>
                </c:pt>
                <c:pt idx="663">
                  <c:v>2924657.91864089</c:v>
                </c:pt>
                <c:pt idx="664">
                  <c:v>2924657.91864089</c:v>
                </c:pt>
                <c:pt idx="665">
                  <c:v>2924657.91864089</c:v>
                </c:pt>
                <c:pt idx="666">
                  <c:v>2924657.91864089</c:v>
                </c:pt>
                <c:pt idx="667">
                  <c:v>2924657.91864089</c:v>
                </c:pt>
                <c:pt idx="668">
                  <c:v>2924657.91864089</c:v>
                </c:pt>
                <c:pt idx="669">
                  <c:v>2924657.91864089</c:v>
                </c:pt>
                <c:pt idx="670">
                  <c:v>2924657.91864089</c:v>
                </c:pt>
                <c:pt idx="671">
                  <c:v>2924657.91864089</c:v>
                </c:pt>
                <c:pt idx="672">
                  <c:v>2924657.91864089</c:v>
                </c:pt>
                <c:pt idx="673">
                  <c:v>2924657.91864089</c:v>
                </c:pt>
                <c:pt idx="674">
                  <c:v>2924657.91864089</c:v>
                </c:pt>
                <c:pt idx="675">
                  <c:v>2924657.91864089</c:v>
                </c:pt>
                <c:pt idx="676">
                  <c:v>2924657.91864089</c:v>
                </c:pt>
                <c:pt idx="677">
                  <c:v>2924657.91864089</c:v>
                </c:pt>
                <c:pt idx="678">
                  <c:v>2924657.91864089</c:v>
                </c:pt>
                <c:pt idx="679">
                  <c:v>2924657.91864089</c:v>
                </c:pt>
                <c:pt idx="680">
                  <c:v>2924657.91864089</c:v>
                </c:pt>
                <c:pt idx="681">
                  <c:v>2924657.91864089</c:v>
                </c:pt>
                <c:pt idx="682">
                  <c:v>2924657.91864089</c:v>
                </c:pt>
                <c:pt idx="683">
                  <c:v>2924657.91864089</c:v>
                </c:pt>
                <c:pt idx="684">
                  <c:v>2924657.91864089</c:v>
                </c:pt>
                <c:pt idx="685">
                  <c:v>2924657.91864089</c:v>
                </c:pt>
                <c:pt idx="686">
                  <c:v>2924657.91864089</c:v>
                </c:pt>
                <c:pt idx="687">
                  <c:v>2924657.91864089</c:v>
                </c:pt>
                <c:pt idx="688">
                  <c:v>2924657.91864089</c:v>
                </c:pt>
                <c:pt idx="689">
                  <c:v>2924657.91864089</c:v>
                </c:pt>
                <c:pt idx="690">
                  <c:v>2924657.91864089</c:v>
                </c:pt>
                <c:pt idx="691">
                  <c:v>2924657.91864089</c:v>
                </c:pt>
                <c:pt idx="692">
                  <c:v>2924657.91864089</c:v>
                </c:pt>
                <c:pt idx="693">
                  <c:v>2924657.91864089</c:v>
                </c:pt>
                <c:pt idx="694">
                  <c:v>2924657.91864089</c:v>
                </c:pt>
                <c:pt idx="695">
                  <c:v>2924657.91864089</c:v>
                </c:pt>
                <c:pt idx="696">
                  <c:v>2924657.91864089</c:v>
                </c:pt>
                <c:pt idx="697">
                  <c:v>2924657.91864089</c:v>
                </c:pt>
                <c:pt idx="698">
                  <c:v>2924657.91864089</c:v>
                </c:pt>
                <c:pt idx="699">
                  <c:v>2924657.91864089</c:v>
                </c:pt>
                <c:pt idx="700">
                  <c:v>2924657.91864089</c:v>
                </c:pt>
                <c:pt idx="701">
                  <c:v>2924657.91864089</c:v>
                </c:pt>
                <c:pt idx="702">
                  <c:v>2924657.91864089</c:v>
                </c:pt>
                <c:pt idx="703">
                  <c:v>2924657.91864089</c:v>
                </c:pt>
                <c:pt idx="704">
                  <c:v>2924657.91864089</c:v>
                </c:pt>
                <c:pt idx="705">
                  <c:v>2924657.91864089</c:v>
                </c:pt>
                <c:pt idx="706">
                  <c:v>2924657.91864089</c:v>
                </c:pt>
                <c:pt idx="707">
                  <c:v>2924657.91864089</c:v>
                </c:pt>
                <c:pt idx="708">
                  <c:v>2924657.91864089</c:v>
                </c:pt>
                <c:pt idx="709">
                  <c:v>2924657.91864089</c:v>
                </c:pt>
                <c:pt idx="710">
                  <c:v>2924657.91864089</c:v>
                </c:pt>
                <c:pt idx="711">
                  <c:v>2924657.91864089</c:v>
                </c:pt>
                <c:pt idx="712">
                  <c:v>2924657.91864089</c:v>
                </c:pt>
                <c:pt idx="713">
                  <c:v>2924657.91864089</c:v>
                </c:pt>
                <c:pt idx="714">
                  <c:v>2924657.91864089</c:v>
                </c:pt>
                <c:pt idx="715">
                  <c:v>2924657.91864089</c:v>
                </c:pt>
                <c:pt idx="716">
                  <c:v>2924657.91864089</c:v>
                </c:pt>
                <c:pt idx="717">
                  <c:v>2924657.91864089</c:v>
                </c:pt>
                <c:pt idx="718">
                  <c:v>2924657.91864089</c:v>
                </c:pt>
                <c:pt idx="719">
                  <c:v>2924657.91864089</c:v>
                </c:pt>
                <c:pt idx="720">
                  <c:v>2924657.91864089</c:v>
                </c:pt>
                <c:pt idx="721">
                  <c:v>2924657.91864089</c:v>
                </c:pt>
                <c:pt idx="722">
                  <c:v>2924657.91864089</c:v>
                </c:pt>
                <c:pt idx="723">
                  <c:v>2924657.91864089</c:v>
                </c:pt>
                <c:pt idx="724">
                  <c:v>2924657.91864089</c:v>
                </c:pt>
                <c:pt idx="725">
                  <c:v>2924657.91864089</c:v>
                </c:pt>
                <c:pt idx="726">
                  <c:v>2924657.91864089</c:v>
                </c:pt>
                <c:pt idx="727">
                  <c:v>2924657.91864089</c:v>
                </c:pt>
                <c:pt idx="728">
                  <c:v>2924657.91864089</c:v>
                </c:pt>
                <c:pt idx="729">
                  <c:v>2924657.91864089</c:v>
                </c:pt>
                <c:pt idx="730">
                  <c:v>2924657.91864089</c:v>
                </c:pt>
                <c:pt idx="731">
                  <c:v>2924657.91864089</c:v>
                </c:pt>
                <c:pt idx="732">
                  <c:v>2924657.91864089</c:v>
                </c:pt>
                <c:pt idx="733">
                  <c:v>2924657.91864089</c:v>
                </c:pt>
                <c:pt idx="734">
                  <c:v>2924657.91864089</c:v>
                </c:pt>
                <c:pt idx="735">
                  <c:v>2924657.91864089</c:v>
                </c:pt>
                <c:pt idx="736">
                  <c:v>2924657.91864089</c:v>
                </c:pt>
                <c:pt idx="737">
                  <c:v>2924657.91864089</c:v>
                </c:pt>
                <c:pt idx="738">
                  <c:v>2924657.91864089</c:v>
                </c:pt>
                <c:pt idx="739">
                  <c:v>2924657.91864089</c:v>
                </c:pt>
                <c:pt idx="740">
                  <c:v>2924657.91864089</c:v>
                </c:pt>
                <c:pt idx="741">
                  <c:v>2924657.91864089</c:v>
                </c:pt>
                <c:pt idx="742">
                  <c:v>2924657.91864089</c:v>
                </c:pt>
                <c:pt idx="743">
                  <c:v>2924657.91864089</c:v>
                </c:pt>
                <c:pt idx="744">
                  <c:v>2924657.91864089</c:v>
                </c:pt>
                <c:pt idx="745">
                  <c:v>2924657.91864089</c:v>
                </c:pt>
                <c:pt idx="746">
                  <c:v>2924657.91864089</c:v>
                </c:pt>
                <c:pt idx="747">
                  <c:v>2924657.91864089</c:v>
                </c:pt>
                <c:pt idx="748">
                  <c:v>2924657.91864089</c:v>
                </c:pt>
                <c:pt idx="749">
                  <c:v>2924657.91864089</c:v>
                </c:pt>
                <c:pt idx="750">
                  <c:v>2924657.91864089</c:v>
                </c:pt>
                <c:pt idx="751">
                  <c:v>2924657.91864089</c:v>
                </c:pt>
                <c:pt idx="752">
                  <c:v>2924657.91864089</c:v>
                </c:pt>
                <c:pt idx="753">
                  <c:v>2924657.91864089</c:v>
                </c:pt>
                <c:pt idx="754">
                  <c:v>2924657.91864089</c:v>
                </c:pt>
                <c:pt idx="755">
                  <c:v>2924657.91864089</c:v>
                </c:pt>
                <c:pt idx="756">
                  <c:v>2924657.91864089</c:v>
                </c:pt>
                <c:pt idx="757">
                  <c:v>2924657.91864089</c:v>
                </c:pt>
                <c:pt idx="758">
                  <c:v>2924657.91864089</c:v>
                </c:pt>
                <c:pt idx="759">
                  <c:v>2924657.91864089</c:v>
                </c:pt>
                <c:pt idx="760">
                  <c:v>2924657.91864089</c:v>
                </c:pt>
                <c:pt idx="761">
                  <c:v>2924657.91864089</c:v>
                </c:pt>
                <c:pt idx="762">
                  <c:v>2924657.91864089</c:v>
                </c:pt>
                <c:pt idx="763">
                  <c:v>2924657.91864089</c:v>
                </c:pt>
                <c:pt idx="764">
                  <c:v>2924657.91864089</c:v>
                </c:pt>
                <c:pt idx="765">
                  <c:v>2924657.91864089</c:v>
                </c:pt>
                <c:pt idx="766">
                  <c:v>2924657.91864089</c:v>
                </c:pt>
                <c:pt idx="767">
                  <c:v>2924657.91864089</c:v>
                </c:pt>
                <c:pt idx="768">
                  <c:v>2924657.91864089</c:v>
                </c:pt>
                <c:pt idx="769">
                  <c:v>2924657.91864089</c:v>
                </c:pt>
                <c:pt idx="770">
                  <c:v>2924657.91864089</c:v>
                </c:pt>
                <c:pt idx="771">
                  <c:v>2924657.91864089</c:v>
                </c:pt>
                <c:pt idx="772">
                  <c:v>2924657.91864089</c:v>
                </c:pt>
                <c:pt idx="773">
                  <c:v>2924657.91864089</c:v>
                </c:pt>
                <c:pt idx="774">
                  <c:v>2924657.91864089</c:v>
                </c:pt>
                <c:pt idx="775">
                  <c:v>2924657.91864089</c:v>
                </c:pt>
                <c:pt idx="776">
                  <c:v>2924657.91864089</c:v>
                </c:pt>
                <c:pt idx="777">
                  <c:v>2924657.91864089</c:v>
                </c:pt>
                <c:pt idx="778">
                  <c:v>2924657.91864089</c:v>
                </c:pt>
                <c:pt idx="779">
                  <c:v>2924657.91864089</c:v>
                </c:pt>
                <c:pt idx="780">
                  <c:v>2924657.91864089</c:v>
                </c:pt>
                <c:pt idx="781">
                  <c:v>2924657.91864089</c:v>
                </c:pt>
                <c:pt idx="782">
                  <c:v>2924657.91864089</c:v>
                </c:pt>
                <c:pt idx="783">
                  <c:v>2924657.91864089</c:v>
                </c:pt>
                <c:pt idx="784">
                  <c:v>2924657.91864089</c:v>
                </c:pt>
                <c:pt idx="785">
                  <c:v>2924657.91864089</c:v>
                </c:pt>
                <c:pt idx="786">
                  <c:v>2924657.91864089</c:v>
                </c:pt>
                <c:pt idx="787">
                  <c:v>2924657.91864089</c:v>
                </c:pt>
                <c:pt idx="788">
                  <c:v>2924657.91864089</c:v>
                </c:pt>
                <c:pt idx="789">
                  <c:v>2924657.91864089</c:v>
                </c:pt>
                <c:pt idx="790">
                  <c:v>2924657.91864089</c:v>
                </c:pt>
                <c:pt idx="791">
                  <c:v>2924657.91864089</c:v>
                </c:pt>
                <c:pt idx="792">
                  <c:v>2924657.91864089</c:v>
                </c:pt>
                <c:pt idx="793">
                  <c:v>2924657.91864089</c:v>
                </c:pt>
                <c:pt idx="794">
                  <c:v>2924657.91864089</c:v>
                </c:pt>
                <c:pt idx="795">
                  <c:v>2924657.91864089</c:v>
                </c:pt>
                <c:pt idx="796">
                  <c:v>2924657.91864089</c:v>
                </c:pt>
                <c:pt idx="797">
                  <c:v>2924657.91864089</c:v>
                </c:pt>
                <c:pt idx="798">
                  <c:v>2924657.91864089</c:v>
                </c:pt>
                <c:pt idx="799">
                  <c:v>2924657.91864089</c:v>
                </c:pt>
                <c:pt idx="800">
                  <c:v>2924657.91864089</c:v>
                </c:pt>
                <c:pt idx="801">
                  <c:v>2924657.91864089</c:v>
                </c:pt>
                <c:pt idx="802">
                  <c:v>2924657.91864089</c:v>
                </c:pt>
                <c:pt idx="803">
                  <c:v>2924657.91864089</c:v>
                </c:pt>
                <c:pt idx="804">
                  <c:v>2924657.91864089</c:v>
                </c:pt>
                <c:pt idx="805">
                  <c:v>2924657.91864089</c:v>
                </c:pt>
                <c:pt idx="806">
                  <c:v>2924657.91864089</c:v>
                </c:pt>
                <c:pt idx="807">
                  <c:v>2924657.91864089</c:v>
                </c:pt>
                <c:pt idx="808">
                  <c:v>2924657.91864089</c:v>
                </c:pt>
                <c:pt idx="809">
                  <c:v>2924657.91864089</c:v>
                </c:pt>
                <c:pt idx="810">
                  <c:v>2924657.91864089</c:v>
                </c:pt>
                <c:pt idx="811">
                  <c:v>2924657.91864089</c:v>
                </c:pt>
                <c:pt idx="812">
                  <c:v>2924657.91864089</c:v>
                </c:pt>
                <c:pt idx="813">
                  <c:v>2924657.91864089</c:v>
                </c:pt>
                <c:pt idx="814">
                  <c:v>2924657.91864089</c:v>
                </c:pt>
                <c:pt idx="815">
                  <c:v>2924657.91864089</c:v>
                </c:pt>
                <c:pt idx="816">
                  <c:v>2924657.91864089</c:v>
                </c:pt>
                <c:pt idx="817">
                  <c:v>2924657.91864089</c:v>
                </c:pt>
                <c:pt idx="818">
                  <c:v>2924657.91864089</c:v>
                </c:pt>
                <c:pt idx="819">
                  <c:v>2924657.91864089</c:v>
                </c:pt>
                <c:pt idx="820">
                  <c:v>2924657.91864089</c:v>
                </c:pt>
                <c:pt idx="821">
                  <c:v>2924657.91864089</c:v>
                </c:pt>
                <c:pt idx="822">
                  <c:v>2924657.91864089</c:v>
                </c:pt>
                <c:pt idx="823">
                  <c:v>2924657.91864089</c:v>
                </c:pt>
                <c:pt idx="824">
                  <c:v>2924657.91864089</c:v>
                </c:pt>
                <c:pt idx="825">
                  <c:v>2924657.91864089</c:v>
                </c:pt>
                <c:pt idx="826">
                  <c:v>2924657.91864089</c:v>
                </c:pt>
                <c:pt idx="827">
                  <c:v>2924657.91864089</c:v>
                </c:pt>
                <c:pt idx="828">
                  <c:v>2924657.91864089</c:v>
                </c:pt>
                <c:pt idx="829">
                  <c:v>2924657.91864089</c:v>
                </c:pt>
                <c:pt idx="830">
                  <c:v>2924657.91864089</c:v>
                </c:pt>
                <c:pt idx="831">
                  <c:v>2924657.91864089</c:v>
                </c:pt>
                <c:pt idx="832">
                  <c:v>2924657.91864089</c:v>
                </c:pt>
                <c:pt idx="833">
                  <c:v>2924657.91864089</c:v>
                </c:pt>
                <c:pt idx="834">
                  <c:v>2924657.91864089</c:v>
                </c:pt>
                <c:pt idx="835">
                  <c:v>2924657.91864089</c:v>
                </c:pt>
                <c:pt idx="836">
                  <c:v>2924657.91864089</c:v>
                </c:pt>
                <c:pt idx="837">
                  <c:v>2924657.91864089</c:v>
                </c:pt>
                <c:pt idx="838">
                  <c:v>2924657.91864089</c:v>
                </c:pt>
                <c:pt idx="839">
                  <c:v>2924657.91864089</c:v>
                </c:pt>
                <c:pt idx="840">
                  <c:v>2924657.91864089</c:v>
                </c:pt>
                <c:pt idx="841">
                  <c:v>2924657.91864089</c:v>
                </c:pt>
                <c:pt idx="842">
                  <c:v>2924657.91864089</c:v>
                </c:pt>
                <c:pt idx="843">
                  <c:v>2924657.91864089</c:v>
                </c:pt>
                <c:pt idx="844">
                  <c:v>2924657.91864089</c:v>
                </c:pt>
                <c:pt idx="845">
                  <c:v>2924657.91864089</c:v>
                </c:pt>
                <c:pt idx="846">
                  <c:v>2924657.91864089</c:v>
                </c:pt>
                <c:pt idx="847">
                  <c:v>2924657.91864089</c:v>
                </c:pt>
                <c:pt idx="848">
                  <c:v>2924657.91864089</c:v>
                </c:pt>
                <c:pt idx="849">
                  <c:v>2924657.91864089</c:v>
                </c:pt>
                <c:pt idx="850">
                  <c:v>2924657.91864089</c:v>
                </c:pt>
                <c:pt idx="851">
                  <c:v>2924657.91864089</c:v>
                </c:pt>
                <c:pt idx="852">
                  <c:v>2924657.91864089</c:v>
                </c:pt>
                <c:pt idx="853">
                  <c:v>2924657.91864089</c:v>
                </c:pt>
                <c:pt idx="854">
                  <c:v>2924657.91864089</c:v>
                </c:pt>
                <c:pt idx="855">
                  <c:v>2924657.91864089</c:v>
                </c:pt>
                <c:pt idx="856">
                  <c:v>2924657.91864089</c:v>
                </c:pt>
                <c:pt idx="857">
                  <c:v>2924657.91864089</c:v>
                </c:pt>
                <c:pt idx="858">
                  <c:v>2924657.91864089</c:v>
                </c:pt>
                <c:pt idx="859">
                  <c:v>2924657.91864089</c:v>
                </c:pt>
                <c:pt idx="860">
                  <c:v>2924657.91864089</c:v>
                </c:pt>
                <c:pt idx="861">
                  <c:v>2924657.91864089</c:v>
                </c:pt>
                <c:pt idx="862">
                  <c:v>2924657.91864089</c:v>
                </c:pt>
                <c:pt idx="863">
                  <c:v>2924657.91864089</c:v>
                </c:pt>
                <c:pt idx="864">
                  <c:v>2924657.91864089</c:v>
                </c:pt>
                <c:pt idx="865">
                  <c:v>2924657.91864089</c:v>
                </c:pt>
                <c:pt idx="866">
                  <c:v>2924657.91864089</c:v>
                </c:pt>
                <c:pt idx="867">
                  <c:v>2924657.91864089</c:v>
                </c:pt>
                <c:pt idx="868">
                  <c:v>2924657.91864089</c:v>
                </c:pt>
                <c:pt idx="869">
                  <c:v>2924657.91864089</c:v>
                </c:pt>
                <c:pt idx="870">
                  <c:v>2924657.91864089</c:v>
                </c:pt>
                <c:pt idx="871">
                  <c:v>2924657.91864089</c:v>
                </c:pt>
                <c:pt idx="872">
                  <c:v>2924657.91864089</c:v>
                </c:pt>
                <c:pt idx="873">
                  <c:v>2924657.91864089</c:v>
                </c:pt>
                <c:pt idx="874">
                  <c:v>2924657.91864089</c:v>
                </c:pt>
                <c:pt idx="875">
                  <c:v>2924657.91864089</c:v>
                </c:pt>
                <c:pt idx="876">
                  <c:v>2924657.91864089</c:v>
                </c:pt>
                <c:pt idx="877">
                  <c:v>2924657.91864089</c:v>
                </c:pt>
                <c:pt idx="878">
                  <c:v>2924657.91864089</c:v>
                </c:pt>
                <c:pt idx="879">
                  <c:v>2924657.91864089</c:v>
                </c:pt>
                <c:pt idx="880">
                  <c:v>2924657.91864089</c:v>
                </c:pt>
                <c:pt idx="881">
                  <c:v>2924657.91864089</c:v>
                </c:pt>
                <c:pt idx="882">
                  <c:v>2924657.91864089</c:v>
                </c:pt>
                <c:pt idx="883">
                  <c:v>2924657.91864089</c:v>
                </c:pt>
                <c:pt idx="884">
                  <c:v>2924657.91864089</c:v>
                </c:pt>
                <c:pt idx="885">
                  <c:v>2924657.91864089</c:v>
                </c:pt>
                <c:pt idx="886">
                  <c:v>2924657.91864089</c:v>
                </c:pt>
                <c:pt idx="887">
                  <c:v>2924657.91864089</c:v>
                </c:pt>
                <c:pt idx="888">
                  <c:v>2924657.91864089</c:v>
                </c:pt>
                <c:pt idx="889">
                  <c:v>2924657.91864089</c:v>
                </c:pt>
                <c:pt idx="890">
                  <c:v>2924657.91864089</c:v>
                </c:pt>
                <c:pt idx="891">
                  <c:v>2924657.91864089</c:v>
                </c:pt>
                <c:pt idx="892">
                  <c:v>2924657.91864089</c:v>
                </c:pt>
                <c:pt idx="893">
                  <c:v>2924657.91864089</c:v>
                </c:pt>
                <c:pt idx="894">
                  <c:v>2924657.91864089</c:v>
                </c:pt>
                <c:pt idx="895">
                  <c:v>2924657.91864089</c:v>
                </c:pt>
                <c:pt idx="896">
                  <c:v>2924657.91864089</c:v>
                </c:pt>
                <c:pt idx="897">
                  <c:v>2924657.91864089</c:v>
                </c:pt>
                <c:pt idx="898">
                  <c:v>2924657.91864089</c:v>
                </c:pt>
                <c:pt idx="899">
                  <c:v>2924657.91864089</c:v>
                </c:pt>
                <c:pt idx="900">
                  <c:v>2924657.91864089</c:v>
                </c:pt>
                <c:pt idx="901">
                  <c:v>2924657.91864089</c:v>
                </c:pt>
                <c:pt idx="902">
                  <c:v>2924657.91864089</c:v>
                </c:pt>
                <c:pt idx="903">
                  <c:v>2924657.91864089</c:v>
                </c:pt>
                <c:pt idx="904">
                  <c:v>2924657.91864089</c:v>
                </c:pt>
                <c:pt idx="905">
                  <c:v>2924657.91864089</c:v>
                </c:pt>
                <c:pt idx="906">
                  <c:v>2924657.91864089</c:v>
                </c:pt>
                <c:pt idx="907">
                  <c:v>2924657.91864089</c:v>
                </c:pt>
                <c:pt idx="908">
                  <c:v>2924657.91864089</c:v>
                </c:pt>
                <c:pt idx="909">
                  <c:v>2924657.91864089</c:v>
                </c:pt>
                <c:pt idx="910">
                  <c:v>2924657.91864089</c:v>
                </c:pt>
                <c:pt idx="911">
                  <c:v>2924657.91864089</c:v>
                </c:pt>
                <c:pt idx="912">
                  <c:v>2924657.91864089</c:v>
                </c:pt>
                <c:pt idx="913">
                  <c:v>2924657.91864089</c:v>
                </c:pt>
                <c:pt idx="914">
                  <c:v>2924657.91864089</c:v>
                </c:pt>
                <c:pt idx="915">
                  <c:v>2924657.91864089</c:v>
                </c:pt>
                <c:pt idx="916">
                  <c:v>2924657.91864089</c:v>
                </c:pt>
                <c:pt idx="917">
                  <c:v>2924657.91864089</c:v>
                </c:pt>
                <c:pt idx="918">
                  <c:v>2924657.91864089</c:v>
                </c:pt>
                <c:pt idx="919">
                  <c:v>2924657.91864089</c:v>
                </c:pt>
                <c:pt idx="920">
                  <c:v>2924657.91864089</c:v>
                </c:pt>
                <c:pt idx="921">
                  <c:v>2924657.91864089</c:v>
                </c:pt>
                <c:pt idx="922">
                  <c:v>2924657.91864089</c:v>
                </c:pt>
                <c:pt idx="923">
                  <c:v>2924657.91864089</c:v>
                </c:pt>
                <c:pt idx="924">
                  <c:v>2924657.91864089</c:v>
                </c:pt>
                <c:pt idx="925">
                  <c:v>2924657.91864089</c:v>
                </c:pt>
                <c:pt idx="926">
                  <c:v>2924657.91864089</c:v>
                </c:pt>
                <c:pt idx="927">
                  <c:v>2924657.91864089</c:v>
                </c:pt>
                <c:pt idx="928">
                  <c:v>2924657.91864089</c:v>
                </c:pt>
                <c:pt idx="929">
                  <c:v>2924657.91864089</c:v>
                </c:pt>
                <c:pt idx="930">
                  <c:v>2924657.91864089</c:v>
                </c:pt>
                <c:pt idx="931">
                  <c:v>2924657.91864089</c:v>
                </c:pt>
                <c:pt idx="932">
                  <c:v>2924657.91864089</c:v>
                </c:pt>
                <c:pt idx="933">
                  <c:v>2924657.91864089</c:v>
                </c:pt>
                <c:pt idx="934">
                  <c:v>2924657.91864089</c:v>
                </c:pt>
                <c:pt idx="935">
                  <c:v>2924657.91864089</c:v>
                </c:pt>
                <c:pt idx="936">
                  <c:v>2924657.91864089</c:v>
                </c:pt>
                <c:pt idx="937">
                  <c:v>2924657.91864089</c:v>
                </c:pt>
                <c:pt idx="938">
                  <c:v>2924657.91864089</c:v>
                </c:pt>
                <c:pt idx="939">
                  <c:v>2924657.91864089</c:v>
                </c:pt>
                <c:pt idx="940">
                  <c:v>2924657.91864089</c:v>
                </c:pt>
                <c:pt idx="941">
                  <c:v>2924657.91864089</c:v>
                </c:pt>
                <c:pt idx="942">
                  <c:v>2924657.91864089</c:v>
                </c:pt>
                <c:pt idx="943">
                  <c:v>2924657.91864089</c:v>
                </c:pt>
                <c:pt idx="944">
                  <c:v>2924657.91864089</c:v>
                </c:pt>
                <c:pt idx="945">
                  <c:v>2924657.91864089</c:v>
                </c:pt>
                <c:pt idx="946">
                  <c:v>2924657.91864089</c:v>
                </c:pt>
                <c:pt idx="947">
                  <c:v>2924657.91864089</c:v>
                </c:pt>
                <c:pt idx="948">
                  <c:v>2924657.91864089</c:v>
                </c:pt>
                <c:pt idx="949">
                  <c:v>2924657.91864089</c:v>
                </c:pt>
                <c:pt idx="950">
                  <c:v>2924657.91864089</c:v>
                </c:pt>
                <c:pt idx="951">
                  <c:v>2924657.91864089</c:v>
                </c:pt>
                <c:pt idx="952">
                  <c:v>2924657.91864089</c:v>
                </c:pt>
                <c:pt idx="953">
                  <c:v>2924657.91864089</c:v>
                </c:pt>
                <c:pt idx="954">
                  <c:v>2924657.91864089</c:v>
                </c:pt>
                <c:pt idx="955">
                  <c:v>2924657.91864089</c:v>
                </c:pt>
                <c:pt idx="956">
                  <c:v>2924657.91864089</c:v>
                </c:pt>
                <c:pt idx="957">
                  <c:v>2924657.91864089</c:v>
                </c:pt>
                <c:pt idx="958">
                  <c:v>2924657.91864089</c:v>
                </c:pt>
                <c:pt idx="959">
                  <c:v>2924657.91864089</c:v>
                </c:pt>
                <c:pt idx="960">
                  <c:v>2924657.91864089</c:v>
                </c:pt>
                <c:pt idx="961">
                  <c:v>2924657.91864089</c:v>
                </c:pt>
                <c:pt idx="962">
                  <c:v>2924657.91864089</c:v>
                </c:pt>
                <c:pt idx="963">
                  <c:v>2924657.91864089</c:v>
                </c:pt>
                <c:pt idx="964">
                  <c:v>2924657.91864089</c:v>
                </c:pt>
                <c:pt idx="965">
                  <c:v>2924657.91864089</c:v>
                </c:pt>
                <c:pt idx="966">
                  <c:v>2924657.91864089</c:v>
                </c:pt>
                <c:pt idx="967">
                  <c:v>2924657.91864089</c:v>
                </c:pt>
                <c:pt idx="968">
                  <c:v>2924657.91864089</c:v>
                </c:pt>
                <c:pt idx="969">
                  <c:v>2924657.91864089</c:v>
                </c:pt>
                <c:pt idx="970">
                  <c:v>2924657.91864089</c:v>
                </c:pt>
                <c:pt idx="971">
                  <c:v>2924657.91864089</c:v>
                </c:pt>
                <c:pt idx="972">
                  <c:v>2924657.91864089</c:v>
                </c:pt>
                <c:pt idx="973">
                  <c:v>2924657.91864089</c:v>
                </c:pt>
                <c:pt idx="974">
                  <c:v>2924657.91864089</c:v>
                </c:pt>
                <c:pt idx="975">
                  <c:v>2924657.91864089</c:v>
                </c:pt>
                <c:pt idx="976">
                  <c:v>2924657.91864089</c:v>
                </c:pt>
                <c:pt idx="977">
                  <c:v>2924657.91864089</c:v>
                </c:pt>
                <c:pt idx="978">
                  <c:v>2924657.91864089</c:v>
                </c:pt>
                <c:pt idx="979">
                  <c:v>2924657.91864089</c:v>
                </c:pt>
                <c:pt idx="980">
                  <c:v>2924657.91864089</c:v>
                </c:pt>
                <c:pt idx="981">
                  <c:v>2924657.91864089</c:v>
                </c:pt>
                <c:pt idx="982">
                  <c:v>2924657.91864089</c:v>
                </c:pt>
                <c:pt idx="983">
                  <c:v>2924657.91864089</c:v>
                </c:pt>
                <c:pt idx="984">
                  <c:v>2924657.91864089</c:v>
                </c:pt>
                <c:pt idx="985">
                  <c:v>2924657.91864089</c:v>
                </c:pt>
                <c:pt idx="986">
                  <c:v>2924657.91864089</c:v>
                </c:pt>
                <c:pt idx="987">
                  <c:v>2924657.91864089</c:v>
                </c:pt>
                <c:pt idx="988">
                  <c:v>2924657.91864089</c:v>
                </c:pt>
                <c:pt idx="989">
                  <c:v>2924657.91864089</c:v>
                </c:pt>
                <c:pt idx="990">
                  <c:v>2924657.91864089</c:v>
                </c:pt>
                <c:pt idx="991">
                  <c:v>2924657.91864089</c:v>
                </c:pt>
                <c:pt idx="992">
                  <c:v>2924657.91864089</c:v>
                </c:pt>
                <c:pt idx="993">
                  <c:v>2924657.91864089</c:v>
                </c:pt>
                <c:pt idx="994">
                  <c:v>2924657.91864089</c:v>
                </c:pt>
                <c:pt idx="995">
                  <c:v>2924657.91864089</c:v>
                </c:pt>
                <c:pt idx="996">
                  <c:v>2924657.91864089</c:v>
                </c:pt>
                <c:pt idx="997">
                  <c:v>2924657.91864089</c:v>
                </c:pt>
                <c:pt idx="998">
                  <c:v>2924657.91864089</c:v>
                </c:pt>
                <c:pt idx="999">
                  <c:v>2924657.91864089</c:v>
                </c:pt>
                <c:pt idx="1000">
                  <c:v>2924657.91864089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Main!$F$2:$F$1002</c:f>
              <c:numCache>
                <c:formatCode>General</c:formatCode>
                <c:ptCount val="1001"/>
                <c:pt idx="0">
                  <c:v>678561.354640938</c:v>
                </c:pt>
                <c:pt idx="1">
                  <c:v>6785613.54640938</c:v>
                </c:pt>
                <c:pt idx="2">
                  <c:v>6448417.59449785</c:v>
                </c:pt>
                <c:pt idx="3">
                  <c:v>6172115.16765782</c:v>
                </c:pt>
                <c:pt idx="4">
                  <c:v>6095149.78517514</c:v>
                </c:pt>
                <c:pt idx="5">
                  <c:v>5952506.48241911</c:v>
                </c:pt>
                <c:pt idx="6">
                  <c:v>5881135.58234229</c:v>
                </c:pt>
                <c:pt idx="7">
                  <c:v>5743572.08258683</c:v>
                </c:pt>
                <c:pt idx="8">
                  <c:v>5674518.86533815</c:v>
                </c:pt>
                <c:pt idx="9">
                  <c:v>5539469.31182606</c:v>
                </c:pt>
                <c:pt idx="10">
                  <c:v>5471702.92170871</c:v>
                </c:pt>
                <c:pt idx="11">
                  <c:v>5338205.5331876</c:v>
                </c:pt>
                <c:pt idx="12">
                  <c:v>5271262.20085764</c:v>
                </c:pt>
                <c:pt idx="13">
                  <c:v>5138831.06084004</c:v>
                </c:pt>
                <c:pt idx="14">
                  <c:v>5072458.40480718</c:v>
                </c:pt>
                <c:pt idx="15">
                  <c:v>4940805.43484365</c:v>
                </c:pt>
                <c:pt idx="16">
                  <c:v>4874849.09321841</c:v>
                </c:pt>
                <c:pt idx="17">
                  <c:v>4743786.23000007</c:v>
                </c:pt>
                <c:pt idx="18">
                  <c:v>4678144.20975833</c:v>
                </c:pt>
                <c:pt idx="19">
                  <c:v>4547540.85215385</c:v>
                </c:pt>
                <c:pt idx="20">
                  <c:v>4482142.10950615</c:v>
                </c:pt>
                <c:pt idx="21">
                  <c:v>4351903.85972141</c:v>
                </c:pt>
                <c:pt idx="22">
                  <c:v>4286697.13686117</c:v>
                </c:pt>
                <c:pt idx="23">
                  <c:v>4156754.17061983</c:v>
                </c:pt>
                <c:pt idx="24">
                  <c:v>4091701.7598988</c:v>
                </c:pt>
                <c:pt idx="25">
                  <c:v>3962002.13795141</c:v>
                </c:pt>
                <c:pt idx="26">
                  <c:v>3897076.28671366</c:v>
                </c:pt>
                <c:pt idx="27">
                  <c:v>3767582.12471828</c:v>
                </c:pt>
                <c:pt idx="28">
                  <c:v>3704171.49375397</c:v>
                </c:pt>
                <c:pt idx="29">
                  <c:v>3577578.26190448</c:v>
                </c:pt>
                <c:pt idx="30">
                  <c:v>3515947.95656089</c:v>
                </c:pt>
                <c:pt idx="31">
                  <c:v>3392806.77320469</c:v>
                </c:pt>
                <c:pt idx="32">
                  <c:v>3088955.70417215</c:v>
                </c:pt>
                <c:pt idx="33">
                  <c:v>2940374.75341921</c:v>
                </c:pt>
                <c:pt idx="34">
                  <c:v>2818684.4149408</c:v>
                </c:pt>
                <c:pt idx="35">
                  <c:v>2797867.48430557</c:v>
                </c:pt>
                <c:pt idx="36">
                  <c:v>2797947.52364433</c:v>
                </c:pt>
                <c:pt idx="37">
                  <c:v>2740719.4885535</c:v>
                </c:pt>
                <c:pt idx="38">
                  <c:v>2740261.15070081</c:v>
                </c:pt>
                <c:pt idx="39">
                  <c:v>2691765.39867541</c:v>
                </c:pt>
                <c:pt idx="40">
                  <c:v>2690875.438487</c:v>
                </c:pt>
                <c:pt idx="41">
                  <c:v>2641271.05170984</c:v>
                </c:pt>
                <c:pt idx="42">
                  <c:v>2640048.6297968</c:v>
                </c:pt>
                <c:pt idx="43">
                  <c:v>2588834.23539512</c:v>
                </c:pt>
                <c:pt idx="44">
                  <c:v>2587348.75506195</c:v>
                </c:pt>
                <c:pt idx="45">
                  <c:v>2534501.408896</c:v>
                </c:pt>
                <c:pt idx="46">
                  <c:v>2532802.4211622</c:v>
                </c:pt>
                <c:pt idx="47">
                  <c:v>2478490.70933652</c:v>
                </c:pt>
                <c:pt idx="48">
                  <c:v>2476634.21092817</c:v>
                </c:pt>
                <c:pt idx="49">
                  <c:v>2421186.7040574</c:v>
                </c:pt>
                <c:pt idx="50">
                  <c:v>2419209.19675448</c:v>
                </c:pt>
                <c:pt idx="51">
                  <c:v>2362853.64732153</c:v>
                </c:pt>
                <c:pt idx="52">
                  <c:v>2360778.51358582</c:v>
                </c:pt>
                <c:pt idx="53">
                  <c:v>2303756.15280455</c:v>
                </c:pt>
                <c:pt idx="54">
                  <c:v>2301617.4494785</c:v>
                </c:pt>
                <c:pt idx="55">
                  <c:v>2244306.7843879</c:v>
                </c:pt>
                <c:pt idx="56">
                  <c:v>2242127.83268488</c:v>
                </c:pt>
                <c:pt idx="57">
                  <c:v>2184865.76731109</c:v>
                </c:pt>
                <c:pt idx="58">
                  <c:v>2182775.23209751</c:v>
                </c:pt>
                <c:pt idx="59">
                  <c:v>2125875.80657052</c:v>
                </c:pt>
                <c:pt idx="60">
                  <c:v>2123861.9126217</c:v>
                </c:pt>
                <c:pt idx="61">
                  <c:v>2067637.88459151</c:v>
                </c:pt>
                <c:pt idx="62">
                  <c:v>2053702.93535785</c:v>
                </c:pt>
                <c:pt idx="63">
                  <c:v>1942375.95874869</c:v>
                </c:pt>
                <c:pt idx="64">
                  <c:v>1877038.97678767</c:v>
                </c:pt>
                <c:pt idx="65">
                  <c:v>1830007.72230123</c:v>
                </c:pt>
                <c:pt idx="66">
                  <c:v>1773839.83107781</c:v>
                </c:pt>
                <c:pt idx="67">
                  <c:v>1762609.24512238</c:v>
                </c:pt>
                <c:pt idx="68">
                  <c:v>1767658.18286727</c:v>
                </c:pt>
                <c:pt idx="69">
                  <c:v>1732541.48477052</c:v>
                </c:pt>
                <c:pt idx="70">
                  <c:v>1733154.96495932</c:v>
                </c:pt>
                <c:pt idx="71">
                  <c:v>1708104.20029537</c:v>
                </c:pt>
                <c:pt idx="72">
                  <c:v>1708953.35177802</c:v>
                </c:pt>
                <c:pt idx="73">
                  <c:v>1681333.73706001</c:v>
                </c:pt>
                <c:pt idx="74">
                  <c:v>1682301.20119735</c:v>
                </c:pt>
                <c:pt idx="75">
                  <c:v>1652663.67078281</c:v>
                </c:pt>
                <c:pt idx="76">
                  <c:v>1653673.38917334</c:v>
                </c:pt>
                <c:pt idx="77">
                  <c:v>1622542.46234654</c:v>
                </c:pt>
                <c:pt idx="78">
                  <c:v>1623537.34672838</c:v>
                </c:pt>
                <c:pt idx="79">
                  <c:v>1591410.37038758</c:v>
                </c:pt>
                <c:pt idx="80">
                  <c:v>1578758.93889353</c:v>
                </c:pt>
                <c:pt idx="81">
                  <c:v>1579626.2846366</c:v>
                </c:pt>
                <c:pt idx="82">
                  <c:v>1550285.59073645</c:v>
                </c:pt>
                <c:pt idx="83">
                  <c:v>1551035.44612559</c:v>
                </c:pt>
                <c:pt idx="84">
                  <c:v>1518758.30893704</c:v>
                </c:pt>
                <c:pt idx="85">
                  <c:v>1487673.59669108</c:v>
                </c:pt>
                <c:pt idx="86">
                  <c:v>1475624.92895422</c:v>
                </c:pt>
                <c:pt idx="87">
                  <c:v>1476189.60561699</c:v>
                </c:pt>
                <c:pt idx="88">
                  <c:v>1448198.16950306</c:v>
                </c:pt>
                <c:pt idx="89">
                  <c:v>1419629.13089962</c:v>
                </c:pt>
                <c:pt idx="90">
                  <c:v>1409135.15125988</c:v>
                </c:pt>
                <c:pt idx="91">
                  <c:v>1409619.61904686</c:v>
                </c:pt>
                <c:pt idx="92">
                  <c:v>1384825.93407438</c:v>
                </c:pt>
                <c:pt idx="93">
                  <c:v>1360985.41674592</c:v>
                </c:pt>
                <c:pt idx="94">
                  <c:v>1319451.96519511</c:v>
                </c:pt>
                <c:pt idx="95">
                  <c:v>1288963.93411935</c:v>
                </c:pt>
                <c:pt idx="96">
                  <c:v>1264008.00682404</c:v>
                </c:pt>
                <c:pt idx="97">
                  <c:v>1235950.34969188</c:v>
                </c:pt>
                <c:pt idx="98">
                  <c:v>1219012.3643055</c:v>
                </c:pt>
                <c:pt idx="99">
                  <c:v>1219987.89557491</c:v>
                </c:pt>
                <c:pt idx="100">
                  <c:v>1210487.46319553</c:v>
                </c:pt>
                <c:pt idx="101">
                  <c:v>1212647.15186831</c:v>
                </c:pt>
                <c:pt idx="102">
                  <c:v>1194792.45003855</c:v>
                </c:pt>
                <c:pt idx="103">
                  <c:v>1182707.97939848</c:v>
                </c:pt>
                <c:pt idx="104">
                  <c:v>1184955.9634575</c:v>
                </c:pt>
                <c:pt idx="105">
                  <c:v>1168662.95154193</c:v>
                </c:pt>
                <c:pt idx="106">
                  <c:v>1170925.19074539</c:v>
                </c:pt>
                <c:pt idx="107">
                  <c:v>1153099.84209836</c:v>
                </c:pt>
                <c:pt idx="108">
                  <c:v>1151035.49846721</c:v>
                </c:pt>
                <c:pt idx="109">
                  <c:v>1153054.84512974</c:v>
                </c:pt>
                <c:pt idx="110">
                  <c:v>1133586.60169123</c:v>
                </c:pt>
                <c:pt idx="111">
                  <c:v>1115947.99368704</c:v>
                </c:pt>
                <c:pt idx="112">
                  <c:v>1110501.96461044</c:v>
                </c:pt>
                <c:pt idx="113">
                  <c:v>1112280.14523019</c:v>
                </c:pt>
                <c:pt idx="114">
                  <c:v>1093323.69528846</c:v>
                </c:pt>
                <c:pt idx="115">
                  <c:v>1088275.53502707</c:v>
                </c:pt>
                <c:pt idx="116">
                  <c:v>1087443.88535164</c:v>
                </c:pt>
                <c:pt idx="117">
                  <c:v>1064003.19230913</c:v>
                </c:pt>
                <c:pt idx="118">
                  <c:v>1055640.6420598</c:v>
                </c:pt>
                <c:pt idx="119">
                  <c:v>1057048.5347434</c:v>
                </c:pt>
                <c:pt idx="120">
                  <c:v>1049301.035899</c:v>
                </c:pt>
                <c:pt idx="121">
                  <c:v>1048761.85703585</c:v>
                </c:pt>
                <c:pt idx="122">
                  <c:v>1027904.06081728</c:v>
                </c:pt>
                <c:pt idx="123">
                  <c:v>1016847.70560295</c:v>
                </c:pt>
                <c:pt idx="124">
                  <c:v>1017716.1546089</c:v>
                </c:pt>
                <c:pt idx="125">
                  <c:v>1003300.5557815</c:v>
                </c:pt>
                <c:pt idx="126">
                  <c:v>980938.032979061</c:v>
                </c:pt>
                <c:pt idx="127">
                  <c:v>965019.083399583</c:v>
                </c:pt>
                <c:pt idx="128">
                  <c:v>952678.476199665</c:v>
                </c:pt>
                <c:pt idx="129">
                  <c:v>935961.226929286</c:v>
                </c:pt>
                <c:pt idx="130">
                  <c:v>924521.689448169</c:v>
                </c:pt>
                <c:pt idx="131">
                  <c:v>921096.546137028</c:v>
                </c:pt>
                <c:pt idx="132">
                  <c:v>921173.805893846</c:v>
                </c:pt>
                <c:pt idx="133">
                  <c:v>914349.853824831</c:v>
                </c:pt>
                <c:pt idx="134">
                  <c:v>914298.033128652</c:v>
                </c:pt>
                <c:pt idx="135">
                  <c:v>903204.080490396</c:v>
                </c:pt>
                <c:pt idx="136">
                  <c:v>894382.621142037</c:v>
                </c:pt>
                <c:pt idx="137">
                  <c:v>894331.019221396</c:v>
                </c:pt>
                <c:pt idx="138">
                  <c:v>883998.302916933</c:v>
                </c:pt>
                <c:pt idx="139">
                  <c:v>873145.762651921</c:v>
                </c:pt>
                <c:pt idx="140">
                  <c:v>867269.487503449</c:v>
                </c:pt>
                <c:pt idx="141">
                  <c:v>867167.165461525</c:v>
                </c:pt>
                <c:pt idx="142">
                  <c:v>864133.581162312</c:v>
                </c:pt>
                <c:pt idx="143">
                  <c:v>864252.137285713</c:v>
                </c:pt>
                <c:pt idx="144">
                  <c:v>849256.121895196</c:v>
                </c:pt>
                <c:pt idx="145">
                  <c:v>842558.968071245</c:v>
                </c:pt>
                <c:pt idx="146">
                  <c:v>842297.245370739</c:v>
                </c:pt>
                <c:pt idx="147">
                  <c:v>832524.39722124</c:v>
                </c:pt>
                <c:pt idx="148">
                  <c:v>819236.160825929</c:v>
                </c:pt>
                <c:pt idx="149">
                  <c:v>814635.536301699</c:v>
                </c:pt>
                <c:pt idx="150">
                  <c:v>814376.040257887</c:v>
                </c:pt>
                <c:pt idx="151">
                  <c:v>810234.373644643</c:v>
                </c:pt>
                <c:pt idx="152">
                  <c:v>810609.656740367</c:v>
                </c:pt>
                <c:pt idx="153">
                  <c:v>798760.057810956</c:v>
                </c:pt>
                <c:pt idx="154">
                  <c:v>792806.411706052</c:v>
                </c:pt>
                <c:pt idx="155">
                  <c:v>793373.835081439</c:v>
                </c:pt>
                <c:pt idx="156">
                  <c:v>785727.990163995</c:v>
                </c:pt>
                <c:pt idx="157">
                  <c:v>774218.643944341</c:v>
                </c:pt>
                <c:pt idx="158">
                  <c:v>764235.971634018</c:v>
                </c:pt>
                <c:pt idx="159">
                  <c:v>756072.556726551</c:v>
                </c:pt>
                <c:pt idx="160">
                  <c:v>743704.045903135</c:v>
                </c:pt>
                <c:pt idx="161">
                  <c:v>735557.053333267</c:v>
                </c:pt>
                <c:pt idx="162">
                  <c:v>732880.143074351</c:v>
                </c:pt>
                <c:pt idx="163">
                  <c:v>733066.254730244</c:v>
                </c:pt>
                <c:pt idx="164">
                  <c:v>730871.595827812</c:v>
                </c:pt>
                <c:pt idx="165">
                  <c:v>730979.15194995</c:v>
                </c:pt>
                <c:pt idx="166">
                  <c:v>723542.970747817</c:v>
                </c:pt>
                <c:pt idx="167">
                  <c:v>718638.2029235</c:v>
                </c:pt>
                <c:pt idx="168">
                  <c:v>718879.285996682</c:v>
                </c:pt>
                <c:pt idx="169">
                  <c:v>712514.754827264</c:v>
                </c:pt>
                <c:pt idx="170">
                  <c:v>706136.70901351</c:v>
                </c:pt>
                <c:pt idx="171">
                  <c:v>703353.880886367</c:v>
                </c:pt>
                <c:pt idx="172">
                  <c:v>703289.141391393</c:v>
                </c:pt>
                <c:pt idx="173">
                  <c:v>700020.904431004</c:v>
                </c:pt>
                <c:pt idx="174">
                  <c:v>700145.21824843</c:v>
                </c:pt>
                <c:pt idx="175">
                  <c:v>690924.172076613</c:v>
                </c:pt>
                <c:pt idx="176">
                  <c:v>687752.690776149</c:v>
                </c:pt>
                <c:pt idx="177">
                  <c:v>687702.168781887</c:v>
                </c:pt>
                <c:pt idx="178">
                  <c:v>681315.928359518</c:v>
                </c:pt>
                <c:pt idx="179">
                  <c:v>673027.551922397</c:v>
                </c:pt>
                <c:pt idx="180">
                  <c:v>670076.71422148</c:v>
                </c:pt>
                <c:pt idx="181">
                  <c:v>670539.274840164</c:v>
                </c:pt>
                <c:pt idx="182">
                  <c:v>667112.225588905</c:v>
                </c:pt>
                <c:pt idx="183">
                  <c:v>667187.195608559</c:v>
                </c:pt>
                <c:pt idx="184">
                  <c:v>659055.075695339</c:v>
                </c:pt>
                <c:pt idx="185">
                  <c:v>655276.375030821</c:v>
                </c:pt>
                <c:pt idx="186">
                  <c:v>655087.637433219</c:v>
                </c:pt>
                <c:pt idx="187">
                  <c:v>650594.603260002</c:v>
                </c:pt>
                <c:pt idx="188">
                  <c:v>650126.397095327</c:v>
                </c:pt>
                <c:pt idx="189">
                  <c:v>640932.055501916</c:v>
                </c:pt>
                <c:pt idx="190">
                  <c:v>636283.189958495</c:v>
                </c:pt>
                <c:pt idx="191">
                  <c:v>631047.833831909</c:v>
                </c:pt>
                <c:pt idx="192">
                  <c:v>627065.306660034</c:v>
                </c:pt>
                <c:pt idx="193">
                  <c:v>625092.063823517</c:v>
                </c:pt>
                <c:pt idx="194">
                  <c:v>625240.182090275</c:v>
                </c:pt>
                <c:pt idx="195">
                  <c:v>624907.420495044</c:v>
                </c:pt>
                <c:pt idx="196">
                  <c:v>624913.78520225</c:v>
                </c:pt>
                <c:pt idx="197">
                  <c:v>619244.764780928</c:v>
                </c:pt>
                <c:pt idx="198">
                  <c:v>615020.359232103</c:v>
                </c:pt>
                <c:pt idx="199">
                  <c:v>615124.606348004</c:v>
                </c:pt>
                <c:pt idx="200">
                  <c:v>610266.23249882</c:v>
                </c:pt>
                <c:pt idx="201">
                  <c:v>605230.431462837</c:v>
                </c:pt>
                <c:pt idx="202">
                  <c:v>602844.443012858</c:v>
                </c:pt>
                <c:pt idx="203">
                  <c:v>602809.239729419</c:v>
                </c:pt>
                <c:pt idx="204">
                  <c:v>601194.540431412</c:v>
                </c:pt>
                <c:pt idx="205">
                  <c:v>601144.936378394</c:v>
                </c:pt>
                <c:pt idx="206">
                  <c:v>594628.842536122</c:v>
                </c:pt>
                <c:pt idx="207">
                  <c:v>591654.277909129</c:v>
                </c:pt>
                <c:pt idx="208">
                  <c:v>592026.72503338</c:v>
                </c:pt>
                <c:pt idx="209">
                  <c:v>587477.74535958</c:v>
                </c:pt>
                <c:pt idx="210">
                  <c:v>581781.308334104</c:v>
                </c:pt>
                <c:pt idx="211">
                  <c:v>579746.309774456</c:v>
                </c:pt>
                <c:pt idx="212">
                  <c:v>579513.244666955</c:v>
                </c:pt>
                <c:pt idx="213">
                  <c:v>578437.02233122</c:v>
                </c:pt>
                <c:pt idx="214">
                  <c:v>577794.680210145</c:v>
                </c:pt>
                <c:pt idx="215">
                  <c:v>575043.509204924</c:v>
                </c:pt>
                <c:pt idx="216">
                  <c:v>573405.470752234</c:v>
                </c:pt>
                <c:pt idx="217">
                  <c:v>572768.215678769</c:v>
                </c:pt>
                <c:pt idx="218">
                  <c:v>571504.345890424</c:v>
                </c:pt>
                <c:pt idx="219">
                  <c:v>572164.176353278</c:v>
                </c:pt>
                <c:pt idx="220">
                  <c:v>569269.149395241</c:v>
                </c:pt>
                <c:pt idx="221">
                  <c:v>567747.129642341</c:v>
                </c:pt>
                <c:pt idx="222">
                  <c:v>567623.007231224</c:v>
                </c:pt>
                <c:pt idx="223">
                  <c:v>560236.194950593</c:v>
                </c:pt>
                <c:pt idx="224">
                  <c:v>559411.896270366</c:v>
                </c:pt>
                <c:pt idx="225">
                  <c:v>559896.214981957</c:v>
                </c:pt>
                <c:pt idx="226">
                  <c:v>558348.223834961</c:v>
                </c:pt>
                <c:pt idx="227">
                  <c:v>558481.681307395</c:v>
                </c:pt>
                <c:pt idx="228">
                  <c:v>555183.540033116</c:v>
                </c:pt>
                <c:pt idx="229">
                  <c:v>554111.820360389</c:v>
                </c:pt>
                <c:pt idx="230">
                  <c:v>553583.674273659</c:v>
                </c:pt>
                <c:pt idx="231">
                  <c:v>551972.280296384</c:v>
                </c:pt>
                <c:pt idx="232">
                  <c:v>551873.287496282</c:v>
                </c:pt>
                <c:pt idx="233">
                  <c:v>550384.477837704</c:v>
                </c:pt>
                <c:pt idx="234">
                  <c:v>550777.514105955</c:v>
                </c:pt>
                <c:pt idx="235">
                  <c:v>550688.077403902</c:v>
                </c:pt>
                <c:pt idx="236">
                  <c:v>549554.929694245</c:v>
                </c:pt>
                <c:pt idx="237">
                  <c:v>549192.592716528</c:v>
                </c:pt>
                <c:pt idx="238">
                  <c:v>547525.094113751</c:v>
                </c:pt>
                <c:pt idx="239">
                  <c:v>546881.96452832</c:v>
                </c:pt>
                <c:pt idx="240">
                  <c:v>546895.60218401</c:v>
                </c:pt>
                <c:pt idx="241">
                  <c:v>545642.746059312</c:v>
                </c:pt>
                <c:pt idx="242">
                  <c:v>546629.965816086</c:v>
                </c:pt>
                <c:pt idx="243">
                  <c:v>545513.86364799</c:v>
                </c:pt>
                <c:pt idx="244">
                  <c:v>544708.43498749</c:v>
                </c:pt>
                <c:pt idx="245">
                  <c:v>543807.4532392</c:v>
                </c:pt>
                <c:pt idx="246">
                  <c:v>542194.20181458</c:v>
                </c:pt>
                <c:pt idx="247">
                  <c:v>543124.247411239</c:v>
                </c:pt>
                <c:pt idx="248">
                  <c:v>541163.319681052</c:v>
                </c:pt>
                <c:pt idx="249">
                  <c:v>541831.902070098</c:v>
                </c:pt>
                <c:pt idx="250">
                  <c:v>541145.969161185</c:v>
                </c:pt>
                <c:pt idx="251">
                  <c:v>541238.697133079</c:v>
                </c:pt>
                <c:pt idx="252">
                  <c:v>536647.08582544</c:v>
                </c:pt>
                <c:pt idx="253">
                  <c:v>536955.075060868</c:v>
                </c:pt>
                <c:pt idx="254">
                  <c:v>541229.344254239</c:v>
                </c:pt>
                <c:pt idx="255">
                  <c:v>536283.668259626</c:v>
                </c:pt>
                <c:pt idx="256">
                  <c:v>536509.933222568</c:v>
                </c:pt>
                <c:pt idx="257">
                  <c:v>536802.282393753</c:v>
                </c:pt>
                <c:pt idx="258">
                  <c:v>536587.156765163</c:v>
                </c:pt>
                <c:pt idx="259">
                  <c:v>536161.990446821</c:v>
                </c:pt>
                <c:pt idx="260">
                  <c:v>537006.373504884</c:v>
                </c:pt>
                <c:pt idx="261">
                  <c:v>537735.994862928</c:v>
                </c:pt>
                <c:pt idx="262">
                  <c:v>536411.27677547</c:v>
                </c:pt>
                <c:pt idx="263">
                  <c:v>536904.045244782</c:v>
                </c:pt>
                <c:pt idx="264">
                  <c:v>536481.807641027</c:v>
                </c:pt>
                <c:pt idx="265">
                  <c:v>536634.621657548</c:v>
                </c:pt>
                <c:pt idx="266">
                  <c:v>535848.700519921</c:v>
                </c:pt>
                <c:pt idx="267">
                  <c:v>536413.556917723</c:v>
                </c:pt>
                <c:pt idx="268">
                  <c:v>534565.807148973</c:v>
                </c:pt>
                <c:pt idx="269">
                  <c:v>534453.862960433</c:v>
                </c:pt>
                <c:pt idx="270">
                  <c:v>534070.338353828</c:v>
                </c:pt>
                <c:pt idx="271">
                  <c:v>534307.528204262</c:v>
                </c:pt>
                <c:pt idx="272">
                  <c:v>533757.598327509</c:v>
                </c:pt>
                <c:pt idx="273">
                  <c:v>533214.18129596</c:v>
                </c:pt>
                <c:pt idx="274">
                  <c:v>533023.97662465</c:v>
                </c:pt>
                <c:pt idx="275">
                  <c:v>535119.805198656</c:v>
                </c:pt>
                <c:pt idx="276">
                  <c:v>532232.914060121</c:v>
                </c:pt>
                <c:pt idx="277">
                  <c:v>535710.786750527</c:v>
                </c:pt>
                <c:pt idx="278">
                  <c:v>534896.247318389</c:v>
                </c:pt>
                <c:pt idx="279">
                  <c:v>535408.631409528</c:v>
                </c:pt>
                <c:pt idx="280">
                  <c:v>534992.669559023</c:v>
                </c:pt>
                <c:pt idx="281">
                  <c:v>534610.803565681</c:v>
                </c:pt>
                <c:pt idx="282">
                  <c:v>533519.704139819</c:v>
                </c:pt>
                <c:pt idx="283">
                  <c:v>533240.991101934</c:v>
                </c:pt>
                <c:pt idx="284">
                  <c:v>539020.438828616</c:v>
                </c:pt>
                <c:pt idx="285">
                  <c:v>538504.685913118</c:v>
                </c:pt>
                <c:pt idx="286">
                  <c:v>538297.185976535</c:v>
                </c:pt>
                <c:pt idx="287">
                  <c:v>538343.012571532</c:v>
                </c:pt>
                <c:pt idx="288">
                  <c:v>538884.659122012</c:v>
                </c:pt>
                <c:pt idx="289">
                  <c:v>538381.757609596</c:v>
                </c:pt>
                <c:pt idx="290">
                  <c:v>539176.659873239</c:v>
                </c:pt>
                <c:pt idx="291">
                  <c:v>538966.891200715</c:v>
                </c:pt>
                <c:pt idx="292">
                  <c:v>539524.8192981</c:v>
                </c:pt>
                <c:pt idx="293">
                  <c:v>538308.519186956</c:v>
                </c:pt>
                <c:pt idx="294">
                  <c:v>539595.899956832</c:v>
                </c:pt>
                <c:pt idx="295">
                  <c:v>538508.502964044</c:v>
                </c:pt>
                <c:pt idx="296">
                  <c:v>538613.555803503</c:v>
                </c:pt>
                <c:pt idx="297">
                  <c:v>538624.360630653</c:v>
                </c:pt>
                <c:pt idx="298">
                  <c:v>539251.01125986</c:v>
                </c:pt>
                <c:pt idx="299">
                  <c:v>538096.904869024</c:v>
                </c:pt>
                <c:pt idx="300">
                  <c:v>538187.477434414</c:v>
                </c:pt>
                <c:pt idx="301">
                  <c:v>538575.476528634</c:v>
                </c:pt>
                <c:pt idx="302">
                  <c:v>539729.397727081</c:v>
                </c:pt>
                <c:pt idx="303">
                  <c:v>538805.037420832</c:v>
                </c:pt>
                <c:pt idx="304">
                  <c:v>537809.5155938</c:v>
                </c:pt>
                <c:pt idx="305">
                  <c:v>537530.047653114</c:v>
                </c:pt>
                <c:pt idx="306">
                  <c:v>537656.999720193</c:v>
                </c:pt>
                <c:pt idx="307">
                  <c:v>536703.712887374</c:v>
                </c:pt>
                <c:pt idx="308">
                  <c:v>537634.384753422</c:v>
                </c:pt>
                <c:pt idx="309">
                  <c:v>537551.963100607</c:v>
                </c:pt>
                <c:pt idx="310">
                  <c:v>537480.514778529</c:v>
                </c:pt>
                <c:pt idx="311">
                  <c:v>537717.891066349</c:v>
                </c:pt>
                <c:pt idx="312">
                  <c:v>536759.727318418</c:v>
                </c:pt>
                <c:pt idx="313">
                  <c:v>536922.880805985</c:v>
                </c:pt>
                <c:pt idx="314">
                  <c:v>537279.015662965</c:v>
                </c:pt>
                <c:pt idx="315">
                  <c:v>537928.092680551</c:v>
                </c:pt>
                <c:pt idx="316">
                  <c:v>539090.24297896</c:v>
                </c:pt>
                <c:pt idx="317">
                  <c:v>535928.520422713</c:v>
                </c:pt>
                <c:pt idx="318">
                  <c:v>537457.88024036</c:v>
                </c:pt>
                <c:pt idx="319">
                  <c:v>537511.973918118</c:v>
                </c:pt>
                <c:pt idx="320">
                  <c:v>537407.097255453</c:v>
                </c:pt>
                <c:pt idx="321">
                  <c:v>537629.691681039</c:v>
                </c:pt>
                <c:pt idx="322">
                  <c:v>537716.582908072</c:v>
                </c:pt>
                <c:pt idx="323">
                  <c:v>537562.751139163</c:v>
                </c:pt>
                <c:pt idx="324">
                  <c:v>537585.551529185</c:v>
                </c:pt>
                <c:pt idx="325">
                  <c:v>537953.547566987</c:v>
                </c:pt>
                <c:pt idx="326">
                  <c:v>538125.083684193</c:v>
                </c:pt>
                <c:pt idx="327">
                  <c:v>537447.026195156</c:v>
                </c:pt>
                <c:pt idx="328">
                  <c:v>537277.948275662</c:v>
                </c:pt>
                <c:pt idx="329">
                  <c:v>536829.555331354</c:v>
                </c:pt>
                <c:pt idx="330">
                  <c:v>537266.223803891</c:v>
                </c:pt>
                <c:pt idx="331">
                  <c:v>537283.301942642</c:v>
                </c:pt>
                <c:pt idx="332">
                  <c:v>537384.136044354</c:v>
                </c:pt>
                <c:pt idx="333">
                  <c:v>537450.053541866</c:v>
                </c:pt>
                <c:pt idx="334">
                  <c:v>536922.994055917</c:v>
                </c:pt>
                <c:pt idx="335">
                  <c:v>537089.283335062</c:v>
                </c:pt>
                <c:pt idx="336">
                  <c:v>537866.891485688</c:v>
                </c:pt>
                <c:pt idx="337">
                  <c:v>536923.651425842</c:v>
                </c:pt>
                <c:pt idx="338">
                  <c:v>537401.583272885</c:v>
                </c:pt>
                <c:pt idx="339">
                  <c:v>536705.501837485</c:v>
                </c:pt>
                <c:pt idx="340">
                  <c:v>537024.390386932</c:v>
                </c:pt>
                <c:pt idx="341">
                  <c:v>537486.581002144</c:v>
                </c:pt>
                <c:pt idx="342">
                  <c:v>537195.830516692</c:v>
                </c:pt>
                <c:pt idx="343">
                  <c:v>537361.59285891</c:v>
                </c:pt>
                <c:pt idx="344">
                  <c:v>537702.771495536</c:v>
                </c:pt>
                <c:pt idx="345">
                  <c:v>535951.985260213</c:v>
                </c:pt>
                <c:pt idx="346">
                  <c:v>534581.294053027</c:v>
                </c:pt>
                <c:pt idx="347">
                  <c:v>537560.610345772</c:v>
                </c:pt>
                <c:pt idx="348">
                  <c:v>535594.687901789</c:v>
                </c:pt>
                <c:pt idx="349">
                  <c:v>534736.719178929</c:v>
                </c:pt>
                <c:pt idx="350">
                  <c:v>536166.942268827</c:v>
                </c:pt>
                <c:pt idx="351">
                  <c:v>536141.158537914</c:v>
                </c:pt>
                <c:pt idx="352">
                  <c:v>535819.971484402</c:v>
                </c:pt>
                <c:pt idx="353">
                  <c:v>535961.257431923</c:v>
                </c:pt>
                <c:pt idx="354">
                  <c:v>535955.860519049</c:v>
                </c:pt>
                <c:pt idx="355">
                  <c:v>536068.598146564</c:v>
                </c:pt>
                <c:pt idx="356">
                  <c:v>535748.631563073</c:v>
                </c:pt>
                <c:pt idx="357">
                  <c:v>536040.762400776</c:v>
                </c:pt>
                <c:pt idx="358">
                  <c:v>535820.999816671</c:v>
                </c:pt>
                <c:pt idx="359">
                  <c:v>535359.659948803</c:v>
                </c:pt>
                <c:pt idx="360">
                  <c:v>536172.102714731</c:v>
                </c:pt>
                <c:pt idx="361">
                  <c:v>534462.429975141</c:v>
                </c:pt>
                <c:pt idx="362">
                  <c:v>535911.652772194</c:v>
                </c:pt>
                <c:pt idx="363">
                  <c:v>535850.412755285</c:v>
                </c:pt>
                <c:pt idx="364">
                  <c:v>536166.532593082</c:v>
                </c:pt>
                <c:pt idx="365">
                  <c:v>535849.08262415</c:v>
                </c:pt>
                <c:pt idx="366">
                  <c:v>535816.609584105</c:v>
                </c:pt>
                <c:pt idx="367">
                  <c:v>535953.801664023</c:v>
                </c:pt>
                <c:pt idx="368">
                  <c:v>535738.831973405</c:v>
                </c:pt>
                <c:pt idx="369">
                  <c:v>535680.329319064</c:v>
                </c:pt>
                <c:pt idx="370">
                  <c:v>535754.028083433</c:v>
                </c:pt>
                <c:pt idx="371">
                  <c:v>535776.395281094</c:v>
                </c:pt>
                <c:pt idx="372">
                  <c:v>536394.662721019</c:v>
                </c:pt>
                <c:pt idx="373">
                  <c:v>535875.312717704</c:v>
                </c:pt>
                <c:pt idx="374">
                  <c:v>535944.95522387</c:v>
                </c:pt>
                <c:pt idx="375">
                  <c:v>535556.556172994</c:v>
                </c:pt>
                <c:pt idx="376">
                  <c:v>536200.996968337</c:v>
                </c:pt>
                <c:pt idx="377">
                  <c:v>535786.481005997</c:v>
                </c:pt>
                <c:pt idx="378">
                  <c:v>535942.864640535</c:v>
                </c:pt>
                <c:pt idx="379">
                  <c:v>536026.291552147</c:v>
                </c:pt>
                <c:pt idx="380">
                  <c:v>535621.729743434</c:v>
                </c:pt>
                <c:pt idx="381">
                  <c:v>536009.986416693</c:v>
                </c:pt>
                <c:pt idx="382">
                  <c:v>535994.755661627</c:v>
                </c:pt>
                <c:pt idx="383">
                  <c:v>536310.97264232</c:v>
                </c:pt>
                <c:pt idx="384">
                  <c:v>535941.470765379</c:v>
                </c:pt>
                <c:pt idx="385">
                  <c:v>536108.822372489</c:v>
                </c:pt>
                <c:pt idx="386">
                  <c:v>536367.390455435</c:v>
                </c:pt>
                <c:pt idx="387">
                  <c:v>536562.023334146</c:v>
                </c:pt>
                <c:pt idx="388">
                  <c:v>535434.50202411</c:v>
                </c:pt>
                <c:pt idx="389">
                  <c:v>536232.360968246</c:v>
                </c:pt>
                <c:pt idx="390">
                  <c:v>536416.954163397</c:v>
                </c:pt>
                <c:pt idx="391">
                  <c:v>535949.435128771</c:v>
                </c:pt>
                <c:pt idx="392">
                  <c:v>536411.040629604</c:v>
                </c:pt>
                <c:pt idx="393">
                  <c:v>535987.914015661</c:v>
                </c:pt>
                <c:pt idx="394">
                  <c:v>536358.286001305</c:v>
                </c:pt>
                <c:pt idx="395">
                  <c:v>536353.14020137</c:v>
                </c:pt>
                <c:pt idx="396">
                  <c:v>536396.035346195</c:v>
                </c:pt>
                <c:pt idx="397">
                  <c:v>536409.937926117</c:v>
                </c:pt>
                <c:pt idx="398">
                  <c:v>536660.844769248</c:v>
                </c:pt>
                <c:pt idx="399">
                  <c:v>536367.132108214</c:v>
                </c:pt>
                <c:pt idx="400">
                  <c:v>536549.539388288</c:v>
                </c:pt>
                <c:pt idx="401">
                  <c:v>536265.275603603</c:v>
                </c:pt>
                <c:pt idx="402">
                  <c:v>536453.884930133</c:v>
                </c:pt>
                <c:pt idx="403">
                  <c:v>536505.317201859</c:v>
                </c:pt>
                <c:pt idx="404">
                  <c:v>536961.754340535</c:v>
                </c:pt>
                <c:pt idx="405">
                  <c:v>537155.893492318</c:v>
                </c:pt>
                <c:pt idx="406">
                  <c:v>537120.87239188</c:v>
                </c:pt>
                <c:pt idx="407">
                  <c:v>536634.552757262</c:v>
                </c:pt>
                <c:pt idx="408">
                  <c:v>536447.540114278</c:v>
                </c:pt>
                <c:pt idx="409">
                  <c:v>536517.962130086</c:v>
                </c:pt>
                <c:pt idx="410">
                  <c:v>536647.424235713</c:v>
                </c:pt>
                <c:pt idx="411">
                  <c:v>536834.963296505</c:v>
                </c:pt>
                <c:pt idx="412">
                  <c:v>535838.474326043</c:v>
                </c:pt>
                <c:pt idx="413">
                  <c:v>536533.381486837</c:v>
                </c:pt>
                <c:pt idx="414">
                  <c:v>537240.997027867</c:v>
                </c:pt>
                <c:pt idx="415">
                  <c:v>536708.612875555</c:v>
                </c:pt>
                <c:pt idx="416">
                  <c:v>537242.494139922</c:v>
                </c:pt>
                <c:pt idx="417">
                  <c:v>536339.389369182</c:v>
                </c:pt>
                <c:pt idx="418">
                  <c:v>536735.960211807</c:v>
                </c:pt>
                <c:pt idx="419">
                  <c:v>536302.174066432</c:v>
                </c:pt>
                <c:pt idx="420">
                  <c:v>536243.791477575</c:v>
                </c:pt>
                <c:pt idx="421">
                  <c:v>536247.116962979</c:v>
                </c:pt>
                <c:pt idx="422">
                  <c:v>536190.200379448</c:v>
                </c:pt>
                <c:pt idx="423">
                  <c:v>536730.30143454</c:v>
                </c:pt>
                <c:pt idx="424">
                  <c:v>536220.232321443</c:v>
                </c:pt>
                <c:pt idx="425">
                  <c:v>536269.06464516</c:v>
                </c:pt>
                <c:pt idx="426">
                  <c:v>536405.921974639</c:v>
                </c:pt>
                <c:pt idx="427">
                  <c:v>536286.395573063</c:v>
                </c:pt>
                <c:pt idx="428">
                  <c:v>536240.991627751</c:v>
                </c:pt>
                <c:pt idx="429">
                  <c:v>536366.835288185</c:v>
                </c:pt>
                <c:pt idx="430">
                  <c:v>536317.680648892</c:v>
                </c:pt>
                <c:pt idx="431">
                  <c:v>536363.590778401</c:v>
                </c:pt>
                <c:pt idx="432">
                  <c:v>536371.683945649</c:v>
                </c:pt>
                <c:pt idx="433">
                  <c:v>536163.383634084</c:v>
                </c:pt>
                <c:pt idx="434">
                  <c:v>536397.110754344</c:v>
                </c:pt>
                <c:pt idx="435">
                  <c:v>536113.242755598</c:v>
                </c:pt>
                <c:pt idx="436">
                  <c:v>536196.423965286</c:v>
                </c:pt>
                <c:pt idx="437">
                  <c:v>535888.700375471</c:v>
                </c:pt>
                <c:pt idx="438">
                  <c:v>535883.835423796</c:v>
                </c:pt>
                <c:pt idx="439">
                  <c:v>535749.827508538</c:v>
                </c:pt>
                <c:pt idx="440">
                  <c:v>535991.273078666</c:v>
                </c:pt>
                <c:pt idx="441">
                  <c:v>535911.717594843</c:v>
                </c:pt>
                <c:pt idx="442">
                  <c:v>536302.980764413</c:v>
                </c:pt>
                <c:pt idx="443">
                  <c:v>536254.135911956</c:v>
                </c:pt>
                <c:pt idx="444">
                  <c:v>536239.46624935</c:v>
                </c:pt>
                <c:pt idx="445">
                  <c:v>536077.618452077</c:v>
                </c:pt>
                <c:pt idx="446">
                  <c:v>536333.5975727</c:v>
                </c:pt>
                <c:pt idx="447">
                  <c:v>536181.207066522</c:v>
                </c:pt>
                <c:pt idx="448">
                  <c:v>536762.083933163</c:v>
                </c:pt>
                <c:pt idx="449">
                  <c:v>536385.317007502</c:v>
                </c:pt>
                <c:pt idx="450">
                  <c:v>536183.156771723</c:v>
                </c:pt>
                <c:pt idx="451">
                  <c:v>536235.713537427</c:v>
                </c:pt>
                <c:pt idx="452">
                  <c:v>536153.187520656</c:v>
                </c:pt>
                <c:pt idx="453">
                  <c:v>536383.251088173</c:v>
                </c:pt>
                <c:pt idx="454">
                  <c:v>536264.684114287</c:v>
                </c:pt>
                <c:pt idx="455">
                  <c:v>536483.306722366</c:v>
                </c:pt>
                <c:pt idx="456">
                  <c:v>536485.462191462</c:v>
                </c:pt>
                <c:pt idx="457">
                  <c:v>536218.261867662</c:v>
                </c:pt>
                <c:pt idx="458">
                  <c:v>536500.428600051</c:v>
                </c:pt>
                <c:pt idx="459">
                  <c:v>536571.936475639</c:v>
                </c:pt>
                <c:pt idx="460">
                  <c:v>536520.861948312</c:v>
                </c:pt>
                <c:pt idx="461">
                  <c:v>536411.729654116</c:v>
                </c:pt>
                <c:pt idx="462">
                  <c:v>536384.650588634</c:v>
                </c:pt>
                <c:pt idx="463">
                  <c:v>536352.982503455</c:v>
                </c:pt>
                <c:pt idx="464">
                  <c:v>536488.488548495</c:v>
                </c:pt>
                <c:pt idx="465">
                  <c:v>536498.143446985</c:v>
                </c:pt>
                <c:pt idx="466">
                  <c:v>536449.114518475</c:v>
                </c:pt>
                <c:pt idx="467">
                  <c:v>536666.814921563</c:v>
                </c:pt>
                <c:pt idx="468">
                  <c:v>536501.813624659</c:v>
                </c:pt>
                <c:pt idx="469">
                  <c:v>536918.063891663</c:v>
                </c:pt>
                <c:pt idx="470">
                  <c:v>536752.68349919</c:v>
                </c:pt>
                <c:pt idx="471">
                  <c:v>536497.957434606</c:v>
                </c:pt>
                <c:pt idx="472">
                  <c:v>536725.660512174</c:v>
                </c:pt>
                <c:pt idx="473">
                  <c:v>536431.548906298</c:v>
                </c:pt>
                <c:pt idx="474">
                  <c:v>536443.874432828</c:v>
                </c:pt>
                <c:pt idx="475">
                  <c:v>536431.36745614</c:v>
                </c:pt>
                <c:pt idx="476">
                  <c:v>536192.877692782</c:v>
                </c:pt>
                <c:pt idx="477">
                  <c:v>536544.590609224</c:v>
                </c:pt>
                <c:pt idx="478">
                  <c:v>536442.30358308</c:v>
                </c:pt>
                <c:pt idx="479">
                  <c:v>536772.507270087</c:v>
                </c:pt>
                <c:pt idx="480">
                  <c:v>536368.329114435</c:v>
                </c:pt>
                <c:pt idx="481">
                  <c:v>536177.961536255</c:v>
                </c:pt>
                <c:pt idx="482">
                  <c:v>536423.228651721</c:v>
                </c:pt>
                <c:pt idx="483">
                  <c:v>536632.404012227</c:v>
                </c:pt>
                <c:pt idx="484">
                  <c:v>536438.8895151</c:v>
                </c:pt>
                <c:pt idx="485">
                  <c:v>536809.984546869</c:v>
                </c:pt>
                <c:pt idx="486">
                  <c:v>536761.579090521</c:v>
                </c:pt>
                <c:pt idx="487">
                  <c:v>536423.966350049</c:v>
                </c:pt>
                <c:pt idx="488">
                  <c:v>536615.240209045</c:v>
                </c:pt>
                <c:pt idx="489">
                  <c:v>536622.30397766</c:v>
                </c:pt>
                <c:pt idx="490">
                  <c:v>536568.986723851</c:v>
                </c:pt>
                <c:pt idx="491">
                  <c:v>536649.485667007</c:v>
                </c:pt>
                <c:pt idx="492">
                  <c:v>536694.671745151</c:v>
                </c:pt>
                <c:pt idx="493">
                  <c:v>536773.186963913</c:v>
                </c:pt>
                <c:pt idx="494">
                  <c:v>536576.893102175</c:v>
                </c:pt>
                <c:pt idx="495">
                  <c:v>536766.734058297</c:v>
                </c:pt>
                <c:pt idx="496">
                  <c:v>536697.004281493</c:v>
                </c:pt>
                <c:pt idx="497">
                  <c:v>536902.610499789</c:v>
                </c:pt>
                <c:pt idx="498">
                  <c:v>536851.730212233</c:v>
                </c:pt>
                <c:pt idx="499">
                  <c:v>536639.109253087</c:v>
                </c:pt>
                <c:pt idx="500">
                  <c:v>537023.793828868</c:v>
                </c:pt>
                <c:pt idx="501">
                  <c:v>537072.026076718</c:v>
                </c:pt>
                <c:pt idx="502">
                  <c:v>536990.740168636</c:v>
                </c:pt>
                <c:pt idx="503">
                  <c:v>537026.256941459</c:v>
                </c:pt>
                <c:pt idx="504">
                  <c:v>536927.248730847</c:v>
                </c:pt>
                <c:pt idx="505">
                  <c:v>537328.012340204</c:v>
                </c:pt>
                <c:pt idx="506">
                  <c:v>536940.016027863</c:v>
                </c:pt>
                <c:pt idx="507">
                  <c:v>536961.26250889</c:v>
                </c:pt>
                <c:pt idx="508">
                  <c:v>536879.455236406</c:v>
                </c:pt>
                <c:pt idx="509">
                  <c:v>536328.119929214</c:v>
                </c:pt>
                <c:pt idx="510">
                  <c:v>536872.269237703</c:v>
                </c:pt>
                <c:pt idx="511">
                  <c:v>536729.262440231</c:v>
                </c:pt>
                <c:pt idx="512">
                  <c:v>536895.752077371</c:v>
                </c:pt>
                <c:pt idx="513">
                  <c:v>537013.939137993</c:v>
                </c:pt>
                <c:pt idx="514">
                  <c:v>536852.141498859</c:v>
                </c:pt>
                <c:pt idx="515">
                  <c:v>536661.713134837</c:v>
                </c:pt>
                <c:pt idx="516">
                  <c:v>536977.209844366</c:v>
                </c:pt>
                <c:pt idx="517">
                  <c:v>536790.48429533</c:v>
                </c:pt>
                <c:pt idx="518">
                  <c:v>536822.142689235</c:v>
                </c:pt>
                <c:pt idx="519">
                  <c:v>536890.139689786</c:v>
                </c:pt>
                <c:pt idx="520">
                  <c:v>536948.770192019</c:v>
                </c:pt>
                <c:pt idx="521">
                  <c:v>537078.034516491</c:v>
                </c:pt>
                <c:pt idx="522">
                  <c:v>536708.956242508</c:v>
                </c:pt>
                <c:pt idx="523">
                  <c:v>536820.811104405</c:v>
                </c:pt>
                <c:pt idx="524">
                  <c:v>536913.134840634</c:v>
                </c:pt>
                <c:pt idx="525">
                  <c:v>536889.559153773</c:v>
                </c:pt>
                <c:pt idx="526">
                  <c:v>536822.13980675</c:v>
                </c:pt>
                <c:pt idx="527">
                  <c:v>536868.779252629</c:v>
                </c:pt>
                <c:pt idx="528">
                  <c:v>536912.643966409</c:v>
                </c:pt>
                <c:pt idx="529">
                  <c:v>536962.172995204</c:v>
                </c:pt>
                <c:pt idx="530">
                  <c:v>536857.705543031</c:v>
                </c:pt>
                <c:pt idx="531">
                  <c:v>536943.559415432</c:v>
                </c:pt>
                <c:pt idx="532">
                  <c:v>536875.822757869</c:v>
                </c:pt>
                <c:pt idx="533">
                  <c:v>536915.883430718</c:v>
                </c:pt>
                <c:pt idx="534">
                  <c:v>537047.388826158</c:v>
                </c:pt>
                <c:pt idx="535">
                  <c:v>537002.833818949</c:v>
                </c:pt>
                <c:pt idx="536">
                  <c:v>536943.858456226</c:v>
                </c:pt>
                <c:pt idx="537">
                  <c:v>537058.678215279</c:v>
                </c:pt>
                <c:pt idx="538">
                  <c:v>536994.855809787</c:v>
                </c:pt>
                <c:pt idx="539">
                  <c:v>537011.036703941</c:v>
                </c:pt>
                <c:pt idx="540">
                  <c:v>537079.958675091</c:v>
                </c:pt>
                <c:pt idx="541">
                  <c:v>536960.378427342</c:v>
                </c:pt>
                <c:pt idx="542">
                  <c:v>537010.803744204</c:v>
                </c:pt>
                <c:pt idx="543">
                  <c:v>536929.230323861</c:v>
                </c:pt>
                <c:pt idx="544">
                  <c:v>536866.157338791</c:v>
                </c:pt>
                <c:pt idx="545">
                  <c:v>536676.382726171</c:v>
                </c:pt>
                <c:pt idx="546">
                  <c:v>536645.451145257</c:v>
                </c:pt>
                <c:pt idx="547">
                  <c:v>536548.269549169</c:v>
                </c:pt>
                <c:pt idx="548">
                  <c:v>536684.970494593</c:v>
                </c:pt>
                <c:pt idx="549">
                  <c:v>536618.176614904</c:v>
                </c:pt>
                <c:pt idx="550">
                  <c:v>536709.725814121</c:v>
                </c:pt>
                <c:pt idx="551">
                  <c:v>536647.298510757</c:v>
                </c:pt>
                <c:pt idx="552">
                  <c:v>536660.813745274</c:v>
                </c:pt>
                <c:pt idx="553">
                  <c:v>536681.393272941</c:v>
                </c:pt>
                <c:pt idx="554">
                  <c:v>536729.778198766</c:v>
                </c:pt>
                <c:pt idx="555">
                  <c:v>536702.003116847</c:v>
                </c:pt>
                <c:pt idx="556">
                  <c:v>536791.834383471</c:v>
                </c:pt>
                <c:pt idx="557">
                  <c:v>536794.55475842</c:v>
                </c:pt>
                <c:pt idx="558">
                  <c:v>536688.560629186</c:v>
                </c:pt>
                <c:pt idx="559">
                  <c:v>536648.657152338</c:v>
                </c:pt>
                <c:pt idx="560">
                  <c:v>536761.694685191</c:v>
                </c:pt>
                <c:pt idx="561">
                  <c:v>536666.558137498</c:v>
                </c:pt>
                <c:pt idx="562">
                  <c:v>536693.865923104</c:v>
                </c:pt>
                <c:pt idx="563">
                  <c:v>536821.627852108</c:v>
                </c:pt>
                <c:pt idx="564">
                  <c:v>536714.7197348</c:v>
                </c:pt>
                <c:pt idx="565">
                  <c:v>536515.527928979</c:v>
                </c:pt>
                <c:pt idx="566">
                  <c:v>536764.38798806</c:v>
                </c:pt>
                <c:pt idx="567">
                  <c:v>536607.476267423</c:v>
                </c:pt>
                <c:pt idx="568">
                  <c:v>536742.801515237</c:v>
                </c:pt>
                <c:pt idx="569">
                  <c:v>536633.8718384</c:v>
                </c:pt>
                <c:pt idx="570">
                  <c:v>536713.542492923</c:v>
                </c:pt>
                <c:pt idx="571">
                  <c:v>536628.28597392</c:v>
                </c:pt>
                <c:pt idx="572">
                  <c:v>536772.968251878</c:v>
                </c:pt>
                <c:pt idx="573">
                  <c:v>536827.695783514</c:v>
                </c:pt>
                <c:pt idx="574">
                  <c:v>536876.618348902</c:v>
                </c:pt>
                <c:pt idx="575">
                  <c:v>536654.45983814</c:v>
                </c:pt>
                <c:pt idx="576">
                  <c:v>536724.761535235</c:v>
                </c:pt>
                <c:pt idx="577">
                  <c:v>536758.786958018</c:v>
                </c:pt>
                <c:pt idx="578">
                  <c:v>536705.78271409</c:v>
                </c:pt>
                <c:pt idx="579">
                  <c:v>536498.31030365</c:v>
                </c:pt>
                <c:pt idx="580">
                  <c:v>536632.0964948</c:v>
                </c:pt>
                <c:pt idx="581">
                  <c:v>536665.843267464</c:v>
                </c:pt>
                <c:pt idx="582">
                  <c:v>536649.4821125</c:v>
                </c:pt>
                <c:pt idx="583">
                  <c:v>536678.747591059</c:v>
                </c:pt>
                <c:pt idx="584">
                  <c:v>536672.872860691</c:v>
                </c:pt>
                <c:pt idx="585">
                  <c:v>536740.542970083</c:v>
                </c:pt>
                <c:pt idx="586">
                  <c:v>536690.387661776</c:v>
                </c:pt>
                <c:pt idx="587">
                  <c:v>536764.234319406</c:v>
                </c:pt>
                <c:pt idx="588">
                  <c:v>536746.585787521</c:v>
                </c:pt>
                <c:pt idx="589">
                  <c:v>536661.298661944</c:v>
                </c:pt>
                <c:pt idx="590">
                  <c:v>536703.819851739</c:v>
                </c:pt>
                <c:pt idx="591">
                  <c:v>536441.507176778</c:v>
                </c:pt>
                <c:pt idx="592">
                  <c:v>536375.472104009</c:v>
                </c:pt>
                <c:pt idx="593">
                  <c:v>536342.721299903</c:v>
                </c:pt>
                <c:pt idx="594">
                  <c:v>536404.517240461</c:v>
                </c:pt>
                <c:pt idx="595">
                  <c:v>536279.262013518</c:v>
                </c:pt>
                <c:pt idx="596">
                  <c:v>536461.088595124</c:v>
                </c:pt>
                <c:pt idx="597">
                  <c:v>536482.211555239</c:v>
                </c:pt>
                <c:pt idx="598">
                  <c:v>536368.192434789</c:v>
                </c:pt>
                <c:pt idx="599">
                  <c:v>536481.20408237</c:v>
                </c:pt>
                <c:pt idx="600">
                  <c:v>536417.707394947</c:v>
                </c:pt>
                <c:pt idx="601">
                  <c:v>536434.837972168</c:v>
                </c:pt>
                <c:pt idx="602">
                  <c:v>536454.074426491</c:v>
                </c:pt>
                <c:pt idx="603">
                  <c:v>536570.503844869</c:v>
                </c:pt>
                <c:pt idx="604">
                  <c:v>536522.322486965</c:v>
                </c:pt>
                <c:pt idx="605">
                  <c:v>536497.059290714</c:v>
                </c:pt>
                <c:pt idx="606">
                  <c:v>536416.337222032</c:v>
                </c:pt>
                <c:pt idx="607">
                  <c:v>536550.883662649</c:v>
                </c:pt>
                <c:pt idx="608">
                  <c:v>536549.72843647</c:v>
                </c:pt>
                <c:pt idx="609">
                  <c:v>536439.261956597</c:v>
                </c:pt>
                <c:pt idx="610">
                  <c:v>536353.753649696</c:v>
                </c:pt>
                <c:pt idx="611">
                  <c:v>536534.856350207</c:v>
                </c:pt>
                <c:pt idx="612">
                  <c:v>536468.389305781</c:v>
                </c:pt>
                <c:pt idx="613">
                  <c:v>536415.093320344</c:v>
                </c:pt>
                <c:pt idx="614">
                  <c:v>536475.606597664</c:v>
                </c:pt>
                <c:pt idx="615">
                  <c:v>536547.049392489</c:v>
                </c:pt>
                <c:pt idx="616">
                  <c:v>536482.886022992</c:v>
                </c:pt>
                <c:pt idx="617">
                  <c:v>536436.346113138</c:v>
                </c:pt>
                <c:pt idx="618">
                  <c:v>536424.748489369</c:v>
                </c:pt>
                <c:pt idx="619">
                  <c:v>536321.792796543</c:v>
                </c:pt>
                <c:pt idx="620">
                  <c:v>536474.895020748</c:v>
                </c:pt>
                <c:pt idx="621">
                  <c:v>536449.857756688</c:v>
                </c:pt>
                <c:pt idx="622">
                  <c:v>536453.014480634</c:v>
                </c:pt>
                <c:pt idx="623">
                  <c:v>536533.71439043</c:v>
                </c:pt>
                <c:pt idx="624">
                  <c:v>536386.508565871</c:v>
                </c:pt>
                <c:pt idx="625">
                  <c:v>536327.868560749</c:v>
                </c:pt>
                <c:pt idx="626">
                  <c:v>536209.32576064</c:v>
                </c:pt>
                <c:pt idx="627">
                  <c:v>536268.819329993</c:v>
                </c:pt>
                <c:pt idx="628">
                  <c:v>536327.167694504</c:v>
                </c:pt>
                <c:pt idx="629">
                  <c:v>536139.056576187</c:v>
                </c:pt>
                <c:pt idx="630">
                  <c:v>536267.966721737</c:v>
                </c:pt>
                <c:pt idx="631">
                  <c:v>536367.924524198</c:v>
                </c:pt>
                <c:pt idx="632">
                  <c:v>536278.373671775</c:v>
                </c:pt>
                <c:pt idx="633">
                  <c:v>536200.2681469</c:v>
                </c:pt>
                <c:pt idx="634">
                  <c:v>536246.500341731</c:v>
                </c:pt>
                <c:pt idx="635">
                  <c:v>536359.58912332</c:v>
                </c:pt>
                <c:pt idx="636">
                  <c:v>536456.356700883</c:v>
                </c:pt>
                <c:pt idx="637">
                  <c:v>536357.780536818</c:v>
                </c:pt>
                <c:pt idx="638">
                  <c:v>536318.543376389</c:v>
                </c:pt>
                <c:pt idx="639">
                  <c:v>536312.581683176</c:v>
                </c:pt>
                <c:pt idx="640">
                  <c:v>536363.629483226</c:v>
                </c:pt>
                <c:pt idx="641">
                  <c:v>536404.251843123</c:v>
                </c:pt>
                <c:pt idx="642">
                  <c:v>536427.227345407</c:v>
                </c:pt>
                <c:pt idx="643">
                  <c:v>536403.632338019</c:v>
                </c:pt>
                <c:pt idx="644">
                  <c:v>536403.622020335</c:v>
                </c:pt>
                <c:pt idx="645">
                  <c:v>536443.465310742</c:v>
                </c:pt>
                <c:pt idx="646">
                  <c:v>536428.840346997</c:v>
                </c:pt>
                <c:pt idx="647">
                  <c:v>536428.609114444</c:v>
                </c:pt>
                <c:pt idx="648">
                  <c:v>536481.23157469</c:v>
                </c:pt>
                <c:pt idx="649">
                  <c:v>536478.514869375</c:v>
                </c:pt>
                <c:pt idx="650">
                  <c:v>536543.396333704</c:v>
                </c:pt>
                <c:pt idx="651">
                  <c:v>536465.483553419</c:v>
                </c:pt>
                <c:pt idx="652">
                  <c:v>536510.008287701</c:v>
                </c:pt>
                <c:pt idx="653">
                  <c:v>536446.458937434</c:v>
                </c:pt>
                <c:pt idx="654">
                  <c:v>536429.897300695</c:v>
                </c:pt>
                <c:pt idx="655">
                  <c:v>536441.513663261</c:v>
                </c:pt>
                <c:pt idx="656">
                  <c:v>536408.873029762</c:v>
                </c:pt>
                <c:pt idx="657">
                  <c:v>536426.608775141</c:v>
                </c:pt>
                <c:pt idx="658">
                  <c:v>536392.527487833</c:v>
                </c:pt>
                <c:pt idx="659">
                  <c:v>536339.852339133</c:v>
                </c:pt>
                <c:pt idx="660">
                  <c:v>536341.222962708</c:v>
                </c:pt>
                <c:pt idx="661">
                  <c:v>536353.770458035</c:v>
                </c:pt>
                <c:pt idx="662">
                  <c:v>536399.575581909</c:v>
                </c:pt>
                <c:pt idx="663">
                  <c:v>536369.00132494</c:v>
                </c:pt>
                <c:pt idx="664">
                  <c:v>536420.029552602</c:v>
                </c:pt>
                <c:pt idx="665">
                  <c:v>536431.318258015</c:v>
                </c:pt>
                <c:pt idx="666">
                  <c:v>536537.39381993</c:v>
                </c:pt>
                <c:pt idx="667">
                  <c:v>536399.378018843</c:v>
                </c:pt>
                <c:pt idx="668">
                  <c:v>536450.032109157</c:v>
                </c:pt>
                <c:pt idx="669">
                  <c:v>536398.78019185</c:v>
                </c:pt>
                <c:pt idx="670">
                  <c:v>536449.348259062</c:v>
                </c:pt>
                <c:pt idx="671">
                  <c:v>536466.699267034</c:v>
                </c:pt>
                <c:pt idx="672">
                  <c:v>536382.25523853</c:v>
                </c:pt>
                <c:pt idx="673">
                  <c:v>536450.002632271</c:v>
                </c:pt>
                <c:pt idx="674">
                  <c:v>536430.729253493</c:v>
                </c:pt>
                <c:pt idx="675">
                  <c:v>536445.958449585</c:v>
                </c:pt>
                <c:pt idx="676">
                  <c:v>536422.901414297</c:v>
                </c:pt>
                <c:pt idx="677">
                  <c:v>536425.809522819</c:v>
                </c:pt>
                <c:pt idx="678">
                  <c:v>536508.11846775</c:v>
                </c:pt>
                <c:pt idx="679">
                  <c:v>536448.715251648</c:v>
                </c:pt>
                <c:pt idx="680">
                  <c:v>536428.340155805</c:v>
                </c:pt>
                <c:pt idx="681">
                  <c:v>536387.978973359</c:v>
                </c:pt>
                <c:pt idx="682">
                  <c:v>536437.792971238</c:v>
                </c:pt>
                <c:pt idx="683">
                  <c:v>536426.397438019</c:v>
                </c:pt>
                <c:pt idx="684">
                  <c:v>536375.464671897</c:v>
                </c:pt>
                <c:pt idx="685">
                  <c:v>536430.956499918</c:v>
                </c:pt>
                <c:pt idx="686">
                  <c:v>536482.18991741</c:v>
                </c:pt>
                <c:pt idx="687">
                  <c:v>536386.358654723</c:v>
                </c:pt>
                <c:pt idx="688">
                  <c:v>536386.828753641</c:v>
                </c:pt>
                <c:pt idx="689">
                  <c:v>536412.784666851</c:v>
                </c:pt>
                <c:pt idx="690">
                  <c:v>536320.77244854</c:v>
                </c:pt>
                <c:pt idx="691">
                  <c:v>536410.434445839</c:v>
                </c:pt>
                <c:pt idx="692">
                  <c:v>536427.204856956</c:v>
                </c:pt>
                <c:pt idx="693">
                  <c:v>536352.994408384</c:v>
                </c:pt>
                <c:pt idx="694">
                  <c:v>536359.749387522</c:v>
                </c:pt>
                <c:pt idx="695">
                  <c:v>536413.968945176</c:v>
                </c:pt>
                <c:pt idx="696">
                  <c:v>536401.92006658</c:v>
                </c:pt>
                <c:pt idx="697">
                  <c:v>536447.85714962</c:v>
                </c:pt>
                <c:pt idx="698">
                  <c:v>536452.925851643</c:v>
                </c:pt>
                <c:pt idx="699">
                  <c:v>536409.048546609</c:v>
                </c:pt>
                <c:pt idx="700">
                  <c:v>536538.927884373</c:v>
                </c:pt>
                <c:pt idx="701">
                  <c:v>536467.63652155</c:v>
                </c:pt>
                <c:pt idx="702">
                  <c:v>536452.884421122</c:v>
                </c:pt>
                <c:pt idx="703">
                  <c:v>536445.716084381</c:v>
                </c:pt>
                <c:pt idx="704">
                  <c:v>536430.968909787</c:v>
                </c:pt>
                <c:pt idx="705">
                  <c:v>536448.949715008</c:v>
                </c:pt>
                <c:pt idx="706">
                  <c:v>536371.645313104</c:v>
                </c:pt>
                <c:pt idx="707">
                  <c:v>536378.504120998</c:v>
                </c:pt>
                <c:pt idx="708">
                  <c:v>536360.581045054</c:v>
                </c:pt>
                <c:pt idx="709">
                  <c:v>536394.711050057</c:v>
                </c:pt>
                <c:pt idx="710">
                  <c:v>536358.710837048</c:v>
                </c:pt>
                <c:pt idx="711">
                  <c:v>536437.232144959</c:v>
                </c:pt>
                <c:pt idx="712">
                  <c:v>536466.62325615</c:v>
                </c:pt>
                <c:pt idx="713">
                  <c:v>536465.397643038</c:v>
                </c:pt>
                <c:pt idx="714">
                  <c:v>536442.155033592</c:v>
                </c:pt>
                <c:pt idx="715">
                  <c:v>536465.004916777</c:v>
                </c:pt>
                <c:pt idx="716">
                  <c:v>536459.930630885</c:v>
                </c:pt>
                <c:pt idx="717">
                  <c:v>536443.666766962</c:v>
                </c:pt>
                <c:pt idx="718">
                  <c:v>536444.806383285</c:v>
                </c:pt>
                <c:pt idx="719">
                  <c:v>536423.255276114</c:v>
                </c:pt>
                <c:pt idx="720">
                  <c:v>536440.666257517</c:v>
                </c:pt>
                <c:pt idx="721">
                  <c:v>536432.130404316</c:v>
                </c:pt>
                <c:pt idx="722">
                  <c:v>536408.574772815</c:v>
                </c:pt>
                <c:pt idx="723">
                  <c:v>536412.69401955</c:v>
                </c:pt>
                <c:pt idx="724">
                  <c:v>536396.261643443</c:v>
                </c:pt>
                <c:pt idx="725">
                  <c:v>536380.566355977</c:v>
                </c:pt>
                <c:pt idx="726">
                  <c:v>536394.325297774</c:v>
                </c:pt>
                <c:pt idx="727">
                  <c:v>536433.740012254</c:v>
                </c:pt>
                <c:pt idx="728">
                  <c:v>536389.693529497</c:v>
                </c:pt>
                <c:pt idx="729">
                  <c:v>536402.69462576</c:v>
                </c:pt>
                <c:pt idx="730">
                  <c:v>536384.618096786</c:v>
                </c:pt>
                <c:pt idx="731">
                  <c:v>536408.192779463</c:v>
                </c:pt>
                <c:pt idx="732">
                  <c:v>536382.582307176</c:v>
                </c:pt>
                <c:pt idx="733">
                  <c:v>536342.494336023</c:v>
                </c:pt>
                <c:pt idx="734">
                  <c:v>536396.028056129</c:v>
                </c:pt>
                <c:pt idx="735">
                  <c:v>536434.428399882</c:v>
                </c:pt>
                <c:pt idx="736">
                  <c:v>536429.564728193</c:v>
                </c:pt>
                <c:pt idx="737">
                  <c:v>536428.032862795</c:v>
                </c:pt>
                <c:pt idx="738">
                  <c:v>536409.558042106</c:v>
                </c:pt>
                <c:pt idx="739">
                  <c:v>536429.055371374</c:v>
                </c:pt>
                <c:pt idx="740">
                  <c:v>536428.507246142</c:v>
                </c:pt>
                <c:pt idx="741">
                  <c:v>536447.391729768</c:v>
                </c:pt>
                <c:pt idx="742">
                  <c:v>536460.164250369</c:v>
                </c:pt>
                <c:pt idx="743">
                  <c:v>536479.166866046</c:v>
                </c:pt>
                <c:pt idx="744">
                  <c:v>536429.885252341</c:v>
                </c:pt>
                <c:pt idx="745">
                  <c:v>536426.345921321</c:v>
                </c:pt>
                <c:pt idx="746">
                  <c:v>536415.457106214</c:v>
                </c:pt>
                <c:pt idx="747">
                  <c:v>536401.023682305</c:v>
                </c:pt>
                <c:pt idx="748">
                  <c:v>536425.859750291</c:v>
                </c:pt>
                <c:pt idx="749">
                  <c:v>536428.265670792</c:v>
                </c:pt>
                <c:pt idx="750">
                  <c:v>536406.814109647</c:v>
                </c:pt>
                <c:pt idx="751">
                  <c:v>536459.548962777</c:v>
                </c:pt>
                <c:pt idx="752">
                  <c:v>536413.263986081</c:v>
                </c:pt>
                <c:pt idx="753">
                  <c:v>536420.998618033</c:v>
                </c:pt>
                <c:pt idx="754">
                  <c:v>536433.718460691</c:v>
                </c:pt>
                <c:pt idx="755">
                  <c:v>536426.930305959</c:v>
                </c:pt>
                <c:pt idx="756">
                  <c:v>536427.002054373</c:v>
                </c:pt>
                <c:pt idx="757">
                  <c:v>536452.321933772</c:v>
                </c:pt>
                <c:pt idx="758">
                  <c:v>536400.826896386</c:v>
                </c:pt>
                <c:pt idx="759">
                  <c:v>536389.04912626</c:v>
                </c:pt>
                <c:pt idx="760">
                  <c:v>536430.755827392</c:v>
                </c:pt>
                <c:pt idx="761">
                  <c:v>536433.605090671</c:v>
                </c:pt>
                <c:pt idx="762">
                  <c:v>536442.043288154</c:v>
                </c:pt>
                <c:pt idx="763">
                  <c:v>536430.234799622</c:v>
                </c:pt>
                <c:pt idx="764">
                  <c:v>536429.840175926</c:v>
                </c:pt>
                <c:pt idx="765">
                  <c:v>536400.246541362</c:v>
                </c:pt>
                <c:pt idx="766">
                  <c:v>536412.256381954</c:v>
                </c:pt>
                <c:pt idx="767">
                  <c:v>536415.311416922</c:v>
                </c:pt>
                <c:pt idx="768">
                  <c:v>536438.459347529</c:v>
                </c:pt>
                <c:pt idx="769">
                  <c:v>536407.986825351</c:v>
                </c:pt>
                <c:pt idx="770">
                  <c:v>536428.581339252</c:v>
                </c:pt>
                <c:pt idx="771">
                  <c:v>536478.417060985</c:v>
                </c:pt>
                <c:pt idx="772">
                  <c:v>536454.987015787</c:v>
                </c:pt>
                <c:pt idx="773">
                  <c:v>536473.322597991</c:v>
                </c:pt>
                <c:pt idx="774">
                  <c:v>536442.981629226</c:v>
                </c:pt>
                <c:pt idx="775">
                  <c:v>536436.808221984</c:v>
                </c:pt>
                <c:pt idx="776">
                  <c:v>536475.089218947</c:v>
                </c:pt>
                <c:pt idx="777">
                  <c:v>536439.973310316</c:v>
                </c:pt>
                <c:pt idx="778">
                  <c:v>536441.004024489</c:v>
                </c:pt>
                <c:pt idx="779">
                  <c:v>536454.555005049</c:v>
                </c:pt>
                <c:pt idx="780">
                  <c:v>536456.341956602</c:v>
                </c:pt>
                <c:pt idx="781">
                  <c:v>536460.087590026</c:v>
                </c:pt>
                <c:pt idx="782">
                  <c:v>536479.194071398</c:v>
                </c:pt>
                <c:pt idx="783">
                  <c:v>536454.37585637</c:v>
                </c:pt>
                <c:pt idx="784">
                  <c:v>536464.078672099</c:v>
                </c:pt>
                <c:pt idx="785">
                  <c:v>536458.333583536</c:v>
                </c:pt>
                <c:pt idx="786">
                  <c:v>536466.521422908</c:v>
                </c:pt>
                <c:pt idx="787">
                  <c:v>536467.376186563</c:v>
                </c:pt>
                <c:pt idx="788">
                  <c:v>536452.645948017</c:v>
                </c:pt>
                <c:pt idx="789">
                  <c:v>536455.456280531</c:v>
                </c:pt>
                <c:pt idx="790">
                  <c:v>536444.293351285</c:v>
                </c:pt>
                <c:pt idx="791">
                  <c:v>536443.243899116</c:v>
                </c:pt>
                <c:pt idx="792">
                  <c:v>536432.651836136</c:v>
                </c:pt>
                <c:pt idx="793">
                  <c:v>536447.852684129</c:v>
                </c:pt>
                <c:pt idx="794">
                  <c:v>536428.595504589</c:v>
                </c:pt>
                <c:pt idx="795">
                  <c:v>536444.13821417</c:v>
                </c:pt>
                <c:pt idx="796">
                  <c:v>536444.761171029</c:v>
                </c:pt>
                <c:pt idx="797">
                  <c:v>536439.224015183</c:v>
                </c:pt>
                <c:pt idx="798">
                  <c:v>536466.253943046</c:v>
                </c:pt>
                <c:pt idx="799">
                  <c:v>536475.59584431</c:v>
                </c:pt>
                <c:pt idx="800">
                  <c:v>536457.83865317</c:v>
                </c:pt>
                <c:pt idx="801">
                  <c:v>536463.101708924</c:v>
                </c:pt>
                <c:pt idx="802">
                  <c:v>536462.078849825</c:v>
                </c:pt>
                <c:pt idx="803">
                  <c:v>536464.641670838</c:v>
                </c:pt>
                <c:pt idx="804">
                  <c:v>536477.491859672</c:v>
                </c:pt>
                <c:pt idx="805">
                  <c:v>536467.270406167</c:v>
                </c:pt>
                <c:pt idx="806">
                  <c:v>536437.584868181</c:v>
                </c:pt>
                <c:pt idx="807">
                  <c:v>536449.26061598</c:v>
                </c:pt>
                <c:pt idx="808">
                  <c:v>536443.22273347</c:v>
                </c:pt>
                <c:pt idx="809">
                  <c:v>536431.820303018</c:v>
                </c:pt>
                <c:pt idx="810">
                  <c:v>536425.973543963</c:v>
                </c:pt>
                <c:pt idx="811">
                  <c:v>536431.690186992</c:v>
                </c:pt>
                <c:pt idx="812">
                  <c:v>536418.669213618</c:v>
                </c:pt>
                <c:pt idx="813">
                  <c:v>536428.836848152</c:v>
                </c:pt>
                <c:pt idx="814">
                  <c:v>536432.777491397</c:v>
                </c:pt>
                <c:pt idx="815">
                  <c:v>536420.948596806</c:v>
                </c:pt>
                <c:pt idx="816">
                  <c:v>536426.276657642</c:v>
                </c:pt>
                <c:pt idx="817">
                  <c:v>536417.730662801</c:v>
                </c:pt>
                <c:pt idx="818">
                  <c:v>536438.100090468</c:v>
                </c:pt>
                <c:pt idx="819">
                  <c:v>536425.088083656</c:v>
                </c:pt>
                <c:pt idx="820">
                  <c:v>536433.100611355</c:v>
                </c:pt>
                <c:pt idx="821">
                  <c:v>536428.78836537</c:v>
                </c:pt>
                <c:pt idx="822">
                  <c:v>536435.93803126</c:v>
                </c:pt>
                <c:pt idx="823">
                  <c:v>536428.63373958</c:v>
                </c:pt>
                <c:pt idx="824">
                  <c:v>536408.885567165</c:v>
                </c:pt>
                <c:pt idx="825">
                  <c:v>536408.447081621</c:v>
                </c:pt>
                <c:pt idx="826">
                  <c:v>536405.777081095</c:v>
                </c:pt>
                <c:pt idx="827">
                  <c:v>536403.510836322</c:v>
                </c:pt>
                <c:pt idx="828">
                  <c:v>536402.372966928</c:v>
                </c:pt>
                <c:pt idx="829">
                  <c:v>536395.052022763</c:v>
                </c:pt>
                <c:pt idx="830">
                  <c:v>536400.180156063</c:v>
                </c:pt>
                <c:pt idx="831">
                  <c:v>536406.637218199</c:v>
                </c:pt>
                <c:pt idx="832">
                  <c:v>536422.341254103</c:v>
                </c:pt>
                <c:pt idx="833">
                  <c:v>536415.042842149</c:v>
                </c:pt>
                <c:pt idx="834">
                  <c:v>536419.687725322</c:v>
                </c:pt>
                <c:pt idx="835">
                  <c:v>536408.649066053</c:v>
                </c:pt>
                <c:pt idx="836">
                  <c:v>536422.388695164</c:v>
                </c:pt>
                <c:pt idx="837">
                  <c:v>536395.818038462</c:v>
                </c:pt>
                <c:pt idx="838">
                  <c:v>536409.266869027</c:v>
                </c:pt>
                <c:pt idx="839">
                  <c:v>536405.928791037</c:v>
                </c:pt>
                <c:pt idx="840">
                  <c:v>536411.592803584</c:v>
                </c:pt>
                <c:pt idx="841">
                  <c:v>536422.360446551</c:v>
                </c:pt>
                <c:pt idx="842">
                  <c:v>536440.780089721</c:v>
                </c:pt>
                <c:pt idx="843">
                  <c:v>536416.010397388</c:v>
                </c:pt>
                <c:pt idx="844">
                  <c:v>536428.212467757</c:v>
                </c:pt>
                <c:pt idx="845">
                  <c:v>536426.458968118</c:v>
                </c:pt>
                <c:pt idx="846">
                  <c:v>536409.131442446</c:v>
                </c:pt>
                <c:pt idx="847">
                  <c:v>536416.493507858</c:v>
                </c:pt>
                <c:pt idx="848">
                  <c:v>536432.483784676</c:v>
                </c:pt>
                <c:pt idx="849">
                  <c:v>536418.048199455</c:v>
                </c:pt>
                <c:pt idx="850">
                  <c:v>536409.22203987</c:v>
                </c:pt>
                <c:pt idx="851">
                  <c:v>536417.559063625</c:v>
                </c:pt>
                <c:pt idx="852">
                  <c:v>536425.632892844</c:v>
                </c:pt>
                <c:pt idx="853">
                  <c:v>536427.71679642</c:v>
                </c:pt>
                <c:pt idx="854">
                  <c:v>536428.801370955</c:v>
                </c:pt>
                <c:pt idx="855">
                  <c:v>536439.043178183</c:v>
                </c:pt>
                <c:pt idx="856">
                  <c:v>536436.86430109</c:v>
                </c:pt>
                <c:pt idx="857">
                  <c:v>536448.091760695</c:v>
                </c:pt>
                <c:pt idx="858">
                  <c:v>536443.194549709</c:v>
                </c:pt>
                <c:pt idx="859">
                  <c:v>536451.572282163</c:v>
                </c:pt>
                <c:pt idx="860">
                  <c:v>536442.421248083</c:v>
                </c:pt>
                <c:pt idx="861">
                  <c:v>536441.884445199</c:v>
                </c:pt>
                <c:pt idx="862">
                  <c:v>536437.579281441</c:v>
                </c:pt>
                <c:pt idx="863">
                  <c:v>536438.294010632</c:v>
                </c:pt>
                <c:pt idx="864">
                  <c:v>536441.42388441</c:v>
                </c:pt>
                <c:pt idx="865">
                  <c:v>536440.986273887</c:v>
                </c:pt>
                <c:pt idx="866">
                  <c:v>536446.715771124</c:v>
                </c:pt>
                <c:pt idx="867">
                  <c:v>536433.432936142</c:v>
                </c:pt>
                <c:pt idx="868">
                  <c:v>536439.476336443</c:v>
                </c:pt>
                <c:pt idx="869">
                  <c:v>536444.504147031</c:v>
                </c:pt>
                <c:pt idx="870">
                  <c:v>536437.745492068</c:v>
                </c:pt>
                <c:pt idx="871">
                  <c:v>536453.430430679</c:v>
                </c:pt>
                <c:pt idx="872">
                  <c:v>536450.532180661</c:v>
                </c:pt>
                <c:pt idx="873">
                  <c:v>536457.043107702</c:v>
                </c:pt>
                <c:pt idx="874">
                  <c:v>536466.385647002</c:v>
                </c:pt>
                <c:pt idx="875">
                  <c:v>536467.035453641</c:v>
                </c:pt>
                <c:pt idx="876">
                  <c:v>536470.229133588</c:v>
                </c:pt>
                <c:pt idx="877">
                  <c:v>536473.35936164</c:v>
                </c:pt>
                <c:pt idx="878">
                  <c:v>536475.058594318</c:v>
                </c:pt>
                <c:pt idx="879">
                  <c:v>536469.889371322</c:v>
                </c:pt>
                <c:pt idx="880">
                  <c:v>536470.963366871</c:v>
                </c:pt>
                <c:pt idx="881">
                  <c:v>536469.936325673</c:v>
                </c:pt>
                <c:pt idx="882">
                  <c:v>536483.003634138</c:v>
                </c:pt>
                <c:pt idx="883">
                  <c:v>536474.447497944</c:v>
                </c:pt>
                <c:pt idx="884">
                  <c:v>536465.652362691</c:v>
                </c:pt>
                <c:pt idx="885">
                  <c:v>536468.597637555</c:v>
                </c:pt>
                <c:pt idx="886">
                  <c:v>536457.785080442</c:v>
                </c:pt>
                <c:pt idx="887">
                  <c:v>536456.254188227</c:v>
                </c:pt>
                <c:pt idx="888">
                  <c:v>536448.920009746</c:v>
                </c:pt>
                <c:pt idx="889">
                  <c:v>536460.467676615</c:v>
                </c:pt>
                <c:pt idx="890">
                  <c:v>536459.715656384</c:v>
                </c:pt>
                <c:pt idx="891">
                  <c:v>536451.40675187</c:v>
                </c:pt>
                <c:pt idx="892">
                  <c:v>536460.85956481</c:v>
                </c:pt>
                <c:pt idx="893">
                  <c:v>536454.581028694</c:v>
                </c:pt>
                <c:pt idx="894">
                  <c:v>536456.580656233</c:v>
                </c:pt>
                <c:pt idx="895">
                  <c:v>536454.62550459</c:v>
                </c:pt>
                <c:pt idx="896">
                  <c:v>536450.504424302</c:v>
                </c:pt>
                <c:pt idx="897">
                  <c:v>536456.911270429</c:v>
                </c:pt>
                <c:pt idx="898">
                  <c:v>536448.531435465</c:v>
                </c:pt>
                <c:pt idx="899">
                  <c:v>536458.010494541</c:v>
                </c:pt>
                <c:pt idx="900">
                  <c:v>536454.275469057</c:v>
                </c:pt>
                <c:pt idx="901">
                  <c:v>536463.953685276</c:v>
                </c:pt>
                <c:pt idx="902">
                  <c:v>536452.891006827</c:v>
                </c:pt>
                <c:pt idx="903">
                  <c:v>536454.875604249</c:v>
                </c:pt>
                <c:pt idx="904">
                  <c:v>536449.088218609</c:v>
                </c:pt>
                <c:pt idx="905">
                  <c:v>536451.121340646</c:v>
                </c:pt>
                <c:pt idx="906">
                  <c:v>536448.517956837</c:v>
                </c:pt>
                <c:pt idx="907">
                  <c:v>536451.488911448</c:v>
                </c:pt>
                <c:pt idx="908">
                  <c:v>536454.190948785</c:v>
                </c:pt>
                <c:pt idx="909">
                  <c:v>536452.782462173</c:v>
                </c:pt>
                <c:pt idx="910">
                  <c:v>536464.427039187</c:v>
                </c:pt>
                <c:pt idx="911">
                  <c:v>536452.589475793</c:v>
                </c:pt>
                <c:pt idx="912">
                  <c:v>536457.270459321</c:v>
                </c:pt>
                <c:pt idx="913">
                  <c:v>536454.985694998</c:v>
                </c:pt>
                <c:pt idx="914">
                  <c:v>536454.775459501</c:v>
                </c:pt>
                <c:pt idx="915">
                  <c:v>536453.853032556</c:v>
                </c:pt>
                <c:pt idx="916">
                  <c:v>536441.435663879</c:v>
                </c:pt>
                <c:pt idx="917">
                  <c:v>536456.976733839</c:v>
                </c:pt>
                <c:pt idx="918">
                  <c:v>536453.849968431</c:v>
                </c:pt>
                <c:pt idx="919">
                  <c:v>536455.172611396</c:v>
                </c:pt>
                <c:pt idx="920">
                  <c:v>536454.033271979</c:v>
                </c:pt>
                <c:pt idx="921">
                  <c:v>536456.033981618</c:v>
                </c:pt>
                <c:pt idx="922">
                  <c:v>536458.244927146</c:v>
                </c:pt>
                <c:pt idx="923">
                  <c:v>536458.575330585</c:v>
                </c:pt>
                <c:pt idx="924">
                  <c:v>536461.148688777</c:v>
                </c:pt>
                <c:pt idx="925">
                  <c:v>536456.132852528</c:v>
                </c:pt>
                <c:pt idx="926">
                  <c:v>536460.16519284</c:v>
                </c:pt>
                <c:pt idx="927">
                  <c:v>536457.275065882</c:v>
                </c:pt>
                <c:pt idx="928">
                  <c:v>536457.951649922</c:v>
                </c:pt>
                <c:pt idx="929">
                  <c:v>536455.033363484</c:v>
                </c:pt>
                <c:pt idx="930">
                  <c:v>536456.327269795</c:v>
                </c:pt>
                <c:pt idx="931">
                  <c:v>536451.46728326</c:v>
                </c:pt>
                <c:pt idx="932">
                  <c:v>536458.900742648</c:v>
                </c:pt>
                <c:pt idx="933">
                  <c:v>536456.727825799</c:v>
                </c:pt>
                <c:pt idx="934">
                  <c:v>536459.017062896</c:v>
                </c:pt>
                <c:pt idx="935">
                  <c:v>536456.630728089</c:v>
                </c:pt>
                <c:pt idx="936">
                  <c:v>536456.334139388</c:v>
                </c:pt>
                <c:pt idx="937">
                  <c:v>536460.372389516</c:v>
                </c:pt>
                <c:pt idx="938">
                  <c:v>536456.500658639</c:v>
                </c:pt>
                <c:pt idx="939">
                  <c:v>536454.970614699</c:v>
                </c:pt>
                <c:pt idx="940">
                  <c:v>536455.711902593</c:v>
                </c:pt>
                <c:pt idx="941">
                  <c:v>536451.245565185</c:v>
                </c:pt>
                <c:pt idx="942">
                  <c:v>536451.74169553</c:v>
                </c:pt>
                <c:pt idx="943">
                  <c:v>536454.231771647</c:v>
                </c:pt>
                <c:pt idx="944">
                  <c:v>536455.052615817</c:v>
                </c:pt>
                <c:pt idx="945">
                  <c:v>536454.910101896</c:v>
                </c:pt>
                <c:pt idx="946">
                  <c:v>536456.489302391</c:v>
                </c:pt>
                <c:pt idx="947">
                  <c:v>536456.139483583</c:v>
                </c:pt>
                <c:pt idx="948">
                  <c:v>536457.587700674</c:v>
                </c:pt>
                <c:pt idx="949">
                  <c:v>536460.174376192</c:v>
                </c:pt>
                <c:pt idx="950">
                  <c:v>536460.783736584</c:v>
                </c:pt>
                <c:pt idx="951">
                  <c:v>536459.8073719</c:v>
                </c:pt>
                <c:pt idx="952">
                  <c:v>536461.66529969</c:v>
                </c:pt>
                <c:pt idx="953">
                  <c:v>536463.702946979</c:v>
                </c:pt>
                <c:pt idx="954">
                  <c:v>536460.121615736</c:v>
                </c:pt>
                <c:pt idx="955">
                  <c:v>536455.750245873</c:v>
                </c:pt>
                <c:pt idx="956">
                  <c:v>536462.458695872</c:v>
                </c:pt>
                <c:pt idx="957">
                  <c:v>536462.84049834</c:v>
                </c:pt>
                <c:pt idx="958">
                  <c:v>536458.475672206</c:v>
                </c:pt>
                <c:pt idx="959">
                  <c:v>536458.186906935</c:v>
                </c:pt>
                <c:pt idx="960">
                  <c:v>536463.347624058</c:v>
                </c:pt>
                <c:pt idx="961">
                  <c:v>536461.894749859</c:v>
                </c:pt>
                <c:pt idx="962">
                  <c:v>536459.30748575</c:v>
                </c:pt>
                <c:pt idx="963">
                  <c:v>536458.348719822</c:v>
                </c:pt>
                <c:pt idx="964">
                  <c:v>536458.174131538</c:v>
                </c:pt>
                <c:pt idx="965">
                  <c:v>536458.755470185</c:v>
                </c:pt>
                <c:pt idx="966">
                  <c:v>536456.760106379</c:v>
                </c:pt>
                <c:pt idx="967">
                  <c:v>536463.751017445</c:v>
                </c:pt>
                <c:pt idx="968">
                  <c:v>536458.515900839</c:v>
                </c:pt>
                <c:pt idx="969">
                  <c:v>536453.322858605</c:v>
                </c:pt>
                <c:pt idx="970">
                  <c:v>536454.246525862</c:v>
                </c:pt>
                <c:pt idx="971">
                  <c:v>536452.197427132</c:v>
                </c:pt>
                <c:pt idx="972">
                  <c:v>536452.798361049</c:v>
                </c:pt>
                <c:pt idx="973">
                  <c:v>536450.880611917</c:v>
                </c:pt>
                <c:pt idx="974">
                  <c:v>536450.029787435</c:v>
                </c:pt>
                <c:pt idx="975">
                  <c:v>536446.348672815</c:v>
                </c:pt>
                <c:pt idx="976">
                  <c:v>536451.780759824</c:v>
                </c:pt>
                <c:pt idx="977">
                  <c:v>536452.264286156</c:v>
                </c:pt>
                <c:pt idx="978">
                  <c:v>536451.985931298</c:v>
                </c:pt>
                <c:pt idx="979">
                  <c:v>536454.44390447</c:v>
                </c:pt>
                <c:pt idx="980">
                  <c:v>536453.479810175</c:v>
                </c:pt>
                <c:pt idx="981">
                  <c:v>536454.997242361</c:v>
                </c:pt>
                <c:pt idx="982">
                  <c:v>536456.314210429</c:v>
                </c:pt>
                <c:pt idx="983">
                  <c:v>536453.611210479</c:v>
                </c:pt>
                <c:pt idx="984">
                  <c:v>536456.604342961</c:v>
                </c:pt>
                <c:pt idx="985">
                  <c:v>536452.72044538</c:v>
                </c:pt>
                <c:pt idx="986">
                  <c:v>536454.017587533</c:v>
                </c:pt>
                <c:pt idx="987">
                  <c:v>536459.352541685</c:v>
                </c:pt>
                <c:pt idx="988">
                  <c:v>536458.6645419</c:v>
                </c:pt>
                <c:pt idx="989">
                  <c:v>536463.184483729</c:v>
                </c:pt>
                <c:pt idx="990">
                  <c:v>536462.032145235</c:v>
                </c:pt>
                <c:pt idx="991">
                  <c:v>536465.086400121</c:v>
                </c:pt>
                <c:pt idx="992">
                  <c:v>536465.392652277</c:v>
                </c:pt>
                <c:pt idx="993">
                  <c:v>536465.965360592</c:v>
                </c:pt>
                <c:pt idx="994">
                  <c:v>536464.475987464</c:v>
                </c:pt>
                <c:pt idx="995">
                  <c:v>536461.601947081</c:v>
                </c:pt>
                <c:pt idx="996">
                  <c:v>536464.811795721</c:v>
                </c:pt>
                <c:pt idx="997">
                  <c:v>536460.344180436</c:v>
                </c:pt>
                <c:pt idx="998">
                  <c:v>536463.420253705</c:v>
                </c:pt>
                <c:pt idx="999">
                  <c:v>536462.491340464</c:v>
                </c:pt>
                <c:pt idx="1000">
                  <c:v>536463.523075896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Main!$G$2:$G$1002</c:f>
              <c:numCache>
                <c:formatCode>General</c:formatCode>
                <c:ptCount val="1001"/>
                <c:pt idx="0">
                  <c:v>1035972.10931612</c:v>
                </c:pt>
                <c:pt idx="1">
                  <c:v>3609214.40476712</c:v>
                </c:pt>
                <c:pt idx="2">
                  <c:v>3459665.04560171</c:v>
                </c:pt>
                <c:pt idx="3">
                  <c:v>3350057.55436561</c:v>
                </c:pt>
                <c:pt idx="4">
                  <c:v>3318399.56214004</c:v>
                </c:pt>
                <c:pt idx="5">
                  <c:v>3266241.39097632</c:v>
                </c:pt>
                <c:pt idx="6">
                  <c:v>3237302.69313642</c:v>
                </c:pt>
                <c:pt idx="7">
                  <c:v>3185764.52669266</c:v>
                </c:pt>
                <c:pt idx="8">
                  <c:v>3157432.08983246</c:v>
                </c:pt>
                <c:pt idx="9">
                  <c:v>3105395.07167864</c:v>
                </c:pt>
                <c:pt idx="10">
                  <c:v>3077161.74517675</c:v>
                </c:pt>
                <c:pt idx="11">
                  <c:v>3024478.14856541</c:v>
                </c:pt>
                <c:pt idx="12">
                  <c:v>2996190.05968042</c:v>
                </c:pt>
                <c:pt idx="13">
                  <c:v>2942909.35605309</c:v>
                </c:pt>
                <c:pt idx="14">
                  <c:v>2914520.91574003</c:v>
                </c:pt>
                <c:pt idx="15">
                  <c:v>2860734.46285416</c:v>
                </c:pt>
                <c:pt idx="16">
                  <c:v>2832238.84995284</c:v>
                </c:pt>
                <c:pt idx="17">
                  <c:v>2778040.53896352</c:v>
                </c:pt>
                <c:pt idx="18">
                  <c:v>2749445.68416229</c:v>
                </c:pt>
                <c:pt idx="19">
                  <c:v>2694921.97168063</c:v>
                </c:pt>
                <c:pt idx="20">
                  <c:v>2666241.26062226</c:v>
                </c:pt>
                <c:pt idx="21">
                  <c:v>2611469.81192671</c:v>
                </c:pt>
                <c:pt idx="22">
                  <c:v>2582718.26517319</c:v>
                </c:pt>
                <c:pt idx="23">
                  <c:v>2527769.26008577</c:v>
                </c:pt>
                <c:pt idx="24">
                  <c:v>2498961.95007072</c:v>
                </c:pt>
                <c:pt idx="25">
                  <c:v>2443900.21618697</c:v>
                </c:pt>
                <c:pt idx="26">
                  <c:v>2415051.65651675</c:v>
                </c:pt>
                <c:pt idx="27">
                  <c:v>2359939.11453895</c:v>
                </c:pt>
                <c:pt idx="28">
                  <c:v>2329733.77401047</c:v>
                </c:pt>
                <c:pt idx="29">
                  <c:v>2272071.55457117</c:v>
                </c:pt>
                <c:pt idx="30">
                  <c:v>2240238.97529177</c:v>
                </c:pt>
                <c:pt idx="31">
                  <c:v>2179635.35173879</c:v>
                </c:pt>
                <c:pt idx="32">
                  <c:v>2052550.48411843</c:v>
                </c:pt>
                <c:pt idx="33">
                  <c:v>1988900.48957523</c:v>
                </c:pt>
                <c:pt idx="34">
                  <c:v>1939420.88964074</c:v>
                </c:pt>
                <c:pt idx="35">
                  <c:v>1929813.90012542</c:v>
                </c:pt>
                <c:pt idx="36">
                  <c:v>1929502.56265255</c:v>
                </c:pt>
                <c:pt idx="37">
                  <c:v>1903473.72701463</c:v>
                </c:pt>
                <c:pt idx="38">
                  <c:v>1902986.38646342</c:v>
                </c:pt>
                <c:pt idx="39">
                  <c:v>1880511.04338194</c:v>
                </c:pt>
                <c:pt idx="40">
                  <c:v>1879897.57138825</c:v>
                </c:pt>
                <c:pt idx="41">
                  <c:v>1857796.28260263</c:v>
                </c:pt>
                <c:pt idx="42">
                  <c:v>1857082.09601354</c:v>
                </c:pt>
                <c:pt idx="43">
                  <c:v>1834920.38989046</c:v>
                </c:pt>
                <c:pt idx="44">
                  <c:v>1834121.3589327</c:v>
                </c:pt>
                <c:pt idx="45">
                  <c:v>1811702.46933117</c:v>
                </c:pt>
                <c:pt idx="46">
                  <c:v>1810830.44462922</c:v>
                </c:pt>
                <c:pt idx="47">
                  <c:v>1788086.90999883</c:v>
                </c:pt>
                <c:pt idx="48">
                  <c:v>1787159.58025496</c:v>
                </c:pt>
                <c:pt idx="49">
                  <c:v>1764129.8781324</c:v>
                </c:pt>
                <c:pt idx="50">
                  <c:v>1763159.03255332</c:v>
                </c:pt>
                <c:pt idx="51">
                  <c:v>1739868.28724277</c:v>
                </c:pt>
                <c:pt idx="52">
                  <c:v>1738861.49719559</c:v>
                </c:pt>
                <c:pt idx="53">
                  <c:v>1715360.39657637</c:v>
                </c:pt>
                <c:pt idx="54">
                  <c:v>1714330.63364542</c:v>
                </c:pt>
                <c:pt idx="55">
                  <c:v>1690741.79542254</c:v>
                </c:pt>
                <c:pt idx="56">
                  <c:v>1689698.03231276</c:v>
                </c:pt>
                <c:pt idx="57">
                  <c:v>1666137.0391186</c:v>
                </c:pt>
                <c:pt idx="58">
                  <c:v>1664961.99941799</c:v>
                </c:pt>
                <c:pt idx="59">
                  <c:v>1641697.19103715</c:v>
                </c:pt>
                <c:pt idx="60">
                  <c:v>1640460.93668353</c:v>
                </c:pt>
                <c:pt idx="61">
                  <c:v>1618105.89483139</c:v>
                </c:pt>
                <c:pt idx="62">
                  <c:v>1612850.03132049</c:v>
                </c:pt>
                <c:pt idx="63">
                  <c:v>1566316.49872297</c:v>
                </c:pt>
                <c:pt idx="64">
                  <c:v>1538580.1896434</c:v>
                </c:pt>
                <c:pt idx="65">
                  <c:v>1518481.70890696</c:v>
                </c:pt>
                <c:pt idx="66">
                  <c:v>1494652.24500959</c:v>
                </c:pt>
                <c:pt idx="67">
                  <c:v>1490192.74652324</c:v>
                </c:pt>
                <c:pt idx="68">
                  <c:v>1492364.78348982</c:v>
                </c:pt>
                <c:pt idx="69">
                  <c:v>1478413.26362441</c:v>
                </c:pt>
                <c:pt idx="70">
                  <c:v>1478464.78770003</c:v>
                </c:pt>
                <c:pt idx="71">
                  <c:v>1468874.11211248</c:v>
                </c:pt>
                <c:pt idx="72">
                  <c:v>1469055.60541588</c:v>
                </c:pt>
                <c:pt idx="73">
                  <c:v>1458224.48478755</c:v>
                </c:pt>
                <c:pt idx="74">
                  <c:v>1458482.00905136</c:v>
                </c:pt>
                <c:pt idx="75">
                  <c:v>1446644.90105624</c:v>
                </c:pt>
                <c:pt idx="76">
                  <c:v>1446941.14153712</c:v>
                </c:pt>
                <c:pt idx="77">
                  <c:v>1434339.54794948</c:v>
                </c:pt>
                <c:pt idx="78">
                  <c:v>1434645.81844259</c:v>
                </c:pt>
                <c:pt idx="79">
                  <c:v>1421512.87117951</c:v>
                </c:pt>
                <c:pt idx="80">
                  <c:v>1416125.37875129</c:v>
                </c:pt>
                <c:pt idx="81">
                  <c:v>1416403.7485209</c:v>
                </c:pt>
                <c:pt idx="82">
                  <c:v>1404403.36276604</c:v>
                </c:pt>
                <c:pt idx="83">
                  <c:v>1404635.69206534</c:v>
                </c:pt>
                <c:pt idx="84">
                  <c:v>1391271.89319757</c:v>
                </c:pt>
                <c:pt idx="85">
                  <c:v>1378268.97324484</c:v>
                </c:pt>
                <c:pt idx="86">
                  <c:v>1373099.05959623</c:v>
                </c:pt>
                <c:pt idx="87">
                  <c:v>1373264.1310803</c:v>
                </c:pt>
                <c:pt idx="88">
                  <c:v>1361683.05148838</c:v>
                </c:pt>
                <c:pt idx="89">
                  <c:v>1349685.56963809</c:v>
                </c:pt>
                <c:pt idx="90">
                  <c:v>1344960.31060697</c:v>
                </c:pt>
                <c:pt idx="91">
                  <c:v>1344965.0657978</c:v>
                </c:pt>
                <c:pt idx="92">
                  <c:v>1334853.05726971</c:v>
                </c:pt>
                <c:pt idx="93">
                  <c:v>1324337.21969266</c:v>
                </c:pt>
                <c:pt idx="94">
                  <c:v>1306727.66668994</c:v>
                </c:pt>
                <c:pt idx="95">
                  <c:v>1294104.66360408</c:v>
                </c:pt>
                <c:pt idx="96">
                  <c:v>1283965.94759142</c:v>
                </c:pt>
                <c:pt idx="97">
                  <c:v>1272682.34577079</c:v>
                </c:pt>
                <c:pt idx="98">
                  <c:v>1265530.34836405</c:v>
                </c:pt>
                <c:pt idx="99">
                  <c:v>1265866.57448839</c:v>
                </c:pt>
                <c:pt idx="100">
                  <c:v>1261932.10808957</c:v>
                </c:pt>
                <c:pt idx="101">
                  <c:v>1262853.1355264</c:v>
                </c:pt>
                <c:pt idx="102">
                  <c:v>1255059.37355009</c:v>
                </c:pt>
                <c:pt idx="103">
                  <c:v>1249724.71984539</c:v>
                </c:pt>
                <c:pt idx="104">
                  <c:v>1250687.53983432</c:v>
                </c:pt>
                <c:pt idx="105">
                  <c:v>1243628.19436094</c:v>
                </c:pt>
                <c:pt idx="106">
                  <c:v>1244606.387374</c:v>
                </c:pt>
                <c:pt idx="107">
                  <c:v>1236945.04077716</c:v>
                </c:pt>
                <c:pt idx="108">
                  <c:v>1236112.7460803</c:v>
                </c:pt>
                <c:pt idx="109">
                  <c:v>1237002.02007296</c:v>
                </c:pt>
                <c:pt idx="110">
                  <c:v>1228645.25633612</c:v>
                </c:pt>
                <c:pt idx="111">
                  <c:v>1221160.49814918</c:v>
                </c:pt>
                <c:pt idx="112">
                  <c:v>1218923.31237776</c:v>
                </c:pt>
                <c:pt idx="113">
                  <c:v>1219717.75068906</c:v>
                </c:pt>
                <c:pt idx="114">
                  <c:v>1211606.02006074</c:v>
                </c:pt>
                <c:pt idx="115">
                  <c:v>1209562.11655659</c:v>
                </c:pt>
                <c:pt idx="116">
                  <c:v>1209179.2280426</c:v>
                </c:pt>
                <c:pt idx="117">
                  <c:v>1199261.90768264</c:v>
                </c:pt>
                <c:pt idx="118">
                  <c:v>1195643.68566205</c:v>
                </c:pt>
                <c:pt idx="119">
                  <c:v>1196297.09001465</c:v>
                </c:pt>
                <c:pt idx="120">
                  <c:v>1193030.73217027</c:v>
                </c:pt>
                <c:pt idx="121">
                  <c:v>1192749.36968853</c:v>
                </c:pt>
                <c:pt idx="122">
                  <c:v>1183992.91006019</c:v>
                </c:pt>
                <c:pt idx="123">
                  <c:v>1179352.09970059</c:v>
                </c:pt>
                <c:pt idx="124">
                  <c:v>1179881.86574535</c:v>
                </c:pt>
                <c:pt idx="125">
                  <c:v>1173582.07469633</c:v>
                </c:pt>
                <c:pt idx="126">
                  <c:v>1164374.82065815</c:v>
                </c:pt>
                <c:pt idx="127">
                  <c:v>1157550.53248057</c:v>
                </c:pt>
                <c:pt idx="128">
                  <c:v>1152151.88277724</c:v>
                </c:pt>
                <c:pt idx="129">
                  <c:v>1144779.034301</c:v>
                </c:pt>
                <c:pt idx="130">
                  <c:v>1139901.18480638</c:v>
                </c:pt>
                <c:pt idx="131">
                  <c:v>1138496.44511053</c:v>
                </c:pt>
                <c:pt idx="132">
                  <c:v>1138480.15712585</c:v>
                </c:pt>
                <c:pt idx="133">
                  <c:v>1135538.94539959</c:v>
                </c:pt>
                <c:pt idx="134">
                  <c:v>1135513.21579969</c:v>
                </c:pt>
                <c:pt idx="135">
                  <c:v>1130957.90180802</c:v>
                </c:pt>
                <c:pt idx="136">
                  <c:v>1127340.19742846</c:v>
                </c:pt>
                <c:pt idx="137">
                  <c:v>1127321.70650988</c:v>
                </c:pt>
                <c:pt idx="138">
                  <c:v>1123044.38259186</c:v>
                </c:pt>
                <c:pt idx="139">
                  <c:v>1118508.08758355</c:v>
                </c:pt>
                <c:pt idx="140">
                  <c:v>1116074.17782981</c:v>
                </c:pt>
                <c:pt idx="141">
                  <c:v>1116051.21599787</c:v>
                </c:pt>
                <c:pt idx="142">
                  <c:v>1114788.1028127</c:v>
                </c:pt>
                <c:pt idx="143">
                  <c:v>1114878.04043757</c:v>
                </c:pt>
                <c:pt idx="144">
                  <c:v>1108512.31079789</c:v>
                </c:pt>
                <c:pt idx="145">
                  <c:v>1105738.75983187</c:v>
                </c:pt>
                <c:pt idx="146">
                  <c:v>1105655.75202331</c:v>
                </c:pt>
                <c:pt idx="147">
                  <c:v>1101508.62030724</c:v>
                </c:pt>
                <c:pt idx="148">
                  <c:v>1095891.83159684</c:v>
                </c:pt>
                <c:pt idx="149">
                  <c:v>1094004.62646843</c:v>
                </c:pt>
                <c:pt idx="150">
                  <c:v>1093929.87344955</c:v>
                </c:pt>
                <c:pt idx="151">
                  <c:v>1092123.0691126</c:v>
                </c:pt>
                <c:pt idx="152">
                  <c:v>1092239.5668244</c:v>
                </c:pt>
                <c:pt idx="153">
                  <c:v>1087207.58718374</c:v>
                </c:pt>
                <c:pt idx="154">
                  <c:v>1084664.21982731</c:v>
                </c:pt>
                <c:pt idx="155">
                  <c:v>1084839.04169629</c:v>
                </c:pt>
                <c:pt idx="156">
                  <c:v>1081705.3476271</c:v>
                </c:pt>
                <c:pt idx="157">
                  <c:v>1076626.95086159</c:v>
                </c:pt>
                <c:pt idx="158">
                  <c:v>1072404.9375095</c:v>
                </c:pt>
                <c:pt idx="159">
                  <c:v>1069049.00337603</c:v>
                </c:pt>
                <c:pt idx="160">
                  <c:v>1063993.37365788</c:v>
                </c:pt>
                <c:pt idx="161">
                  <c:v>1060566.48956964</c:v>
                </c:pt>
                <c:pt idx="162">
                  <c:v>1059378.32075351</c:v>
                </c:pt>
                <c:pt idx="163">
                  <c:v>1059421.98661392</c:v>
                </c:pt>
                <c:pt idx="164">
                  <c:v>1058503.03045686</c:v>
                </c:pt>
                <c:pt idx="165">
                  <c:v>1058582.47611707</c:v>
                </c:pt>
                <c:pt idx="166">
                  <c:v>1055398.46121143</c:v>
                </c:pt>
                <c:pt idx="167">
                  <c:v>1053250.40067588</c:v>
                </c:pt>
                <c:pt idx="168">
                  <c:v>1053350.69680627</c:v>
                </c:pt>
                <c:pt idx="169">
                  <c:v>1050598.19843211</c:v>
                </c:pt>
                <c:pt idx="170">
                  <c:v>1047854.07457495</c:v>
                </c:pt>
                <c:pt idx="171">
                  <c:v>1046647.31816049</c:v>
                </c:pt>
                <c:pt idx="172">
                  <c:v>1046633.78507308</c:v>
                </c:pt>
                <c:pt idx="173">
                  <c:v>1045209.85648941</c:v>
                </c:pt>
                <c:pt idx="174">
                  <c:v>1045246.45400298</c:v>
                </c:pt>
                <c:pt idx="175">
                  <c:v>1041339.02098034</c:v>
                </c:pt>
                <c:pt idx="176">
                  <c:v>1039956.19804924</c:v>
                </c:pt>
                <c:pt idx="177">
                  <c:v>1039951.09681915</c:v>
                </c:pt>
                <c:pt idx="178">
                  <c:v>1037223.83309787</c:v>
                </c:pt>
                <c:pt idx="179">
                  <c:v>1033698.59222678</c:v>
                </c:pt>
                <c:pt idx="180">
                  <c:v>1032403.39125894</c:v>
                </c:pt>
                <c:pt idx="181">
                  <c:v>1032577.2900234</c:v>
                </c:pt>
                <c:pt idx="182">
                  <c:v>1031157.37521767</c:v>
                </c:pt>
                <c:pt idx="183">
                  <c:v>1031216.44372997</c:v>
                </c:pt>
                <c:pt idx="184">
                  <c:v>1027772.38615456</c:v>
                </c:pt>
                <c:pt idx="185">
                  <c:v>1026181.53816121</c:v>
                </c:pt>
                <c:pt idx="186">
                  <c:v>1026153.08875992</c:v>
                </c:pt>
                <c:pt idx="187">
                  <c:v>1024166.34424306</c:v>
                </c:pt>
                <c:pt idx="188">
                  <c:v>1024012.21172683</c:v>
                </c:pt>
                <c:pt idx="189">
                  <c:v>1020167.89568333</c:v>
                </c:pt>
                <c:pt idx="190">
                  <c:v>1018121.89417642</c:v>
                </c:pt>
                <c:pt idx="191">
                  <c:v>1015742.91500258</c:v>
                </c:pt>
                <c:pt idx="192">
                  <c:v>1013992.90319515</c:v>
                </c:pt>
                <c:pt idx="193">
                  <c:v>1013168.67850137</c:v>
                </c:pt>
                <c:pt idx="194">
                  <c:v>1013255.7930782</c:v>
                </c:pt>
                <c:pt idx="195">
                  <c:v>1013110.75516951</c:v>
                </c:pt>
                <c:pt idx="196">
                  <c:v>1013113.12907894</c:v>
                </c:pt>
                <c:pt idx="197">
                  <c:v>1010702.50300363</c:v>
                </c:pt>
                <c:pt idx="198">
                  <c:v>1008945.40421568</c:v>
                </c:pt>
                <c:pt idx="199">
                  <c:v>1008987.78363773</c:v>
                </c:pt>
                <c:pt idx="200">
                  <c:v>1006952.44811202</c:v>
                </c:pt>
                <c:pt idx="201">
                  <c:v>1004823.73731929</c:v>
                </c:pt>
                <c:pt idx="202">
                  <c:v>1003823.98224688</c:v>
                </c:pt>
                <c:pt idx="203">
                  <c:v>1003820.37523969</c:v>
                </c:pt>
                <c:pt idx="204">
                  <c:v>1003145.05998187</c:v>
                </c:pt>
                <c:pt idx="205">
                  <c:v>1003136.58147909</c:v>
                </c:pt>
                <c:pt idx="206">
                  <c:v>1000336.72352519</c:v>
                </c:pt>
                <c:pt idx="207">
                  <c:v>999094.642179499</c:v>
                </c:pt>
                <c:pt idx="208">
                  <c:v>999240.508896069</c:v>
                </c:pt>
                <c:pt idx="209">
                  <c:v>997306.268145772</c:v>
                </c:pt>
                <c:pt idx="210">
                  <c:v>994871.760043324</c:v>
                </c:pt>
                <c:pt idx="211">
                  <c:v>994029.752203998</c:v>
                </c:pt>
                <c:pt idx="212">
                  <c:v>993947.721868261</c:v>
                </c:pt>
                <c:pt idx="213">
                  <c:v>993453.913994695</c:v>
                </c:pt>
                <c:pt idx="214">
                  <c:v>993206.66918715</c:v>
                </c:pt>
                <c:pt idx="215">
                  <c:v>991962.378120616</c:v>
                </c:pt>
                <c:pt idx="216">
                  <c:v>991240.712864237</c:v>
                </c:pt>
                <c:pt idx="217">
                  <c:v>990998.539365681</c:v>
                </c:pt>
                <c:pt idx="218">
                  <c:v>990441.485207939</c:v>
                </c:pt>
                <c:pt idx="219">
                  <c:v>990674.561507386</c:v>
                </c:pt>
                <c:pt idx="220">
                  <c:v>989303.493415208</c:v>
                </c:pt>
                <c:pt idx="221">
                  <c:v>988681.230834782</c:v>
                </c:pt>
                <c:pt idx="222">
                  <c:v>988647.934213678</c:v>
                </c:pt>
                <c:pt idx="223">
                  <c:v>985545.960914008</c:v>
                </c:pt>
                <c:pt idx="224">
                  <c:v>985168.924487952</c:v>
                </c:pt>
                <c:pt idx="225">
                  <c:v>985344.547829582</c:v>
                </c:pt>
                <c:pt idx="226">
                  <c:v>984722.341078531</c:v>
                </c:pt>
                <c:pt idx="227">
                  <c:v>984793.307802808</c:v>
                </c:pt>
                <c:pt idx="228">
                  <c:v>983340.057634051</c:v>
                </c:pt>
                <c:pt idx="229">
                  <c:v>982820.346765624</c:v>
                </c:pt>
                <c:pt idx="230">
                  <c:v>982598.295724453</c:v>
                </c:pt>
                <c:pt idx="231">
                  <c:v>981850.077450014</c:v>
                </c:pt>
                <c:pt idx="232">
                  <c:v>981813.466905547</c:v>
                </c:pt>
                <c:pt idx="233">
                  <c:v>981114.810383678</c:v>
                </c:pt>
                <c:pt idx="234">
                  <c:v>981257.83160841</c:v>
                </c:pt>
                <c:pt idx="235">
                  <c:v>981231.829395864</c:v>
                </c:pt>
                <c:pt idx="236">
                  <c:v>980720.048540125</c:v>
                </c:pt>
                <c:pt idx="237">
                  <c:v>980578.568450966</c:v>
                </c:pt>
                <c:pt idx="238">
                  <c:v>979802.488015877</c:v>
                </c:pt>
                <c:pt idx="239">
                  <c:v>979515.582364872</c:v>
                </c:pt>
                <c:pt idx="240">
                  <c:v>979534.124548321</c:v>
                </c:pt>
                <c:pt idx="241">
                  <c:v>978943.955462239</c:v>
                </c:pt>
                <c:pt idx="242">
                  <c:v>979348.953102009</c:v>
                </c:pt>
                <c:pt idx="243">
                  <c:v>978811.581924343</c:v>
                </c:pt>
                <c:pt idx="244">
                  <c:v>978461.362575786</c:v>
                </c:pt>
                <c:pt idx="245">
                  <c:v>978095.36583435</c:v>
                </c:pt>
                <c:pt idx="246">
                  <c:v>977372.539600859</c:v>
                </c:pt>
                <c:pt idx="247">
                  <c:v>977754.051891219</c:v>
                </c:pt>
                <c:pt idx="248">
                  <c:v>976929.794548327</c:v>
                </c:pt>
                <c:pt idx="249">
                  <c:v>977171.911506402</c:v>
                </c:pt>
                <c:pt idx="250">
                  <c:v>976853.700678004</c:v>
                </c:pt>
                <c:pt idx="251">
                  <c:v>976933.316835528</c:v>
                </c:pt>
                <c:pt idx="252">
                  <c:v>974919.647750259</c:v>
                </c:pt>
                <c:pt idx="253">
                  <c:v>975034.396015494</c:v>
                </c:pt>
                <c:pt idx="254">
                  <c:v>976689.386307216</c:v>
                </c:pt>
                <c:pt idx="255">
                  <c:v>974750.268830558</c:v>
                </c:pt>
                <c:pt idx="256">
                  <c:v>974824.056765196</c:v>
                </c:pt>
                <c:pt idx="257">
                  <c:v>974922.003230506</c:v>
                </c:pt>
                <c:pt idx="258">
                  <c:v>974799.604091186</c:v>
                </c:pt>
                <c:pt idx="259">
                  <c:v>974635.717814471</c:v>
                </c:pt>
                <c:pt idx="260">
                  <c:v>974956.856711734</c:v>
                </c:pt>
                <c:pt idx="261">
                  <c:v>975266.355334687</c:v>
                </c:pt>
                <c:pt idx="262">
                  <c:v>974725.424071153</c:v>
                </c:pt>
                <c:pt idx="263">
                  <c:v>974940.90815</c:v>
                </c:pt>
                <c:pt idx="264">
                  <c:v>974761.355435606</c:v>
                </c:pt>
                <c:pt idx="265">
                  <c:v>974851.305979297</c:v>
                </c:pt>
                <c:pt idx="266">
                  <c:v>974468.361095621</c:v>
                </c:pt>
                <c:pt idx="267">
                  <c:v>974710.837403969</c:v>
                </c:pt>
                <c:pt idx="268">
                  <c:v>973937.713056902</c:v>
                </c:pt>
                <c:pt idx="269">
                  <c:v>973887.041552074</c:v>
                </c:pt>
                <c:pt idx="270">
                  <c:v>973707.574125242</c:v>
                </c:pt>
                <c:pt idx="271">
                  <c:v>973830.347338875</c:v>
                </c:pt>
                <c:pt idx="272">
                  <c:v>973599.27163662</c:v>
                </c:pt>
                <c:pt idx="273">
                  <c:v>973373.23116359</c:v>
                </c:pt>
                <c:pt idx="274">
                  <c:v>973295.028159148</c:v>
                </c:pt>
                <c:pt idx="275">
                  <c:v>974169.465581497</c:v>
                </c:pt>
                <c:pt idx="276">
                  <c:v>972955.426912711</c:v>
                </c:pt>
                <c:pt idx="277">
                  <c:v>974419.749832209</c:v>
                </c:pt>
                <c:pt idx="278">
                  <c:v>974071.845311761</c:v>
                </c:pt>
                <c:pt idx="279">
                  <c:v>974262.685842418</c:v>
                </c:pt>
                <c:pt idx="280">
                  <c:v>974139.541087211</c:v>
                </c:pt>
                <c:pt idx="281">
                  <c:v>973942.041430909</c:v>
                </c:pt>
                <c:pt idx="282">
                  <c:v>973544.42635671</c:v>
                </c:pt>
                <c:pt idx="283">
                  <c:v>973335.439786822</c:v>
                </c:pt>
                <c:pt idx="284">
                  <c:v>975641.241441782</c:v>
                </c:pt>
                <c:pt idx="285">
                  <c:v>975428.689019106</c:v>
                </c:pt>
                <c:pt idx="286">
                  <c:v>975289.861355857</c:v>
                </c:pt>
                <c:pt idx="287">
                  <c:v>975386.797683069</c:v>
                </c:pt>
                <c:pt idx="288">
                  <c:v>975592.456509628</c:v>
                </c:pt>
                <c:pt idx="289">
                  <c:v>975408.248142898</c:v>
                </c:pt>
                <c:pt idx="290">
                  <c:v>975695.755664689</c:v>
                </c:pt>
                <c:pt idx="291">
                  <c:v>975639.481128645</c:v>
                </c:pt>
                <c:pt idx="292">
                  <c:v>975870.193737759</c:v>
                </c:pt>
                <c:pt idx="293">
                  <c:v>975385.481434661</c:v>
                </c:pt>
                <c:pt idx="294">
                  <c:v>975909.998775967</c:v>
                </c:pt>
                <c:pt idx="295">
                  <c:v>975467.295154615</c:v>
                </c:pt>
                <c:pt idx="296">
                  <c:v>975539.53647772</c:v>
                </c:pt>
                <c:pt idx="297">
                  <c:v>975527.404466819</c:v>
                </c:pt>
                <c:pt idx="298">
                  <c:v>975698.275695173</c:v>
                </c:pt>
                <c:pt idx="299">
                  <c:v>975265.493734492</c:v>
                </c:pt>
                <c:pt idx="300">
                  <c:v>975304.668782478</c:v>
                </c:pt>
                <c:pt idx="301">
                  <c:v>975472.281643874</c:v>
                </c:pt>
                <c:pt idx="302">
                  <c:v>975895.369747348</c:v>
                </c:pt>
                <c:pt idx="303">
                  <c:v>975549.803902305</c:v>
                </c:pt>
                <c:pt idx="304">
                  <c:v>975146.22904153</c:v>
                </c:pt>
                <c:pt idx="305">
                  <c:v>975015.273950834</c:v>
                </c:pt>
                <c:pt idx="306">
                  <c:v>975071.482262514</c:v>
                </c:pt>
                <c:pt idx="307">
                  <c:v>974693.608222681</c:v>
                </c:pt>
                <c:pt idx="308">
                  <c:v>975066.731032414</c:v>
                </c:pt>
                <c:pt idx="309">
                  <c:v>975045.426114828</c:v>
                </c:pt>
                <c:pt idx="310">
                  <c:v>975015.323131534</c:v>
                </c:pt>
                <c:pt idx="311">
                  <c:v>975087.163564076</c:v>
                </c:pt>
                <c:pt idx="312">
                  <c:v>974721.243577162</c:v>
                </c:pt>
                <c:pt idx="313">
                  <c:v>974778.373428134</c:v>
                </c:pt>
                <c:pt idx="314">
                  <c:v>974930.703956583</c:v>
                </c:pt>
                <c:pt idx="315">
                  <c:v>975218.834937712</c:v>
                </c:pt>
                <c:pt idx="316">
                  <c:v>975685.590943377</c:v>
                </c:pt>
                <c:pt idx="317">
                  <c:v>974426.012240603</c:v>
                </c:pt>
                <c:pt idx="318">
                  <c:v>975007.175208258</c:v>
                </c:pt>
                <c:pt idx="319">
                  <c:v>975030.744003723</c:v>
                </c:pt>
                <c:pt idx="320">
                  <c:v>974967.742873566</c:v>
                </c:pt>
                <c:pt idx="321">
                  <c:v>975056.045733729</c:v>
                </c:pt>
                <c:pt idx="322">
                  <c:v>975079.770033305</c:v>
                </c:pt>
                <c:pt idx="323">
                  <c:v>975026.22811084</c:v>
                </c:pt>
                <c:pt idx="324">
                  <c:v>975024.603726719</c:v>
                </c:pt>
                <c:pt idx="325">
                  <c:v>975159.211533352</c:v>
                </c:pt>
                <c:pt idx="326">
                  <c:v>975225.856169463</c:v>
                </c:pt>
                <c:pt idx="327">
                  <c:v>974955.289537285</c:v>
                </c:pt>
                <c:pt idx="328">
                  <c:v>974896.087242062</c:v>
                </c:pt>
                <c:pt idx="329">
                  <c:v>974703.139969785</c:v>
                </c:pt>
                <c:pt idx="330">
                  <c:v>974886.436607256</c:v>
                </c:pt>
                <c:pt idx="331">
                  <c:v>974886.488001677</c:v>
                </c:pt>
                <c:pt idx="332">
                  <c:v>974940.866612995</c:v>
                </c:pt>
                <c:pt idx="333">
                  <c:v>974967.30650878</c:v>
                </c:pt>
                <c:pt idx="334">
                  <c:v>974737.977117624</c:v>
                </c:pt>
                <c:pt idx="335">
                  <c:v>974783.524908874</c:v>
                </c:pt>
                <c:pt idx="336">
                  <c:v>975124.894309454</c:v>
                </c:pt>
                <c:pt idx="337">
                  <c:v>974702.727011554</c:v>
                </c:pt>
                <c:pt idx="338">
                  <c:v>974937.448648294</c:v>
                </c:pt>
                <c:pt idx="339">
                  <c:v>974619.429351064</c:v>
                </c:pt>
                <c:pt idx="340">
                  <c:v>974778.656249907</c:v>
                </c:pt>
                <c:pt idx="341">
                  <c:v>974962.160467726</c:v>
                </c:pt>
                <c:pt idx="342">
                  <c:v>974843.194737106</c:v>
                </c:pt>
                <c:pt idx="343">
                  <c:v>974919.636374354</c:v>
                </c:pt>
                <c:pt idx="344">
                  <c:v>975027.311380768</c:v>
                </c:pt>
                <c:pt idx="345">
                  <c:v>974345.908407629</c:v>
                </c:pt>
                <c:pt idx="346">
                  <c:v>973775.467827816</c:v>
                </c:pt>
                <c:pt idx="347">
                  <c:v>975016.459495877</c:v>
                </c:pt>
                <c:pt idx="348">
                  <c:v>974199.786147773</c:v>
                </c:pt>
                <c:pt idx="349">
                  <c:v>973852.3341204</c:v>
                </c:pt>
                <c:pt idx="350">
                  <c:v>974437.382152071</c:v>
                </c:pt>
                <c:pt idx="351">
                  <c:v>974457.840862551</c:v>
                </c:pt>
                <c:pt idx="352">
                  <c:v>974301.275852701</c:v>
                </c:pt>
                <c:pt idx="353">
                  <c:v>974331.614049289</c:v>
                </c:pt>
                <c:pt idx="354">
                  <c:v>974358.730539582</c:v>
                </c:pt>
                <c:pt idx="355">
                  <c:v>974390.013263228</c:v>
                </c:pt>
                <c:pt idx="356">
                  <c:v>974275.827465063</c:v>
                </c:pt>
                <c:pt idx="357">
                  <c:v>974382.447893758</c:v>
                </c:pt>
                <c:pt idx="358">
                  <c:v>974287.855790349</c:v>
                </c:pt>
                <c:pt idx="359">
                  <c:v>974108.098858989</c:v>
                </c:pt>
                <c:pt idx="360">
                  <c:v>974414.179206209</c:v>
                </c:pt>
                <c:pt idx="361">
                  <c:v>973735.612318281</c:v>
                </c:pt>
                <c:pt idx="362">
                  <c:v>974322.904629343</c:v>
                </c:pt>
                <c:pt idx="363">
                  <c:v>974299.200148671</c:v>
                </c:pt>
                <c:pt idx="364">
                  <c:v>974424.047363568</c:v>
                </c:pt>
                <c:pt idx="365">
                  <c:v>974296.418402565</c:v>
                </c:pt>
                <c:pt idx="366">
                  <c:v>974289.61695402</c:v>
                </c:pt>
                <c:pt idx="367">
                  <c:v>974353.733141823</c:v>
                </c:pt>
                <c:pt idx="368">
                  <c:v>974257.090604877</c:v>
                </c:pt>
                <c:pt idx="369">
                  <c:v>974227.503136678</c:v>
                </c:pt>
                <c:pt idx="370">
                  <c:v>974263.936960128</c:v>
                </c:pt>
                <c:pt idx="371">
                  <c:v>974266.793485536</c:v>
                </c:pt>
                <c:pt idx="372">
                  <c:v>974532.535998103</c:v>
                </c:pt>
                <c:pt idx="373">
                  <c:v>974315.17885187</c:v>
                </c:pt>
                <c:pt idx="374">
                  <c:v>974349.404311918</c:v>
                </c:pt>
                <c:pt idx="375">
                  <c:v>974190.175233609</c:v>
                </c:pt>
                <c:pt idx="376">
                  <c:v>974430.069682978</c:v>
                </c:pt>
                <c:pt idx="377">
                  <c:v>974282.68411876</c:v>
                </c:pt>
                <c:pt idx="378">
                  <c:v>974351.340062061</c:v>
                </c:pt>
                <c:pt idx="379">
                  <c:v>974373.025824035</c:v>
                </c:pt>
                <c:pt idx="380">
                  <c:v>974200.71563241</c:v>
                </c:pt>
                <c:pt idx="381">
                  <c:v>974361.083535816</c:v>
                </c:pt>
                <c:pt idx="382">
                  <c:v>974351.533647391</c:v>
                </c:pt>
                <c:pt idx="383">
                  <c:v>974477.544687327</c:v>
                </c:pt>
                <c:pt idx="384">
                  <c:v>974326.301976511</c:v>
                </c:pt>
                <c:pt idx="385">
                  <c:v>974395.271095915</c:v>
                </c:pt>
                <c:pt idx="386">
                  <c:v>974510.936822322</c:v>
                </c:pt>
                <c:pt idx="387">
                  <c:v>974588.728211952</c:v>
                </c:pt>
                <c:pt idx="388">
                  <c:v>974118.976230997</c:v>
                </c:pt>
                <c:pt idx="389">
                  <c:v>974443.781677931</c:v>
                </c:pt>
                <c:pt idx="390">
                  <c:v>974528.820656002</c:v>
                </c:pt>
                <c:pt idx="391">
                  <c:v>974335.944426958</c:v>
                </c:pt>
                <c:pt idx="392">
                  <c:v>974501.400997936</c:v>
                </c:pt>
                <c:pt idx="393">
                  <c:v>974347.374994927</c:v>
                </c:pt>
                <c:pt idx="394">
                  <c:v>974491.630544917</c:v>
                </c:pt>
                <c:pt idx="395">
                  <c:v>974492.032404089</c:v>
                </c:pt>
                <c:pt idx="396">
                  <c:v>974502.627299203</c:v>
                </c:pt>
                <c:pt idx="397">
                  <c:v>974518.109665242</c:v>
                </c:pt>
                <c:pt idx="398">
                  <c:v>974625.266308293</c:v>
                </c:pt>
                <c:pt idx="399">
                  <c:v>974492.943838576</c:v>
                </c:pt>
                <c:pt idx="400">
                  <c:v>974576.877352205</c:v>
                </c:pt>
                <c:pt idx="401">
                  <c:v>974448.984650598</c:v>
                </c:pt>
                <c:pt idx="402">
                  <c:v>974525.638366959</c:v>
                </c:pt>
                <c:pt idx="403">
                  <c:v>974549.947224851</c:v>
                </c:pt>
                <c:pt idx="404">
                  <c:v>974746.832948666</c:v>
                </c:pt>
                <c:pt idx="405">
                  <c:v>974820.262435339</c:v>
                </c:pt>
                <c:pt idx="406">
                  <c:v>974791.135439666</c:v>
                </c:pt>
                <c:pt idx="407">
                  <c:v>974617.946587746</c:v>
                </c:pt>
                <c:pt idx="408">
                  <c:v>974551.076831347</c:v>
                </c:pt>
                <c:pt idx="409">
                  <c:v>974568.491874678</c:v>
                </c:pt>
                <c:pt idx="410">
                  <c:v>974616.676858846</c:v>
                </c:pt>
                <c:pt idx="411">
                  <c:v>974706.364014371</c:v>
                </c:pt>
                <c:pt idx="412">
                  <c:v>974289.328063398</c:v>
                </c:pt>
                <c:pt idx="413">
                  <c:v>974576.452134189</c:v>
                </c:pt>
                <c:pt idx="414">
                  <c:v>974873.452132124</c:v>
                </c:pt>
                <c:pt idx="415">
                  <c:v>974638.621233477</c:v>
                </c:pt>
                <c:pt idx="416">
                  <c:v>974868.207284982</c:v>
                </c:pt>
                <c:pt idx="417">
                  <c:v>974501.042639371</c:v>
                </c:pt>
                <c:pt idx="418">
                  <c:v>974660.063192588</c:v>
                </c:pt>
                <c:pt idx="419">
                  <c:v>974481.500523808</c:v>
                </c:pt>
                <c:pt idx="420">
                  <c:v>974456.217145853</c:v>
                </c:pt>
                <c:pt idx="421">
                  <c:v>974455.941077576</c:v>
                </c:pt>
                <c:pt idx="422">
                  <c:v>974432.589167868</c:v>
                </c:pt>
                <c:pt idx="423">
                  <c:v>974659.914968098</c:v>
                </c:pt>
                <c:pt idx="424">
                  <c:v>974450.1564663</c:v>
                </c:pt>
                <c:pt idx="425">
                  <c:v>974468.312700227</c:v>
                </c:pt>
                <c:pt idx="426">
                  <c:v>974521.445347152</c:v>
                </c:pt>
                <c:pt idx="427">
                  <c:v>974474.512354024</c:v>
                </c:pt>
                <c:pt idx="428">
                  <c:v>974454.825428823</c:v>
                </c:pt>
                <c:pt idx="429">
                  <c:v>974512.963028439</c:v>
                </c:pt>
                <c:pt idx="430">
                  <c:v>974488.710393795</c:v>
                </c:pt>
                <c:pt idx="431">
                  <c:v>974515.696853079</c:v>
                </c:pt>
                <c:pt idx="432">
                  <c:v>974513.247620783</c:v>
                </c:pt>
                <c:pt idx="433">
                  <c:v>974427.528466543</c:v>
                </c:pt>
                <c:pt idx="434">
                  <c:v>974522.028556015</c:v>
                </c:pt>
                <c:pt idx="435">
                  <c:v>974401.326882116</c:v>
                </c:pt>
                <c:pt idx="436">
                  <c:v>974430.510597737</c:v>
                </c:pt>
                <c:pt idx="437">
                  <c:v>974302.942208853</c:v>
                </c:pt>
                <c:pt idx="438">
                  <c:v>974299.365411361</c:v>
                </c:pt>
                <c:pt idx="439">
                  <c:v>974246.261416611</c:v>
                </c:pt>
                <c:pt idx="440">
                  <c:v>974347.810224801</c:v>
                </c:pt>
                <c:pt idx="441">
                  <c:v>974312.330566758</c:v>
                </c:pt>
                <c:pt idx="442">
                  <c:v>974472.967815372</c:v>
                </c:pt>
                <c:pt idx="443">
                  <c:v>974457.266079691</c:v>
                </c:pt>
                <c:pt idx="444">
                  <c:v>974442.607350893</c:v>
                </c:pt>
                <c:pt idx="445">
                  <c:v>974378.51472126</c:v>
                </c:pt>
                <c:pt idx="446">
                  <c:v>974476.309179872</c:v>
                </c:pt>
                <c:pt idx="447">
                  <c:v>974415.772012797</c:v>
                </c:pt>
                <c:pt idx="448">
                  <c:v>974660.154311448</c:v>
                </c:pt>
                <c:pt idx="449">
                  <c:v>974500.293486465</c:v>
                </c:pt>
                <c:pt idx="450">
                  <c:v>974420.115574016</c:v>
                </c:pt>
                <c:pt idx="451">
                  <c:v>974441.565841492</c:v>
                </c:pt>
                <c:pt idx="452">
                  <c:v>974406.940679886</c:v>
                </c:pt>
                <c:pt idx="453">
                  <c:v>974503.028494808</c:v>
                </c:pt>
                <c:pt idx="454">
                  <c:v>974451.719782562</c:v>
                </c:pt>
                <c:pt idx="455">
                  <c:v>974536.497256634</c:v>
                </c:pt>
                <c:pt idx="456">
                  <c:v>974533.80499792</c:v>
                </c:pt>
                <c:pt idx="457">
                  <c:v>974422.051510891</c:v>
                </c:pt>
                <c:pt idx="458">
                  <c:v>974541.260195466</c:v>
                </c:pt>
                <c:pt idx="459">
                  <c:v>974574.183677059</c:v>
                </c:pt>
                <c:pt idx="460">
                  <c:v>974554.459765708</c:v>
                </c:pt>
                <c:pt idx="461">
                  <c:v>974509.169831597</c:v>
                </c:pt>
                <c:pt idx="462">
                  <c:v>974493.731362579</c:v>
                </c:pt>
                <c:pt idx="463">
                  <c:v>974479.888490825</c:v>
                </c:pt>
                <c:pt idx="464">
                  <c:v>974542.133950991</c:v>
                </c:pt>
                <c:pt idx="465">
                  <c:v>974543.829834094</c:v>
                </c:pt>
                <c:pt idx="466">
                  <c:v>974521.446764466</c:v>
                </c:pt>
                <c:pt idx="467">
                  <c:v>974614.428250089</c:v>
                </c:pt>
                <c:pt idx="468">
                  <c:v>974550.308996194</c:v>
                </c:pt>
                <c:pt idx="469">
                  <c:v>974723.165924458</c:v>
                </c:pt>
                <c:pt idx="470">
                  <c:v>974649.05996589</c:v>
                </c:pt>
                <c:pt idx="471">
                  <c:v>974548.309991592</c:v>
                </c:pt>
                <c:pt idx="472">
                  <c:v>974635.959537296</c:v>
                </c:pt>
                <c:pt idx="473">
                  <c:v>974515.164555012</c:v>
                </c:pt>
                <c:pt idx="474">
                  <c:v>974522.811024346</c:v>
                </c:pt>
                <c:pt idx="475">
                  <c:v>974520.641664927</c:v>
                </c:pt>
                <c:pt idx="476">
                  <c:v>974417.638869247</c:v>
                </c:pt>
                <c:pt idx="477">
                  <c:v>974558.227399141</c:v>
                </c:pt>
                <c:pt idx="478">
                  <c:v>974519.677838868</c:v>
                </c:pt>
                <c:pt idx="479">
                  <c:v>974653.967240599</c:v>
                </c:pt>
                <c:pt idx="480">
                  <c:v>974494.632616729</c:v>
                </c:pt>
                <c:pt idx="481">
                  <c:v>974416.441063905</c:v>
                </c:pt>
                <c:pt idx="482">
                  <c:v>974514.664330392</c:v>
                </c:pt>
                <c:pt idx="483">
                  <c:v>974598.315814375</c:v>
                </c:pt>
                <c:pt idx="484">
                  <c:v>974518.000492622</c:v>
                </c:pt>
                <c:pt idx="485">
                  <c:v>974668.615286755</c:v>
                </c:pt>
                <c:pt idx="486">
                  <c:v>974652.491765245</c:v>
                </c:pt>
                <c:pt idx="487">
                  <c:v>974516.751333456</c:v>
                </c:pt>
                <c:pt idx="488">
                  <c:v>974588.861870547</c:v>
                </c:pt>
                <c:pt idx="489">
                  <c:v>974586.438147666</c:v>
                </c:pt>
                <c:pt idx="490">
                  <c:v>974573.11612181</c:v>
                </c:pt>
                <c:pt idx="491">
                  <c:v>974602.738404368</c:v>
                </c:pt>
                <c:pt idx="492">
                  <c:v>974624.067540806</c:v>
                </c:pt>
                <c:pt idx="493">
                  <c:v>974651.715769612</c:v>
                </c:pt>
                <c:pt idx="494">
                  <c:v>974568.809278504</c:v>
                </c:pt>
                <c:pt idx="495">
                  <c:v>974646.919772382</c:v>
                </c:pt>
                <c:pt idx="496">
                  <c:v>974621.943324679</c:v>
                </c:pt>
                <c:pt idx="497">
                  <c:v>974712.965004041</c:v>
                </c:pt>
                <c:pt idx="498">
                  <c:v>974689.86593201</c:v>
                </c:pt>
                <c:pt idx="499">
                  <c:v>974612.999595496</c:v>
                </c:pt>
                <c:pt idx="500">
                  <c:v>974764.426459019</c:v>
                </c:pt>
                <c:pt idx="501">
                  <c:v>974781.080093395</c:v>
                </c:pt>
                <c:pt idx="502">
                  <c:v>974747.463793924</c:v>
                </c:pt>
                <c:pt idx="503">
                  <c:v>974758.879777068</c:v>
                </c:pt>
                <c:pt idx="504">
                  <c:v>974725.275948619</c:v>
                </c:pt>
                <c:pt idx="505">
                  <c:v>974888.462955675</c:v>
                </c:pt>
                <c:pt idx="506">
                  <c:v>974728.258964572</c:v>
                </c:pt>
                <c:pt idx="507">
                  <c:v>974734.998211278</c:v>
                </c:pt>
                <c:pt idx="508">
                  <c:v>974703.301451273</c:v>
                </c:pt>
                <c:pt idx="509">
                  <c:v>974475.118441453</c:v>
                </c:pt>
                <c:pt idx="510">
                  <c:v>974703.558680165</c:v>
                </c:pt>
                <c:pt idx="511">
                  <c:v>974647.02695054</c:v>
                </c:pt>
                <c:pt idx="512">
                  <c:v>974712.204244128</c:v>
                </c:pt>
                <c:pt idx="513">
                  <c:v>974756.088868903</c:v>
                </c:pt>
                <c:pt idx="514">
                  <c:v>974692.549868678</c:v>
                </c:pt>
                <c:pt idx="515">
                  <c:v>974618.932916166</c:v>
                </c:pt>
                <c:pt idx="516">
                  <c:v>974741.045353093</c:v>
                </c:pt>
                <c:pt idx="517">
                  <c:v>974660.50438442</c:v>
                </c:pt>
                <c:pt idx="518">
                  <c:v>974678.090724096</c:v>
                </c:pt>
                <c:pt idx="519">
                  <c:v>974707.205984084</c:v>
                </c:pt>
                <c:pt idx="520">
                  <c:v>974733.457951422</c:v>
                </c:pt>
                <c:pt idx="521">
                  <c:v>974786.648121187</c:v>
                </c:pt>
                <c:pt idx="522">
                  <c:v>974633.163924715</c:v>
                </c:pt>
                <c:pt idx="523">
                  <c:v>974678.948210891</c:v>
                </c:pt>
                <c:pt idx="524">
                  <c:v>974715.624219095</c:v>
                </c:pt>
                <c:pt idx="525">
                  <c:v>974707.672585499</c:v>
                </c:pt>
                <c:pt idx="526">
                  <c:v>974681.680742894</c:v>
                </c:pt>
                <c:pt idx="527">
                  <c:v>974699.186283956</c:v>
                </c:pt>
                <c:pt idx="528">
                  <c:v>974720.934584836</c:v>
                </c:pt>
                <c:pt idx="529">
                  <c:v>974738.835230528</c:v>
                </c:pt>
                <c:pt idx="530">
                  <c:v>974690.215126533</c:v>
                </c:pt>
                <c:pt idx="531">
                  <c:v>974723.561496586</c:v>
                </c:pt>
                <c:pt idx="532">
                  <c:v>974697.358733586</c:v>
                </c:pt>
                <c:pt idx="533">
                  <c:v>974714.420737406</c:v>
                </c:pt>
                <c:pt idx="534">
                  <c:v>974765.825572524</c:v>
                </c:pt>
                <c:pt idx="535">
                  <c:v>974747.315808212</c:v>
                </c:pt>
                <c:pt idx="536">
                  <c:v>974719.404407118</c:v>
                </c:pt>
                <c:pt idx="537">
                  <c:v>974768.850142249</c:v>
                </c:pt>
                <c:pt idx="538">
                  <c:v>974743.12364659</c:v>
                </c:pt>
                <c:pt idx="539">
                  <c:v>974750.38578585</c:v>
                </c:pt>
                <c:pt idx="540">
                  <c:v>974779.303484038</c:v>
                </c:pt>
                <c:pt idx="541">
                  <c:v>974732.502633059</c:v>
                </c:pt>
                <c:pt idx="542">
                  <c:v>974751.857846423</c:v>
                </c:pt>
                <c:pt idx="543">
                  <c:v>974720.688897715</c:v>
                </c:pt>
                <c:pt idx="544">
                  <c:v>974695.726116852</c:v>
                </c:pt>
                <c:pt idx="545">
                  <c:v>974614.162700586</c:v>
                </c:pt>
                <c:pt idx="546">
                  <c:v>974602.600970778</c:v>
                </c:pt>
                <c:pt idx="547">
                  <c:v>974560.378129028</c:v>
                </c:pt>
                <c:pt idx="548">
                  <c:v>974617.320899308</c:v>
                </c:pt>
                <c:pt idx="549">
                  <c:v>974593.316547596</c:v>
                </c:pt>
                <c:pt idx="550">
                  <c:v>974628.232307112</c:v>
                </c:pt>
                <c:pt idx="551">
                  <c:v>974602.974521409</c:v>
                </c:pt>
                <c:pt idx="552">
                  <c:v>974606.470360233</c:v>
                </c:pt>
                <c:pt idx="553">
                  <c:v>974617.608100578</c:v>
                </c:pt>
                <c:pt idx="554">
                  <c:v>974637.659502152</c:v>
                </c:pt>
                <c:pt idx="555">
                  <c:v>974622.670034446</c:v>
                </c:pt>
                <c:pt idx="556">
                  <c:v>974659.698300811</c:v>
                </c:pt>
                <c:pt idx="557">
                  <c:v>974662.754390499</c:v>
                </c:pt>
                <c:pt idx="558">
                  <c:v>974617.059633085</c:v>
                </c:pt>
                <c:pt idx="559">
                  <c:v>974600.729602808</c:v>
                </c:pt>
                <c:pt idx="560">
                  <c:v>974647.800594174</c:v>
                </c:pt>
                <c:pt idx="561">
                  <c:v>974611.53071993</c:v>
                </c:pt>
                <c:pt idx="562">
                  <c:v>974619.466805974</c:v>
                </c:pt>
                <c:pt idx="563">
                  <c:v>974666.998319601</c:v>
                </c:pt>
                <c:pt idx="564">
                  <c:v>974629.296709835</c:v>
                </c:pt>
                <c:pt idx="565">
                  <c:v>974543.012251199</c:v>
                </c:pt>
                <c:pt idx="566">
                  <c:v>974646.91364971</c:v>
                </c:pt>
                <c:pt idx="567">
                  <c:v>974582.555956486</c:v>
                </c:pt>
                <c:pt idx="568">
                  <c:v>974638.521305721</c:v>
                </c:pt>
                <c:pt idx="569">
                  <c:v>974590.951234332</c:v>
                </c:pt>
                <c:pt idx="570">
                  <c:v>974626.032707753</c:v>
                </c:pt>
                <c:pt idx="571">
                  <c:v>974591.021898733</c:v>
                </c:pt>
                <c:pt idx="572">
                  <c:v>974650.493179004</c:v>
                </c:pt>
                <c:pt idx="573">
                  <c:v>974669.621988703</c:v>
                </c:pt>
                <c:pt idx="574">
                  <c:v>974688.774064554</c:v>
                </c:pt>
                <c:pt idx="575">
                  <c:v>974598.875242827</c:v>
                </c:pt>
                <c:pt idx="576">
                  <c:v>974626.833422442</c:v>
                </c:pt>
                <c:pt idx="577">
                  <c:v>974645.35119378</c:v>
                </c:pt>
                <c:pt idx="578">
                  <c:v>974620.78208706</c:v>
                </c:pt>
                <c:pt idx="579">
                  <c:v>974536.266089388</c:v>
                </c:pt>
                <c:pt idx="580">
                  <c:v>974589.168547762</c:v>
                </c:pt>
                <c:pt idx="581">
                  <c:v>974603.248243884</c:v>
                </c:pt>
                <c:pt idx="582">
                  <c:v>974598.474132058</c:v>
                </c:pt>
                <c:pt idx="583">
                  <c:v>974606.106228383</c:v>
                </c:pt>
                <c:pt idx="584">
                  <c:v>974606.754359948</c:v>
                </c:pt>
                <c:pt idx="585">
                  <c:v>974634.487299451</c:v>
                </c:pt>
                <c:pt idx="586">
                  <c:v>974616.736898258</c:v>
                </c:pt>
                <c:pt idx="587">
                  <c:v>974642.60746617</c:v>
                </c:pt>
                <c:pt idx="588">
                  <c:v>974638.164436693</c:v>
                </c:pt>
                <c:pt idx="589">
                  <c:v>974605.268592654</c:v>
                </c:pt>
                <c:pt idx="590">
                  <c:v>974623.487657983</c:v>
                </c:pt>
                <c:pt idx="591">
                  <c:v>974511.81476759</c:v>
                </c:pt>
                <c:pt idx="592">
                  <c:v>974483.635919002</c:v>
                </c:pt>
                <c:pt idx="593">
                  <c:v>974471.236952153</c:v>
                </c:pt>
                <c:pt idx="594">
                  <c:v>974495.29484287</c:v>
                </c:pt>
                <c:pt idx="595">
                  <c:v>974442.663169462</c:v>
                </c:pt>
                <c:pt idx="596">
                  <c:v>974518.671727616</c:v>
                </c:pt>
                <c:pt idx="597">
                  <c:v>974527.040115967</c:v>
                </c:pt>
                <c:pt idx="598">
                  <c:v>974482.322769773</c:v>
                </c:pt>
                <c:pt idx="599">
                  <c:v>974526.537268703</c:v>
                </c:pt>
                <c:pt idx="600">
                  <c:v>974499.776614524</c:v>
                </c:pt>
                <c:pt idx="601">
                  <c:v>974506.595534941</c:v>
                </c:pt>
                <c:pt idx="602">
                  <c:v>974515.756065404</c:v>
                </c:pt>
                <c:pt idx="603">
                  <c:v>974561.149801413</c:v>
                </c:pt>
                <c:pt idx="604">
                  <c:v>974542.525257391</c:v>
                </c:pt>
                <c:pt idx="605">
                  <c:v>974532.23564734</c:v>
                </c:pt>
                <c:pt idx="606">
                  <c:v>974500.98248346</c:v>
                </c:pt>
                <c:pt idx="607">
                  <c:v>974559.394652658</c:v>
                </c:pt>
                <c:pt idx="608">
                  <c:v>974553.401724216</c:v>
                </c:pt>
                <c:pt idx="609">
                  <c:v>974507.284876948</c:v>
                </c:pt>
                <c:pt idx="610">
                  <c:v>974472.388292394</c:v>
                </c:pt>
                <c:pt idx="611">
                  <c:v>974547.745503543</c:v>
                </c:pt>
                <c:pt idx="612">
                  <c:v>974519.851698566</c:v>
                </c:pt>
                <c:pt idx="613">
                  <c:v>974496.413361123</c:v>
                </c:pt>
                <c:pt idx="614">
                  <c:v>974520.33781985</c:v>
                </c:pt>
                <c:pt idx="615">
                  <c:v>974550.886245617</c:v>
                </c:pt>
                <c:pt idx="616">
                  <c:v>974525.306732129</c:v>
                </c:pt>
                <c:pt idx="617">
                  <c:v>974504.710734639</c:v>
                </c:pt>
                <c:pt idx="618">
                  <c:v>974503.569023335</c:v>
                </c:pt>
                <c:pt idx="619">
                  <c:v>974462.905089526</c:v>
                </c:pt>
                <c:pt idx="620">
                  <c:v>974522.686217949</c:v>
                </c:pt>
                <c:pt idx="621">
                  <c:v>974510.305782378</c:v>
                </c:pt>
                <c:pt idx="622">
                  <c:v>974511.873335388</c:v>
                </c:pt>
                <c:pt idx="623">
                  <c:v>974546.573792585</c:v>
                </c:pt>
                <c:pt idx="624">
                  <c:v>974485.158789976</c:v>
                </c:pt>
                <c:pt idx="625">
                  <c:v>974457.086172025</c:v>
                </c:pt>
                <c:pt idx="626">
                  <c:v>974406.818986434</c:v>
                </c:pt>
                <c:pt idx="627">
                  <c:v>974433.064574091</c:v>
                </c:pt>
                <c:pt idx="628">
                  <c:v>974455.724633227</c:v>
                </c:pt>
                <c:pt idx="629">
                  <c:v>974377.384161617</c:v>
                </c:pt>
                <c:pt idx="630">
                  <c:v>974433.154659134</c:v>
                </c:pt>
                <c:pt idx="631">
                  <c:v>974471.665565734</c:v>
                </c:pt>
                <c:pt idx="632">
                  <c:v>974435.93769114</c:v>
                </c:pt>
                <c:pt idx="633">
                  <c:v>974400.357828065</c:v>
                </c:pt>
                <c:pt idx="634">
                  <c:v>974424.51305971</c:v>
                </c:pt>
                <c:pt idx="635">
                  <c:v>974473.264255635</c:v>
                </c:pt>
                <c:pt idx="636">
                  <c:v>974512.437153734</c:v>
                </c:pt>
                <c:pt idx="637">
                  <c:v>974472.588188394</c:v>
                </c:pt>
                <c:pt idx="638">
                  <c:v>974456.022789362</c:v>
                </c:pt>
                <c:pt idx="639">
                  <c:v>974453.773224394</c:v>
                </c:pt>
                <c:pt idx="640">
                  <c:v>974475.290737133</c:v>
                </c:pt>
                <c:pt idx="641">
                  <c:v>974491.173781097</c:v>
                </c:pt>
                <c:pt idx="642">
                  <c:v>974501.16231525</c:v>
                </c:pt>
                <c:pt idx="643">
                  <c:v>974492.306237909</c:v>
                </c:pt>
                <c:pt idx="644">
                  <c:v>974492.729322414</c:v>
                </c:pt>
                <c:pt idx="645">
                  <c:v>974508.052019336</c:v>
                </c:pt>
                <c:pt idx="646">
                  <c:v>974501.653802057</c:v>
                </c:pt>
                <c:pt idx="647">
                  <c:v>974501.250420709</c:v>
                </c:pt>
                <c:pt idx="648">
                  <c:v>974524.134538279</c:v>
                </c:pt>
                <c:pt idx="649">
                  <c:v>974522.739890029</c:v>
                </c:pt>
                <c:pt idx="650">
                  <c:v>974550.161866642</c:v>
                </c:pt>
                <c:pt idx="651">
                  <c:v>974518.201089438</c:v>
                </c:pt>
                <c:pt idx="652">
                  <c:v>974538.638614813</c:v>
                </c:pt>
                <c:pt idx="653">
                  <c:v>974510.511394458</c:v>
                </c:pt>
                <c:pt idx="654">
                  <c:v>974503.687564199</c:v>
                </c:pt>
                <c:pt idx="655">
                  <c:v>974507.09042409</c:v>
                </c:pt>
                <c:pt idx="656">
                  <c:v>974494.663311303</c:v>
                </c:pt>
                <c:pt idx="657">
                  <c:v>974501.922137797</c:v>
                </c:pt>
                <c:pt idx="658">
                  <c:v>974485.351213885</c:v>
                </c:pt>
                <c:pt idx="659">
                  <c:v>974463.753749874</c:v>
                </c:pt>
                <c:pt idx="660">
                  <c:v>974462.165180268</c:v>
                </c:pt>
                <c:pt idx="661">
                  <c:v>974467.422654418</c:v>
                </c:pt>
                <c:pt idx="662">
                  <c:v>974484.781270296</c:v>
                </c:pt>
                <c:pt idx="663">
                  <c:v>974472.938778733</c:v>
                </c:pt>
                <c:pt idx="664">
                  <c:v>974493.065124143</c:v>
                </c:pt>
                <c:pt idx="665">
                  <c:v>974497.375928698</c:v>
                </c:pt>
                <c:pt idx="666">
                  <c:v>974539.958385103</c:v>
                </c:pt>
                <c:pt idx="667">
                  <c:v>974483.871412739</c:v>
                </c:pt>
                <c:pt idx="668">
                  <c:v>974503.615485154</c:v>
                </c:pt>
                <c:pt idx="669">
                  <c:v>974484.220914924</c:v>
                </c:pt>
                <c:pt idx="670">
                  <c:v>974505.003418048</c:v>
                </c:pt>
                <c:pt idx="671">
                  <c:v>974512.603225737</c:v>
                </c:pt>
                <c:pt idx="672">
                  <c:v>974478.435666739</c:v>
                </c:pt>
                <c:pt idx="673">
                  <c:v>974504.615789214</c:v>
                </c:pt>
                <c:pt idx="674">
                  <c:v>974497.508129405</c:v>
                </c:pt>
                <c:pt idx="675">
                  <c:v>974504.32876262</c:v>
                </c:pt>
                <c:pt idx="676">
                  <c:v>974494.214974439</c:v>
                </c:pt>
                <c:pt idx="677">
                  <c:v>974495.078091649</c:v>
                </c:pt>
                <c:pt idx="678">
                  <c:v>974530.171208758</c:v>
                </c:pt>
                <c:pt idx="679">
                  <c:v>974504.625715002</c:v>
                </c:pt>
                <c:pt idx="680">
                  <c:v>974496.516949361</c:v>
                </c:pt>
                <c:pt idx="681">
                  <c:v>974479.350799082</c:v>
                </c:pt>
                <c:pt idx="682">
                  <c:v>974499.417732849</c:v>
                </c:pt>
                <c:pt idx="683">
                  <c:v>974495.547007604</c:v>
                </c:pt>
                <c:pt idx="684">
                  <c:v>974475.623837645</c:v>
                </c:pt>
                <c:pt idx="685">
                  <c:v>974497.691524406</c:v>
                </c:pt>
                <c:pt idx="686">
                  <c:v>974517.759216919</c:v>
                </c:pt>
                <c:pt idx="687">
                  <c:v>974478.483517642</c:v>
                </c:pt>
                <c:pt idx="688">
                  <c:v>974481.253465389</c:v>
                </c:pt>
                <c:pt idx="689">
                  <c:v>974489.890357747</c:v>
                </c:pt>
                <c:pt idx="690">
                  <c:v>974451.14376574</c:v>
                </c:pt>
                <c:pt idx="691">
                  <c:v>974489.0046772</c:v>
                </c:pt>
                <c:pt idx="692">
                  <c:v>974496.685252879</c:v>
                </c:pt>
                <c:pt idx="693">
                  <c:v>974465.587996872</c:v>
                </c:pt>
                <c:pt idx="694">
                  <c:v>974468.5243939</c:v>
                </c:pt>
                <c:pt idx="695">
                  <c:v>974489.168552252</c:v>
                </c:pt>
                <c:pt idx="696">
                  <c:v>974483.091939225</c:v>
                </c:pt>
                <c:pt idx="697">
                  <c:v>974503.183092709</c:v>
                </c:pt>
                <c:pt idx="698">
                  <c:v>974503.4118151</c:v>
                </c:pt>
                <c:pt idx="699">
                  <c:v>974487.207244393</c:v>
                </c:pt>
                <c:pt idx="700">
                  <c:v>974541.931912861</c:v>
                </c:pt>
                <c:pt idx="701">
                  <c:v>974511.357374493</c:v>
                </c:pt>
                <c:pt idx="702">
                  <c:v>974505.920968119</c:v>
                </c:pt>
                <c:pt idx="703">
                  <c:v>974502.282437689</c:v>
                </c:pt>
                <c:pt idx="704">
                  <c:v>974495.98606757</c:v>
                </c:pt>
                <c:pt idx="705">
                  <c:v>974504.107333515</c:v>
                </c:pt>
                <c:pt idx="706">
                  <c:v>974472.159754798</c:v>
                </c:pt>
                <c:pt idx="707">
                  <c:v>974474.289754363</c:v>
                </c:pt>
                <c:pt idx="708">
                  <c:v>974466.063398001</c:v>
                </c:pt>
                <c:pt idx="709">
                  <c:v>974481.728940394</c:v>
                </c:pt>
                <c:pt idx="710">
                  <c:v>974468.099258217</c:v>
                </c:pt>
                <c:pt idx="711">
                  <c:v>974499.136083168</c:v>
                </c:pt>
                <c:pt idx="712">
                  <c:v>974512.85551331</c:v>
                </c:pt>
                <c:pt idx="713">
                  <c:v>974510.56877938</c:v>
                </c:pt>
                <c:pt idx="714">
                  <c:v>974501.220701178</c:v>
                </c:pt>
                <c:pt idx="715">
                  <c:v>974510.059832626</c:v>
                </c:pt>
                <c:pt idx="716">
                  <c:v>974508.278304477</c:v>
                </c:pt>
                <c:pt idx="717">
                  <c:v>974501.497141258</c:v>
                </c:pt>
                <c:pt idx="718">
                  <c:v>974501.987367977</c:v>
                </c:pt>
                <c:pt idx="719">
                  <c:v>974493.452826496</c:v>
                </c:pt>
                <c:pt idx="720">
                  <c:v>974501.024124697</c:v>
                </c:pt>
                <c:pt idx="721">
                  <c:v>974497.298035881</c:v>
                </c:pt>
                <c:pt idx="722">
                  <c:v>974487.364194248</c:v>
                </c:pt>
                <c:pt idx="723">
                  <c:v>974488.608021627</c:v>
                </c:pt>
                <c:pt idx="724">
                  <c:v>974482.524380826</c:v>
                </c:pt>
                <c:pt idx="725">
                  <c:v>974474.872372974</c:v>
                </c:pt>
                <c:pt idx="726">
                  <c:v>974480.621647249</c:v>
                </c:pt>
                <c:pt idx="727">
                  <c:v>974497.364946906</c:v>
                </c:pt>
                <c:pt idx="728">
                  <c:v>974478.66969863</c:v>
                </c:pt>
                <c:pt idx="729">
                  <c:v>974484.520858436</c:v>
                </c:pt>
                <c:pt idx="730">
                  <c:v>974476.465221704</c:v>
                </c:pt>
                <c:pt idx="731">
                  <c:v>974485.392287994</c:v>
                </c:pt>
                <c:pt idx="732">
                  <c:v>974475.717861765</c:v>
                </c:pt>
                <c:pt idx="733">
                  <c:v>974460.258000652</c:v>
                </c:pt>
                <c:pt idx="734">
                  <c:v>974481.45787901</c:v>
                </c:pt>
                <c:pt idx="735">
                  <c:v>974497.081373429</c:v>
                </c:pt>
                <c:pt idx="736">
                  <c:v>974495.182555868</c:v>
                </c:pt>
                <c:pt idx="737">
                  <c:v>974493.728907725</c:v>
                </c:pt>
                <c:pt idx="738">
                  <c:v>974486.151458252</c:v>
                </c:pt>
                <c:pt idx="739">
                  <c:v>974494.658691424</c:v>
                </c:pt>
                <c:pt idx="740">
                  <c:v>974494.91857295</c:v>
                </c:pt>
                <c:pt idx="741">
                  <c:v>974502.531223956</c:v>
                </c:pt>
                <c:pt idx="742">
                  <c:v>974507.817725845</c:v>
                </c:pt>
                <c:pt idx="743">
                  <c:v>974515.31606695</c:v>
                </c:pt>
                <c:pt idx="744">
                  <c:v>974495.310724979</c:v>
                </c:pt>
                <c:pt idx="745">
                  <c:v>974493.963632087</c:v>
                </c:pt>
                <c:pt idx="746">
                  <c:v>974489.598999585</c:v>
                </c:pt>
                <c:pt idx="747">
                  <c:v>974484.397533533</c:v>
                </c:pt>
                <c:pt idx="748">
                  <c:v>974493.676510787</c:v>
                </c:pt>
                <c:pt idx="749">
                  <c:v>974494.430575585</c:v>
                </c:pt>
                <c:pt idx="750">
                  <c:v>974486.167744194</c:v>
                </c:pt>
                <c:pt idx="751">
                  <c:v>974508.031381518</c:v>
                </c:pt>
                <c:pt idx="752">
                  <c:v>974489.390910704</c:v>
                </c:pt>
                <c:pt idx="753">
                  <c:v>974491.198611413</c:v>
                </c:pt>
                <c:pt idx="754">
                  <c:v>974497.040126467</c:v>
                </c:pt>
                <c:pt idx="755">
                  <c:v>974494.814579665</c:v>
                </c:pt>
                <c:pt idx="756">
                  <c:v>974494.985970027</c:v>
                </c:pt>
                <c:pt idx="757">
                  <c:v>974504.841842334</c:v>
                </c:pt>
                <c:pt idx="758">
                  <c:v>974484.099391317</c:v>
                </c:pt>
                <c:pt idx="759">
                  <c:v>974480.368082814</c:v>
                </c:pt>
                <c:pt idx="760">
                  <c:v>974496.754238401</c:v>
                </c:pt>
                <c:pt idx="761">
                  <c:v>974497.768676689</c:v>
                </c:pt>
                <c:pt idx="762">
                  <c:v>974501.524389719</c:v>
                </c:pt>
                <c:pt idx="763">
                  <c:v>974496.539220645</c:v>
                </c:pt>
                <c:pt idx="764">
                  <c:v>974496.450182899</c:v>
                </c:pt>
                <c:pt idx="765">
                  <c:v>974483.763218264</c:v>
                </c:pt>
                <c:pt idx="766">
                  <c:v>974489.14015161</c:v>
                </c:pt>
                <c:pt idx="767">
                  <c:v>974490.490707246</c:v>
                </c:pt>
                <c:pt idx="768">
                  <c:v>974500.267317562</c:v>
                </c:pt>
                <c:pt idx="769">
                  <c:v>974487.928239337</c:v>
                </c:pt>
                <c:pt idx="770">
                  <c:v>974495.760352632</c:v>
                </c:pt>
                <c:pt idx="771">
                  <c:v>974517.166013385</c:v>
                </c:pt>
                <c:pt idx="772">
                  <c:v>974506.876852227</c:v>
                </c:pt>
                <c:pt idx="773">
                  <c:v>974514.433460585</c:v>
                </c:pt>
                <c:pt idx="774">
                  <c:v>974502.208432963</c:v>
                </c:pt>
                <c:pt idx="775">
                  <c:v>974498.701883891</c:v>
                </c:pt>
                <c:pt idx="776">
                  <c:v>974515.236111697</c:v>
                </c:pt>
                <c:pt idx="777">
                  <c:v>974500.407360148</c:v>
                </c:pt>
                <c:pt idx="778">
                  <c:v>974501.016785333</c:v>
                </c:pt>
                <c:pt idx="779">
                  <c:v>974506.953126829</c:v>
                </c:pt>
                <c:pt idx="780">
                  <c:v>974507.435702152</c:v>
                </c:pt>
                <c:pt idx="781">
                  <c:v>974508.913866763</c:v>
                </c:pt>
                <c:pt idx="782">
                  <c:v>974516.963506724</c:v>
                </c:pt>
                <c:pt idx="783">
                  <c:v>974506.780954493</c:v>
                </c:pt>
                <c:pt idx="784">
                  <c:v>974510.488406189</c:v>
                </c:pt>
                <c:pt idx="785">
                  <c:v>974508.008769036</c:v>
                </c:pt>
                <c:pt idx="786">
                  <c:v>974511.520347778</c:v>
                </c:pt>
                <c:pt idx="787">
                  <c:v>974511.691533436</c:v>
                </c:pt>
                <c:pt idx="788">
                  <c:v>974505.737040704</c:v>
                </c:pt>
                <c:pt idx="789">
                  <c:v>974506.993474028</c:v>
                </c:pt>
                <c:pt idx="790">
                  <c:v>974502.378306202</c:v>
                </c:pt>
                <c:pt idx="791">
                  <c:v>974501.994174941</c:v>
                </c:pt>
                <c:pt idx="792">
                  <c:v>974497.838970411</c:v>
                </c:pt>
                <c:pt idx="793">
                  <c:v>974504.010124673</c:v>
                </c:pt>
                <c:pt idx="794">
                  <c:v>974496.434651392</c:v>
                </c:pt>
                <c:pt idx="795">
                  <c:v>974502.340887666</c:v>
                </c:pt>
                <c:pt idx="796">
                  <c:v>974502.20363373</c:v>
                </c:pt>
                <c:pt idx="797">
                  <c:v>974500.009289097</c:v>
                </c:pt>
                <c:pt idx="798">
                  <c:v>974511.226656794</c:v>
                </c:pt>
                <c:pt idx="799">
                  <c:v>974515.187213155</c:v>
                </c:pt>
                <c:pt idx="800">
                  <c:v>974507.459246959</c:v>
                </c:pt>
                <c:pt idx="801">
                  <c:v>974509.666518237</c:v>
                </c:pt>
                <c:pt idx="802">
                  <c:v>974509.145621862</c:v>
                </c:pt>
                <c:pt idx="803">
                  <c:v>974510.206141344</c:v>
                </c:pt>
                <c:pt idx="804">
                  <c:v>974515.596910647</c:v>
                </c:pt>
                <c:pt idx="805">
                  <c:v>974511.256921816</c:v>
                </c:pt>
                <c:pt idx="806">
                  <c:v>974498.899330798</c:v>
                </c:pt>
                <c:pt idx="807">
                  <c:v>974503.769058618</c:v>
                </c:pt>
                <c:pt idx="808">
                  <c:v>974501.230433761</c:v>
                </c:pt>
                <c:pt idx="809">
                  <c:v>974496.67554818</c:v>
                </c:pt>
                <c:pt idx="810">
                  <c:v>974494.241813247</c:v>
                </c:pt>
                <c:pt idx="811">
                  <c:v>974496.35920868</c:v>
                </c:pt>
                <c:pt idx="812">
                  <c:v>974491.182700624</c:v>
                </c:pt>
                <c:pt idx="813">
                  <c:v>974495.495640396</c:v>
                </c:pt>
                <c:pt idx="814">
                  <c:v>974497.04186222</c:v>
                </c:pt>
                <c:pt idx="815">
                  <c:v>974492.129320065</c:v>
                </c:pt>
                <c:pt idx="816">
                  <c:v>974494.724551171</c:v>
                </c:pt>
                <c:pt idx="817">
                  <c:v>974491.358639684</c:v>
                </c:pt>
                <c:pt idx="818">
                  <c:v>974499.102599161</c:v>
                </c:pt>
                <c:pt idx="819">
                  <c:v>974494.464178049</c:v>
                </c:pt>
                <c:pt idx="820">
                  <c:v>974497.311209595</c:v>
                </c:pt>
                <c:pt idx="821">
                  <c:v>974495.380110332</c:v>
                </c:pt>
                <c:pt idx="822">
                  <c:v>974498.058522856</c:v>
                </c:pt>
                <c:pt idx="823">
                  <c:v>974495.377309979</c:v>
                </c:pt>
                <c:pt idx="824">
                  <c:v>974487.756743095</c:v>
                </c:pt>
                <c:pt idx="825">
                  <c:v>974487.580080637</c:v>
                </c:pt>
                <c:pt idx="826">
                  <c:v>974486.531857296</c:v>
                </c:pt>
                <c:pt idx="827">
                  <c:v>974485.273458876</c:v>
                </c:pt>
                <c:pt idx="828">
                  <c:v>974484.693344668</c:v>
                </c:pt>
                <c:pt idx="829">
                  <c:v>974482.018737838</c:v>
                </c:pt>
                <c:pt idx="830">
                  <c:v>974484.472920233</c:v>
                </c:pt>
                <c:pt idx="831">
                  <c:v>974486.876562578</c:v>
                </c:pt>
                <c:pt idx="832">
                  <c:v>974493.636833263</c:v>
                </c:pt>
                <c:pt idx="833">
                  <c:v>974490.300399705</c:v>
                </c:pt>
                <c:pt idx="834">
                  <c:v>974492.472782607</c:v>
                </c:pt>
                <c:pt idx="835">
                  <c:v>974487.643914833</c:v>
                </c:pt>
                <c:pt idx="836">
                  <c:v>974493.373960744</c:v>
                </c:pt>
                <c:pt idx="837">
                  <c:v>974482.284772775</c:v>
                </c:pt>
                <c:pt idx="838">
                  <c:v>974487.921131175</c:v>
                </c:pt>
                <c:pt idx="839">
                  <c:v>974486.538695861</c:v>
                </c:pt>
                <c:pt idx="840">
                  <c:v>974488.933705164</c:v>
                </c:pt>
                <c:pt idx="841">
                  <c:v>974493.528853124</c:v>
                </c:pt>
                <c:pt idx="842">
                  <c:v>974500.788288357</c:v>
                </c:pt>
                <c:pt idx="843">
                  <c:v>974491.07141047</c:v>
                </c:pt>
                <c:pt idx="844">
                  <c:v>974496.031794898</c:v>
                </c:pt>
                <c:pt idx="845">
                  <c:v>974495.245437313</c:v>
                </c:pt>
                <c:pt idx="846">
                  <c:v>974488.109472202</c:v>
                </c:pt>
                <c:pt idx="847">
                  <c:v>974491.417561225</c:v>
                </c:pt>
                <c:pt idx="848">
                  <c:v>974497.954931758</c:v>
                </c:pt>
                <c:pt idx="849">
                  <c:v>974491.951123949</c:v>
                </c:pt>
                <c:pt idx="850">
                  <c:v>974488.363966433</c:v>
                </c:pt>
                <c:pt idx="851">
                  <c:v>974491.718789798</c:v>
                </c:pt>
                <c:pt idx="852">
                  <c:v>974494.910358073</c:v>
                </c:pt>
                <c:pt idx="853">
                  <c:v>974495.915472804</c:v>
                </c:pt>
                <c:pt idx="854">
                  <c:v>974495.705854513</c:v>
                </c:pt>
                <c:pt idx="855">
                  <c:v>974499.976481923</c:v>
                </c:pt>
                <c:pt idx="856">
                  <c:v>974499.100631088</c:v>
                </c:pt>
                <c:pt idx="857">
                  <c:v>974503.722401957</c:v>
                </c:pt>
                <c:pt idx="858">
                  <c:v>974501.748279701</c:v>
                </c:pt>
                <c:pt idx="859">
                  <c:v>974504.866743049</c:v>
                </c:pt>
                <c:pt idx="860">
                  <c:v>974501.43982627</c:v>
                </c:pt>
                <c:pt idx="861">
                  <c:v>974501.35264402</c:v>
                </c:pt>
                <c:pt idx="862">
                  <c:v>974499.487215818</c:v>
                </c:pt>
                <c:pt idx="863">
                  <c:v>974499.758173812</c:v>
                </c:pt>
                <c:pt idx="864">
                  <c:v>974501.092980795</c:v>
                </c:pt>
                <c:pt idx="865">
                  <c:v>974500.748942392</c:v>
                </c:pt>
                <c:pt idx="866">
                  <c:v>974503.351412679</c:v>
                </c:pt>
                <c:pt idx="867">
                  <c:v>974497.825191522</c:v>
                </c:pt>
                <c:pt idx="868">
                  <c:v>974500.35961295</c:v>
                </c:pt>
                <c:pt idx="869">
                  <c:v>974502.409119431</c:v>
                </c:pt>
                <c:pt idx="870">
                  <c:v>974499.702721507</c:v>
                </c:pt>
                <c:pt idx="871">
                  <c:v>974505.92400816</c:v>
                </c:pt>
                <c:pt idx="872">
                  <c:v>974504.716286901</c:v>
                </c:pt>
                <c:pt idx="873">
                  <c:v>974507.401856244</c:v>
                </c:pt>
                <c:pt idx="874">
                  <c:v>974511.379492967</c:v>
                </c:pt>
                <c:pt idx="875">
                  <c:v>974511.670987444</c:v>
                </c:pt>
                <c:pt idx="876">
                  <c:v>974512.979913356</c:v>
                </c:pt>
                <c:pt idx="877">
                  <c:v>974514.216984418</c:v>
                </c:pt>
                <c:pt idx="878">
                  <c:v>974515.236296376</c:v>
                </c:pt>
                <c:pt idx="879">
                  <c:v>974512.830618607</c:v>
                </c:pt>
                <c:pt idx="880">
                  <c:v>974513.481649495</c:v>
                </c:pt>
                <c:pt idx="881">
                  <c:v>974512.894611159</c:v>
                </c:pt>
                <c:pt idx="882">
                  <c:v>974518.430887634</c:v>
                </c:pt>
                <c:pt idx="883">
                  <c:v>974514.858442453</c:v>
                </c:pt>
                <c:pt idx="884">
                  <c:v>974511.265362186</c:v>
                </c:pt>
                <c:pt idx="885">
                  <c:v>974512.575087417</c:v>
                </c:pt>
                <c:pt idx="886">
                  <c:v>974508.181302903</c:v>
                </c:pt>
                <c:pt idx="887">
                  <c:v>974507.573430956</c:v>
                </c:pt>
                <c:pt idx="888">
                  <c:v>974504.559921209</c:v>
                </c:pt>
                <c:pt idx="889">
                  <c:v>974509.151011579</c:v>
                </c:pt>
                <c:pt idx="890">
                  <c:v>974508.917933613</c:v>
                </c:pt>
                <c:pt idx="891">
                  <c:v>974505.590768984</c:v>
                </c:pt>
                <c:pt idx="892">
                  <c:v>974509.264746923</c:v>
                </c:pt>
                <c:pt idx="893">
                  <c:v>974506.911884704</c:v>
                </c:pt>
                <c:pt idx="894">
                  <c:v>974507.560728669</c:v>
                </c:pt>
                <c:pt idx="895">
                  <c:v>974506.766987382</c:v>
                </c:pt>
                <c:pt idx="896">
                  <c:v>974505.014941141</c:v>
                </c:pt>
                <c:pt idx="897">
                  <c:v>974507.595196818</c:v>
                </c:pt>
                <c:pt idx="898">
                  <c:v>974504.245768473</c:v>
                </c:pt>
                <c:pt idx="899">
                  <c:v>974508.102336858</c:v>
                </c:pt>
                <c:pt idx="900">
                  <c:v>974506.547965833</c:v>
                </c:pt>
                <c:pt idx="901">
                  <c:v>974510.550680734</c:v>
                </c:pt>
                <c:pt idx="902">
                  <c:v>974506.226484335</c:v>
                </c:pt>
                <c:pt idx="903">
                  <c:v>974506.843350324</c:v>
                </c:pt>
                <c:pt idx="904">
                  <c:v>974504.542652154</c:v>
                </c:pt>
                <c:pt idx="905">
                  <c:v>974505.234373237</c:v>
                </c:pt>
                <c:pt idx="906">
                  <c:v>974504.226299768</c:v>
                </c:pt>
                <c:pt idx="907">
                  <c:v>974505.343854234</c:v>
                </c:pt>
                <c:pt idx="908">
                  <c:v>974506.7450747</c:v>
                </c:pt>
                <c:pt idx="909">
                  <c:v>974506.036607142</c:v>
                </c:pt>
                <c:pt idx="910">
                  <c:v>974511.075010466</c:v>
                </c:pt>
                <c:pt idx="911">
                  <c:v>974505.945315944</c:v>
                </c:pt>
                <c:pt idx="912">
                  <c:v>974507.80063</c:v>
                </c:pt>
                <c:pt idx="913">
                  <c:v>974507.043190033</c:v>
                </c:pt>
                <c:pt idx="914">
                  <c:v>974506.910758934</c:v>
                </c:pt>
                <c:pt idx="915">
                  <c:v>974506.489591902</c:v>
                </c:pt>
                <c:pt idx="916">
                  <c:v>974501.340847999</c:v>
                </c:pt>
                <c:pt idx="917">
                  <c:v>974507.902545794</c:v>
                </c:pt>
                <c:pt idx="918">
                  <c:v>974506.30026956</c:v>
                </c:pt>
                <c:pt idx="919">
                  <c:v>974506.808640815</c:v>
                </c:pt>
                <c:pt idx="920">
                  <c:v>974506.393019593</c:v>
                </c:pt>
                <c:pt idx="921">
                  <c:v>974507.09878813</c:v>
                </c:pt>
                <c:pt idx="922">
                  <c:v>974507.9841911</c:v>
                </c:pt>
                <c:pt idx="923">
                  <c:v>974508.033153278</c:v>
                </c:pt>
                <c:pt idx="924">
                  <c:v>974509.068400063</c:v>
                </c:pt>
                <c:pt idx="925">
                  <c:v>974507.122800122</c:v>
                </c:pt>
                <c:pt idx="926">
                  <c:v>974508.636297574</c:v>
                </c:pt>
                <c:pt idx="927">
                  <c:v>974507.450104093</c:v>
                </c:pt>
                <c:pt idx="928">
                  <c:v>974507.677664313</c:v>
                </c:pt>
                <c:pt idx="929">
                  <c:v>974506.56718279</c:v>
                </c:pt>
                <c:pt idx="930">
                  <c:v>974507.052030211</c:v>
                </c:pt>
                <c:pt idx="931">
                  <c:v>974504.998868759</c:v>
                </c:pt>
                <c:pt idx="932">
                  <c:v>974508.118630762</c:v>
                </c:pt>
                <c:pt idx="933">
                  <c:v>974507.202143124</c:v>
                </c:pt>
                <c:pt idx="934">
                  <c:v>974508.133057134</c:v>
                </c:pt>
                <c:pt idx="935">
                  <c:v>974507.078939246</c:v>
                </c:pt>
                <c:pt idx="936">
                  <c:v>974507.043425435</c:v>
                </c:pt>
                <c:pt idx="937">
                  <c:v>974508.788197797</c:v>
                </c:pt>
                <c:pt idx="938">
                  <c:v>974507.169715983</c:v>
                </c:pt>
                <c:pt idx="939">
                  <c:v>974506.502869928</c:v>
                </c:pt>
                <c:pt idx="940">
                  <c:v>974506.860139004</c:v>
                </c:pt>
                <c:pt idx="941">
                  <c:v>974505.04368156</c:v>
                </c:pt>
                <c:pt idx="942">
                  <c:v>974505.22338254</c:v>
                </c:pt>
                <c:pt idx="943">
                  <c:v>974506.208070546</c:v>
                </c:pt>
                <c:pt idx="944">
                  <c:v>974506.536183898</c:v>
                </c:pt>
                <c:pt idx="945">
                  <c:v>974506.457587946</c:v>
                </c:pt>
                <c:pt idx="946">
                  <c:v>974507.216501919</c:v>
                </c:pt>
                <c:pt idx="947">
                  <c:v>974507.080979325</c:v>
                </c:pt>
                <c:pt idx="948">
                  <c:v>974507.681094843</c:v>
                </c:pt>
                <c:pt idx="949">
                  <c:v>974508.904190889</c:v>
                </c:pt>
                <c:pt idx="950">
                  <c:v>974509.133809716</c:v>
                </c:pt>
                <c:pt idx="951">
                  <c:v>974508.786419594</c:v>
                </c:pt>
                <c:pt idx="952">
                  <c:v>974509.463891844</c:v>
                </c:pt>
                <c:pt idx="953">
                  <c:v>974510.333113209</c:v>
                </c:pt>
                <c:pt idx="954">
                  <c:v>974508.885252119</c:v>
                </c:pt>
                <c:pt idx="955">
                  <c:v>974507.249167574</c:v>
                </c:pt>
                <c:pt idx="956">
                  <c:v>974509.788370062</c:v>
                </c:pt>
                <c:pt idx="957">
                  <c:v>974510.013318385</c:v>
                </c:pt>
                <c:pt idx="958">
                  <c:v>974508.212190061</c:v>
                </c:pt>
                <c:pt idx="959">
                  <c:v>974508.142081359</c:v>
                </c:pt>
                <c:pt idx="960">
                  <c:v>974510.241819649</c:v>
                </c:pt>
                <c:pt idx="961">
                  <c:v>974509.642209854</c:v>
                </c:pt>
                <c:pt idx="962">
                  <c:v>974508.595340694</c:v>
                </c:pt>
                <c:pt idx="963">
                  <c:v>974508.129154153</c:v>
                </c:pt>
                <c:pt idx="964">
                  <c:v>974508.100947197</c:v>
                </c:pt>
                <c:pt idx="965">
                  <c:v>974508.298177999</c:v>
                </c:pt>
                <c:pt idx="966">
                  <c:v>974507.433705931</c:v>
                </c:pt>
                <c:pt idx="967">
                  <c:v>974510.406006732</c:v>
                </c:pt>
                <c:pt idx="968">
                  <c:v>974508.221494572</c:v>
                </c:pt>
                <c:pt idx="969">
                  <c:v>974506.089049734</c:v>
                </c:pt>
                <c:pt idx="970">
                  <c:v>974506.487809903</c:v>
                </c:pt>
                <c:pt idx="971">
                  <c:v>974505.630142149</c:v>
                </c:pt>
                <c:pt idx="972">
                  <c:v>974505.871930961</c:v>
                </c:pt>
                <c:pt idx="973">
                  <c:v>974504.972714601</c:v>
                </c:pt>
                <c:pt idx="974">
                  <c:v>974504.700170795</c:v>
                </c:pt>
                <c:pt idx="975">
                  <c:v>974503.277014302</c:v>
                </c:pt>
                <c:pt idx="976">
                  <c:v>974505.438216711</c:v>
                </c:pt>
                <c:pt idx="977">
                  <c:v>974505.55884134</c:v>
                </c:pt>
                <c:pt idx="978">
                  <c:v>974505.528550592</c:v>
                </c:pt>
                <c:pt idx="979">
                  <c:v>974506.527731026</c:v>
                </c:pt>
                <c:pt idx="980">
                  <c:v>974506.137940881</c:v>
                </c:pt>
                <c:pt idx="981">
                  <c:v>974506.798169157</c:v>
                </c:pt>
                <c:pt idx="982">
                  <c:v>974507.346570991</c:v>
                </c:pt>
                <c:pt idx="983">
                  <c:v>974506.284220355</c:v>
                </c:pt>
                <c:pt idx="984">
                  <c:v>974507.432135226</c:v>
                </c:pt>
                <c:pt idx="985">
                  <c:v>974505.697414983</c:v>
                </c:pt>
                <c:pt idx="986">
                  <c:v>974506.420994274</c:v>
                </c:pt>
                <c:pt idx="987">
                  <c:v>974508.435378277</c:v>
                </c:pt>
                <c:pt idx="988">
                  <c:v>974508.314299194</c:v>
                </c:pt>
                <c:pt idx="989">
                  <c:v>974510.230167625</c:v>
                </c:pt>
                <c:pt idx="990">
                  <c:v>974509.798165908</c:v>
                </c:pt>
                <c:pt idx="991">
                  <c:v>974510.990849503</c:v>
                </c:pt>
                <c:pt idx="992">
                  <c:v>974511.065488008</c:v>
                </c:pt>
                <c:pt idx="993">
                  <c:v>974511.384511148</c:v>
                </c:pt>
                <c:pt idx="994">
                  <c:v>974510.754814107</c:v>
                </c:pt>
                <c:pt idx="995">
                  <c:v>974509.634440648</c:v>
                </c:pt>
                <c:pt idx="996">
                  <c:v>974510.917446768</c:v>
                </c:pt>
                <c:pt idx="997">
                  <c:v>974509.009789058</c:v>
                </c:pt>
                <c:pt idx="998">
                  <c:v>974510.301840472</c:v>
                </c:pt>
                <c:pt idx="999">
                  <c:v>974510.063994732</c:v>
                </c:pt>
                <c:pt idx="1000">
                  <c:v>974510.411304388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TE y TT!$B$2:$B$1002</c:f>
              <c:numCache>
                <c:formatCode>General</c:formatCode>
                <c:ptCount val="1001"/>
                <c:pt idx="0">
                  <c:v>678561.354640938</c:v>
                </c:pt>
                <c:pt idx="1">
                  <c:v>6785613.54640938</c:v>
                </c:pt>
                <c:pt idx="2">
                  <c:v>6448417.59449785</c:v>
                </c:pt>
                <c:pt idx="3">
                  <c:v>6172115.16765782</c:v>
                </c:pt>
                <c:pt idx="4">
                  <c:v>6095149.78517514</c:v>
                </c:pt>
                <c:pt idx="5">
                  <c:v>5952506.48241911</c:v>
                </c:pt>
                <c:pt idx="6">
                  <c:v>5881135.58234229</c:v>
                </c:pt>
                <c:pt idx="7">
                  <c:v>5743572.08258683</c:v>
                </c:pt>
                <c:pt idx="8">
                  <c:v>5674518.86533815</c:v>
                </c:pt>
                <c:pt idx="9">
                  <c:v>5539469.31182606</c:v>
                </c:pt>
                <c:pt idx="10">
                  <c:v>5471702.92170871</c:v>
                </c:pt>
                <c:pt idx="11">
                  <c:v>5338205.5331876</c:v>
                </c:pt>
                <c:pt idx="12">
                  <c:v>5271262.20085764</c:v>
                </c:pt>
                <c:pt idx="13">
                  <c:v>5138831.06084004</c:v>
                </c:pt>
                <c:pt idx="14">
                  <c:v>5072458.40480718</c:v>
                </c:pt>
                <c:pt idx="15">
                  <c:v>4940805.43484365</c:v>
                </c:pt>
                <c:pt idx="16">
                  <c:v>4874849.09321841</c:v>
                </c:pt>
                <c:pt idx="17">
                  <c:v>4743786.23000007</c:v>
                </c:pt>
                <c:pt idx="18">
                  <c:v>4678144.20975833</c:v>
                </c:pt>
                <c:pt idx="19">
                  <c:v>4547540.85215385</c:v>
                </c:pt>
                <c:pt idx="20">
                  <c:v>4482142.10950615</c:v>
                </c:pt>
                <c:pt idx="21">
                  <c:v>4351903.85972141</c:v>
                </c:pt>
                <c:pt idx="22">
                  <c:v>4286697.13686117</c:v>
                </c:pt>
                <c:pt idx="23">
                  <c:v>4156754.17061983</c:v>
                </c:pt>
                <c:pt idx="24">
                  <c:v>4091701.7598988</c:v>
                </c:pt>
                <c:pt idx="25">
                  <c:v>3962002.13795141</c:v>
                </c:pt>
                <c:pt idx="26">
                  <c:v>3897076.28671366</c:v>
                </c:pt>
                <c:pt idx="27">
                  <c:v>3767582.12471828</c:v>
                </c:pt>
                <c:pt idx="28">
                  <c:v>3704171.49375397</c:v>
                </c:pt>
                <c:pt idx="29">
                  <c:v>3577578.26190448</c:v>
                </c:pt>
                <c:pt idx="30">
                  <c:v>3515947.95656089</c:v>
                </c:pt>
                <c:pt idx="31">
                  <c:v>3392806.77320469</c:v>
                </c:pt>
                <c:pt idx="32">
                  <c:v>3088955.70417215</c:v>
                </c:pt>
                <c:pt idx="33">
                  <c:v>2940374.75341921</c:v>
                </c:pt>
                <c:pt idx="34">
                  <c:v>2818684.4149408</c:v>
                </c:pt>
                <c:pt idx="35">
                  <c:v>2797867.48430557</c:v>
                </c:pt>
                <c:pt idx="36">
                  <c:v>2797947.52364433</c:v>
                </c:pt>
                <c:pt idx="37">
                  <c:v>2740719.4885535</c:v>
                </c:pt>
                <c:pt idx="38">
                  <c:v>2740261.15070081</c:v>
                </c:pt>
                <c:pt idx="39">
                  <c:v>2691765.39867541</c:v>
                </c:pt>
                <c:pt idx="40">
                  <c:v>2690875.438487</c:v>
                </c:pt>
                <c:pt idx="41">
                  <c:v>2641271.05170984</c:v>
                </c:pt>
                <c:pt idx="42">
                  <c:v>2640048.6297968</c:v>
                </c:pt>
                <c:pt idx="43">
                  <c:v>2588834.23539512</c:v>
                </c:pt>
                <c:pt idx="44">
                  <c:v>2587348.75506195</c:v>
                </c:pt>
                <c:pt idx="45">
                  <c:v>2534501.408896</c:v>
                </c:pt>
                <c:pt idx="46">
                  <c:v>2532802.4211622</c:v>
                </c:pt>
                <c:pt idx="47">
                  <c:v>2478490.70933652</c:v>
                </c:pt>
                <c:pt idx="48">
                  <c:v>2476634.21092817</c:v>
                </c:pt>
                <c:pt idx="49">
                  <c:v>2421186.7040574</c:v>
                </c:pt>
                <c:pt idx="50">
                  <c:v>2419209.19675448</c:v>
                </c:pt>
                <c:pt idx="51">
                  <c:v>2362853.64732153</c:v>
                </c:pt>
                <c:pt idx="52">
                  <c:v>2360778.51358582</c:v>
                </c:pt>
                <c:pt idx="53">
                  <c:v>2303756.15280455</c:v>
                </c:pt>
                <c:pt idx="54">
                  <c:v>2301617.4494785</c:v>
                </c:pt>
                <c:pt idx="55">
                  <c:v>2244306.7843879</c:v>
                </c:pt>
                <c:pt idx="56">
                  <c:v>2242127.83268488</c:v>
                </c:pt>
                <c:pt idx="57">
                  <c:v>2184865.76731109</c:v>
                </c:pt>
                <c:pt idx="58">
                  <c:v>2182775.23209751</c:v>
                </c:pt>
                <c:pt idx="59">
                  <c:v>2125875.80657052</c:v>
                </c:pt>
                <c:pt idx="60">
                  <c:v>2123861.9126217</c:v>
                </c:pt>
                <c:pt idx="61">
                  <c:v>2067637.88459151</c:v>
                </c:pt>
                <c:pt idx="62">
                  <c:v>2053702.93535785</c:v>
                </c:pt>
                <c:pt idx="63">
                  <c:v>1942375.95874869</c:v>
                </c:pt>
                <c:pt idx="64">
                  <c:v>1877038.97678767</c:v>
                </c:pt>
                <c:pt idx="65">
                  <c:v>1830007.72230123</c:v>
                </c:pt>
                <c:pt idx="66">
                  <c:v>1773839.83107781</c:v>
                </c:pt>
                <c:pt idx="67">
                  <c:v>1762609.24512238</c:v>
                </c:pt>
                <c:pt idx="68">
                  <c:v>1767658.18286727</c:v>
                </c:pt>
                <c:pt idx="69">
                  <c:v>1732541.48477052</c:v>
                </c:pt>
                <c:pt idx="70">
                  <c:v>1733154.96495932</c:v>
                </c:pt>
                <c:pt idx="71">
                  <c:v>1708104.20029537</c:v>
                </c:pt>
                <c:pt idx="72">
                  <c:v>1708953.35177802</c:v>
                </c:pt>
                <c:pt idx="73">
                  <c:v>1681333.73706001</c:v>
                </c:pt>
                <c:pt idx="74">
                  <c:v>1682301.20119735</c:v>
                </c:pt>
                <c:pt idx="75">
                  <c:v>1652663.67078281</c:v>
                </c:pt>
                <c:pt idx="76">
                  <c:v>1653673.38917334</c:v>
                </c:pt>
                <c:pt idx="77">
                  <c:v>1622542.46234654</c:v>
                </c:pt>
                <c:pt idx="78">
                  <c:v>1623537.34672838</c:v>
                </c:pt>
                <c:pt idx="79">
                  <c:v>1591410.37038758</c:v>
                </c:pt>
                <c:pt idx="80">
                  <c:v>1578758.93889353</c:v>
                </c:pt>
                <c:pt idx="81">
                  <c:v>1579626.2846366</c:v>
                </c:pt>
                <c:pt idx="82">
                  <c:v>1550285.59073645</c:v>
                </c:pt>
                <c:pt idx="83">
                  <c:v>1551035.44612559</c:v>
                </c:pt>
                <c:pt idx="84">
                  <c:v>1518758.30893704</c:v>
                </c:pt>
                <c:pt idx="85">
                  <c:v>1487673.59669108</c:v>
                </c:pt>
                <c:pt idx="86">
                  <c:v>1475624.92895422</c:v>
                </c:pt>
                <c:pt idx="87">
                  <c:v>1476189.60561699</c:v>
                </c:pt>
                <c:pt idx="88">
                  <c:v>1448198.16950306</c:v>
                </c:pt>
                <c:pt idx="89">
                  <c:v>1419629.13089962</c:v>
                </c:pt>
                <c:pt idx="90">
                  <c:v>1409135.15125988</c:v>
                </c:pt>
                <c:pt idx="91">
                  <c:v>1409619.61904686</c:v>
                </c:pt>
                <c:pt idx="92">
                  <c:v>1384825.93407438</c:v>
                </c:pt>
                <c:pt idx="93">
                  <c:v>1360985.41674592</c:v>
                </c:pt>
                <c:pt idx="94">
                  <c:v>1319451.96519511</c:v>
                </c:pt>
                <c:pt idx="95">
                  <c:v>1288963.93411935</c:v>
                </c:pt>
                <c:pt idx="96">
                  <c:v>1264008.00682404</c:v>
                </c:pt>
                <c:pt idx="97">
                  <c:v>1235950.34969188</c:v>
                </c:pt>
                <c:pt idx="98">
                  <c:v>1219012.3643055</c:v>
                </c:pt>
                <c:pt idx="99">
                  <c:v>1219987.89557491</c:v>
                </c:pt>
                <c:pt idx="100">
                  <c:v>1210487.46319553</c:v>
                </c:pt>
                <c:pt idx="101">
                  <c:v>1212647.15186831</c:v>
                </c:pt>
                <c:pt idx="102">
                  <c:v>1194792.45003855</c:v>
                </c:pt>
                <c:pt idx="103">
                  <c:v>1182707.97939848</c:v>
                </c:pt>
                <c:pt idx="104">
                  <c:v>1184955.9634575</c:v>
                </c:pt>
                <c:pt idx="105">
                  <c:v>1168662.95154193</c:v>
                </c:pt>
                <c:pt idx="106">
                  <c:v>1170925.19074539</c:v>
                </c:pt>
                <c:pt idx="107">
                  <c:v>1153099.84209836</c:v>
                </c:pt>
                <c:pt idx="108">
                  <c:v>1151035.49846721</c:v>
                </c:pt>
                <c:pt idx="109">
                  <c:v>1153054.84512974</c:v>
                </c:pt>
                <c:pt idx="110">
                  <c:v>1133586.60169123</c:v>
                </c:pt>
                <c:pt idx="111">
                  <c:v>1115947.99368704</c:v>
                </c:pt>
                <c:pt idx="112">
                  <c:v>1110501.96461044</c:v>
                </c:pt>
                <c:pt idx="113">
                  <c:v>1112280.14523019</c:v>
                </c:pt>
                <c:pt idx="114">
                  <c:v>1093323.69528846</c:v>
                </c:pt>
                <c:pt idx="115">
                  <c:v>1088275.53502707</c:v>
                </c:pt>
                <c:pt idx="116">
                  <c:v>1087443.88535164</c:v>
                </c:pt>
                <c:pt idx="117">
                  <c:v>1064003.19230913</c:v>
                </c:pt>
                <c:pt idx="118">
                  <c:v>1055640.6420598</c:v>
                </c:pt>
                <c:pt idx="119">
                  <c:v>1057048.5347434</c:v>
                </c:pt>
                <c:pt idx="120">
                  <c:v>1049301.035899</c:v>
                </c:pt>
                <c:pt idx="121">
                  <c:v>1048761.85703585</c:v>
                </c:pt>
                <c:pt idx="122">
                  <c:v>1027904.06081728</c:v>
                </c:pt>
                <c:pt idx="123">
                  <c:v>1016847.70560295</c:v>
                </c:pt>
                <c:pt idx="124">
                  <c:v>1017716.1546089</c:v>
                </c:pt>
                <c:pt idx="125">
                  <c:v>1003300.5557815</c:v>
                </c:pt>
                <c:pt idx="126">
                  <c:v>980938.032979061</c:v>
                </c:pt>
                <c:pt idx="127">
                  <c:v>965019.083399583</c:v>
                </c:pt>
                <c:pt idx="128">
                  <c:v>952678.476199665</c:v>
                </c:pt>
                <c:pt idx="129">
                  <c:v>935961.226929286</c:v>
                </c:pt>
                <c:pt idx="130">
                  <c:v>924521.689448169</c:v>
                </c:pt>
                <c:pt idx="131">
                  <c:v>921096.546137028</c:v>
                </c:pt>
                <c:pt idx="132">
                  <c:v>921173.805893846</c:v>
                </c:pt>
                <c:pt idx="133">
                  <c:v>914349.853824831</c:v>
                </c:pt>
                <c:pt idx="134">
                  <c:v>914298.033128652</c:v>
                </c:pt>
                <c:pt idx="135">
                  <c:v>903204.080490396</c:v>
                </c:pt>
                <c:pt idx="136">
                  <c:v>894382.621142037</c:v>
                </c:pt>
                <c:pt idx="137">
                  <c:v>894331.019221396</c:v>
                </c:pt>
                <c:pt idx="138">
                  <c:v>883998.302916933</c:v>
                </c:pt>
                <c:pt idx="139">
                  <c:v>873145.762651921</c:v>
                </c:pt>
                <c:pt idx="140">
                  <c:v>867269.487503449</c:v>
                </c:pt>
                <c:pt idx="141">
                  <c:v>867167.165461525</c:v>
                </c:pt>
                <c:pt idx="142">
                  <c:v>864133.581162312</c:v>
                </c:pt>
                <c:pt idx="143">
                  <c:v>864252.137285713</c:v>
                </c:pt>
                <c:pt idx="144">
                  <c:v>849256.121895196</c:v>
                </c:pt>
                <c:pt idx="145">
                  <c:v>842558.968071245</c:v>
                </c:pt>
                <c:pt idx="146">
                  <c:v>842297.245370739</c:v>
                </c:pt>
                <c:pt idx="147">
                  <c:v>832524.39722124</c:v>
                </c:pt>
                <c:pt idx="148">
                  <c:v>819236.160825929</c:v>
                </c:pt>
                <c:pt idx="149">
                  <c:v>814635.536301699</c:v>
                </c:pt>
                <c:pt idx="150">
                  <c:v>814376.040257887</c:v>
                </c:pt>
                <c:pt idx="151">
                  <c:v>810234.373644643</c:v>
                </c:pt>
                <c:pt idx="152">
                  <c:v>810609.656740367</c:v>
                </c:pt>
                <c:pt idx="153">
                  <c:v>798760.057810956</c:v>
                </c:pt>
                <c:pt idx="154">
                  <c:v>792806.411706052</c:v>
                </c:pt>
                <c:pt idx="155">
                  <c:v>793373.835081439</c:v>
                </c:pt>
                <c:pt idx="156">
                  <c:v>785727.990163995</c:v>
                </c:pt>
                <c:pt idx="157">
                  <c:v>774218.643944341</c:v>
                </c:pt>
                <c:pt idx="158">
                  <c:v>764235.971634018</c:v>
                </c:pt>
                <c:pt idx="159">
                  <c:v>756072.556726551</c:v>
                </c:pt>
                <c:pt idx="160">
                  <c:v>743704.045903135</c:v>
                </c:pt>
                <c:pt idx="161">
                  <c:v>735557.053333267</c:v>
                </c:pt>
                <c:pt idx="162">
                  <c:v>732880.143074351</c:v>
                </c:pt>
                <c:pt idx="163">
                  <c:v>733066.254730244</c:v>
                </c:pt>
                <c:pt idx="164">
                  <c:v>730871.595827812</c:v>
                </c:pt>
                <c:pt idx="165">
                  <c:v>730979.15194995</c:v>
                </c:pt>
                <c:pt idx="166">
                  <c:v>723542.970747817</c:v>
                </c:pt>
                <c:pt idx="167">
                  <c:v>718638.2029235</c:v>
                </c:pt>
                <c:pt idx="168">
                  <c:v>718879.285996682</c:v>
                </c:pt>
                <c:pt idx="169">
                  <c:v>712514.754827264</c:v>
                </c:pt>
                <c:pt idx="170">
                  <c:v>706136.70901351</c:v>
                </c:pt>
                <c:pt idx="171">
                  <c:v>703353.880886367</c:v>
                </c:pt>
                <c:pt idx="172">
                  <c:v>703289.141391393</c:v>
                </c:pt>
                <c:pt idx="173">
                  <c:v>700020.904431004</c:v>
                </c:pt>
                <c:pt idx="174">
                  <c:v>700145.21824843</c:v>
                </c:pt>
                <c:pt idx="175">
                  <c:v>690924.172076613</c:v>
                </c:pt>
                <c:pt idx="176">
                  <c:v>687752.690776149</c:v>
                </c:pt>
                <c:pt idx="177">
                  <c:v>687702.168781887</c:v>
                </c:pt>
                <c:pt idx="178">
                  <c:v>681315.928359518</c:v>
                </c:pt>
                <c:pt idx="179">
                  <c:v>673027.551922397</c:v>
                </c:pt>
                <c:pt idx="180">
                  <c:v>670076.71422148</c:v>
                </c:pt>
                <c:pt idx="181">
                  <c:v>670539.274840164</c:v>
                </c:pt>
                <c:pt idx="182">
                  <c:v>667112.225588905</c:v>
                </c:pt>
                <c:pt idx="183">
                  <c:v>667187.195608559</c:v>
                </c:pt>
                <c:pt idx="184">
                  <c:v>659055.075695339</c:v>
                </c:pt>
                <c:pt idx="185">
                  <c:v>655276.375030821</c:v>
                </c:pt>
                <c:pt idx="186">
                  <c:v>655087.637433219</c:v>
                </c:pt>
                <c:pt idx="187">
                  <c:v>650594.603260002</c:v>
                </c:pt>
                <c:pt idx="188">
                  <c:v>650126.397095327</c:v>
                </c:pt>
                <c:pt idx="189">
                  <c:v>640932.055501916</c:v>
                </c:pt>
                <c:pt idx="190">
                  <c:v>636283.189958495</c:v>
                </c:pt>
                <c:pt idx="191">
                  <c:v>631047.833831909</c:v>
                </c:pt>
                <c:pt idx="192">
                  <c:v>627065.306660034</c:v>
                </c:pt>
                <c:pt idx="193">
                  <c:v>625092.063823517</c:v>
                </c:pt>
                <c:pt idx="194">
                  <c:v>625240.182090275</c:v>
                </c:pt>
                <c:pt idx="195">
                  <c:v>624907.420495044</c:v>
                </c:pt>
                <c:pt idx="196">
                  <c:v>624913.78520225</c:v>
                </c:pt>
                <c:pt idx="197">
                  <c:v>619244.764780928</c:v>
                </c:pt>
                <c:pt idx="198">
                  <c:v>615020.359232103</c:v>
                </c:pt>
                <c:pt idx="199">
                  <c:v>615124.606348004</c:v>
                </c:pt>
                <c:pt idx="200">
                  <c:v>610266.23249882</c:v>
                </c:pt>
                <c:pt idx="201">
                  <c:v>605230.431462837</c:v>
                </c:pt>
                <c:pt idx="202">
                  <c:v>602844.443012858</c:v>
                </c:pt>
                <c:pt idx="203">
                  <c:v>602809.239729419</c:v>
                </c:pt>
                <c:pt idx="204">
                  <c:v>601194.540431412</c:v>
                </c:pt>
                <c:pt idx="205">
                  <c:v>601144.936378394</c:v>
                </c:pt>
                <c:pt idx="206">
                  <c:v>594628.842536122</c:v>
                </c:pt>
                <c:pt idx="207">
                  <c:v>591654.277909129</c:v>
                </c:pt>
                <c:pt idx="208">
                  <c:v>592026.72503338</c:v>
                </c:pt>
                <c:pt idx="209">
                  <c:v>587477.74535958</c:v>
                </c:pt>
                <c:pt idx="210">
                  <c:v>581781.308334104</c:v>
                </c:pt>
                <c:pt idx="211">
                  <c:v>579746.309774456</c:v>
                </c:pt>
                <c:pt idx="212">
                  <c:v>579513.244666955</c:v>
                </c:pt>
                <c:pt idx="213">
                  <c:v>578437.02233122</c:v>
                </c:pt>
                <c:pt idx="214">
                  <c:v>577794.680210145</c:v>
                </c:pt>
                <c:pt idx="215">
                  <c:v>575043.509204924</c:v>
                </c:pt>
                <c:pt idx="216">
                  <c:v>573405.470752234</c:v>
                </c:pt>
                <c:pt idx="217">
                  <c:v>572768.215678769</c:v>
                </c:pt>
                <c:pt idx="218">
                  <c:v>571504.345890424</c:v>
                </c:pt>
                <c:pt idx="219">
                  <c:v>572164.176353278</c:v>
                </c:pt>
                <c:pt idx="220">
                  <c:v>569269.149395241</c:v>
                </c:pt>
                <c:pt idx="221">
                  <c:v>567747.129642341</c:v>
                </c:pt>
                <c:pt idx="222">
                  <c:v>567623.007231224</c:v>
                </c:pt>
                <c:pt idx="223">
                  <c:v>560236.194950593</c:v>
                </c:pt>
                <c:pt idx="224">
                  <c:v>559411.896270366</c:v>
                </c:pt>
                <c:pt idx="225">
                  <c:v>559896.214981957</c:v>
                </c:pt>
                <c:pt idx="226">
                  <c:v>558348.223834961</c:v>
                </c:pt>
                <c:pt idx="227">
                  <c:v>558481.681307395</c:v>
                </c:pt>
                <c:pt idx="228">
                  <c:v>555183.540033116</c:v>
                </c:pt>
                <c:pt idx="229">
                  <c:v>554111.820360389</c:v>
                </c:pt>
                <c:pt idx="230">
                  <c:v>553583.674273659</c:v>
                </c:pt>
                <c:pt idx="231">
                  <c:v>551972.280296384</c:v>
                </c:pt>
                <c:pt idx="232">
                  <c:v>551873.287496282</c:v>
                </c:pt>
                <c:pt idx="233">
                  <c:v>550384.477837704</c:v>
                </c:pt>
                <c:pt idx="234">
                  <c:v>550777.514105955</c:v>
                </c:pt>
                <c:pt idx="235">
                  <c:v>550688.077403902</c:v>
                </c:pt>
                <c:pt idx="236">
                  <c:v>549554.929694245</c:v>
                </c:pt>
                <c:pt idx="237">
                  <c:v>549192.592716528</c:v>
                </c:pt>
                <c:pt idx="238">
                  <c:v>547525.094113751</c:v>
                </c:pt>
                <c:pt idx="239">
                  <c:v>546881.96452832</c:v>
                </c:pt>
                <c:pt idx="240">
                  <c:v>546895.60218401</c:v>
                </c:pt>
                <c:pt idx="241">
                  <c:v>545642.746059312</c:v>
                </c:pt>
                <c:pt idx="242">
                  <c:v>546629.965816086</c:v>
                </c:pt>
                <c:pt idx="243">
                  <c:v>545513.86364799</c:v>
                </c:pt>
                <c:pt idx="244">
                  <c:v>544708.43498749</c:v>
                </c:pt>
                <c:pt idx="245">
                  <c:v>543807.4532392</c:v>
                </c:pt>
                <c:pt idx="246">
                  <c:v>542194.20181458</c:v>
                </c:pt>
                <c:pt idx="247">
                  <c:v>543124.247411239</c:v>
                </c:pt>
                <c:pt idx="248">
                  <c:v>541163.319681052</c:v>
                </c:pt>
                <c:pt idx="249">
                  <c:v>541831.902070098</c:v>
                </c:pt>
                <c:pt idx="250">
                  <c:v>541145.969161185</c:v>
                </c:pt>
                <c:pt idx="251">
                  <c:v>541238.697133079</c:v>
                </c:pt>
                <c:pt idx="252">
                  <c:v>536647.08582544</c:v>
                </c:pt>
                <c:pt idx="253">
                  <c:v>536955.075060868</c:v>
                </c:pt>
                <c:pt idx="254">
                  <c:v>541229.344254239</c:v>
                </c:pt>
                <c:pt idx="255">
                  <c:v>536283.668259626</c:v>
                </c:pt>
                <c:pt idx="256">
                  <c:v>536509.933222568</c:v>
                </c:pt>
                <c:pt idx="257">
                  <c:v>536802.282393753</c:v>
                </c:pt>
                <c:pt idx="258">
                  <c:v>536587.156765163</c:v>
                </c:pt>
                <c:pt idx="259">
                  <c:v>536161.990446821</c:v>
                </c:pt>
                <c:pt idx="260">
                  <c:v>537006.373504884</c:v>
                </c:pt>
                <c:pt idx="261">
                  <c:v>537735.994862928</c:v>
                </c:pt>
                <c:pt idx="262">
                  <c:v>536411.27677547</c:v>
                </c:pt>
                <c:pt idx="263">
                  <c:v>536904.045244782</c:v>
                </c:pt>
                <c:pt idx="264">
                  <c:v>536481.807641027</c:v>
                </c:pt>
                <c:pt idx="265">
                  <c:v>536634.621657548</c:v>
                </c:pt>
                <c:pt idx="266">
                  <c:v>535848.700519921</c:v>
                </c:pt>
                <c:pt idx="267">
                  <c:v>536413.556917723</c:v>
                </c:pt>
                <c:pt idx="268">
                  <c:v>534565.807148973</c:v>
                </c:pt>
                <c:pt idx="269">
                  <c:v>534453.862960433</c:v>
                </c:pt>
                <c:pt idx="270">
                  <c:v>534070.338353828</c:v>
                </c:pt>
                <c:pt idx="271">
                  <c:v>534307.528204262</c:v>
                </c:pt>
                <c:pt idx="272">
                  <c:v>533757.598327509</c:v>
                </c:pt>
                <c:pt idx="273">
                  <c:v>533214.18129596</c:v>
                </c:pt>
                <c:pt idx="274">
                  <c:v>533023.97662465</c:v>
                </c:pt>
                <c:pt idx="275">
                  <c:v>535119.805198656</c:v>
                </c:pt>
                <c:pt idx="276">
                  <c:v>532232.914060121</c:v>
                </c:pt>
                <c:pt idx="277">
                  <c:v>535710.786750527</c:v>
                </c:pt>
                <c:pt idx="278">
                  <c:v>534896.247318389</c:v>
                </c:pt>
                <c:pt idx="279">
                  <c:v>535408.631409528</c:v>
                </c:pt>
                <c:pt idx="280">
                  <c:v>534992.669559023</c:v>
                </c:pt>
                <c:pt idx="281">
                  <c:v>534610.803565681</c:v>
                </c:pt>
                <c:pt idx="282">
                  <c:v>533519.704139819</c:v>
                </c:pt>
                <c:pt idx="283">
                  <c:v>533240.991101934</c:v>
                </c:pt>
                <c:pt idx="284">
                  <c:v>539020.438828616</c:v>
                </c:pt>
                <c:pt idx="285">
                  <c:v>538504.685913118</c:v>
                </c:pt>
                <c:pt idx="286">
                  <c:v>538297.185976535</c:v>
                </c:pt>
                <c:pt idx="287">
                  <c:v>538343.012571532</c:v>
                </c:pt>
                <c:pt idx="288">
                  <c:v>538884.659122012</c:v>
                </c:pt>
                <c:pt idx="289">
                  <c:v>538381.757609596</c:v>
                </c:pt>
                <c:pt idx="290">
                  <c:v>539176.659873239</c:v>
                </c:pt>
                <c:pt idx="291">
                  <c:v>538966.891200715</c:v>
                </c:pt>
                <c:pt idx="292">
                  <c:v>539524.8192981</c:v>
                </c:pt>
                <c:pt idx="293">
                  <c:v>538308.519186956</c:v>
                </c:pt>
                <c:pt idx="294">
                  <c:v>539595.899956832</c:v>
                </c:pt>
                <c:pt idx="295">
                  <c:v>538508.502964044</c:v>
                </c:pt>
                <c:pt idx="296">
                  <c:v>538613.555803503</c:v>
                </c:pt>
                <c:pt idx="297">
                  <c:v>538624.360630653</c:v>
                </c:pt>
                <c:pt idx="298">
                  <c:v>539251.01125986</c:v>
                </c:pt>
                <c:pt idx="299">
                  <c:v>538096.904869024</c:v>
                </c:pt>
                <c:pt idx="300">
                  <c:v>538187.477434414</c:v>
                </c:pt>
                <c:pt idx="301">
                  <c:v>538575.476528634</c:v>
                </c:pt>
                <c:pt idx="302">
                  <c:v>539729.397727081</c:v>
                </c:pt>
                <c:pt idx="303">
                  <c:v>538805.037420832</c:v>
                </c:pt>
                <c:pt idx="304">
                  <c:v>537809.5155938</c:v>
                </c:pt>
                <c:pt idx="305">
                  <c:v>537530.047653114</c:v>
                </c:pt>
                <c:pt idx="306">
                  <c:v>537656.999720193</c:v>
                </c:pt>
                <c:pt idx="307">
                  <c:v>536703.712887374</c:v>
                </c:pt>
                <c:pt idx="308">
                  <c:v>537634.384753422</c:v>
                </c:pt>
                <c:pt idx="309">
                  <c:v>537551.963100607</c:v>
                </c:pt>
                <c:pt idx="310">
                  <c:v>537480.514778529</c:v>
                </c:pt>
                <c:pt idx="311">
                  <c:v>537717.891066349</c:v>
                </c:pt>
                <c:pt idx="312">
                  <c:v>536759.727318418</c:v>
                </c:pt>
                <c:pt idx="313">
                  <c:v>536922.880805985</c:v>
                </c:pt>
                <c:pt idx="314">
                  <c:v>537279.015662965</c:v>
                </c:pt>
                <c:pt idx="315">
                  <c:v>537928.092680551</c:v>
                </c:pt>
                <c:pt idx="316">
                  <c:v>539090.24297896</c:v>
                </c:pt>
                <c:pt idx="317">
                  <c:v>535928.520422713</c:v>
                </c:pt>
                <c:pt idx="318">
                  <c:v>537457.88024036</c:v>
                </c:pt>
                <c:pt idx="319">
                  <c:v>537511.973918118</c:v>
                </c:pt>
                <c:pt idx="320">
                  <c:v>537407.097255453</c:v>
                </c:pt>
                <c:pt idx="321">
                  <c:v>537629.691681039</c:v>
                </c:pt>
                <c:pt idx="322">
                  <c:v>537716.582908072</c:v>
                </c:pt>
                <c:pt idx="323">
                  <c:v>537562.751139163</c:v>
                </c:pt>
                <c:pt idx="324">
                  <c:v>537585.551529185</c:v>
                </c:pt>
                <c:pt idx="325">
                  <c:v>537953.547566987</c:v>
                </c:pt>
                <c:pt idx="326">
                  <c:v>538125.083684193</c:v>
                </c:pt>
                <c:pt idx="327">
                  <c:v>537447.026195156</c:v>
                </c:pt>
                <c:pt idx="328">
                  <c:v>537277.948275662</c:v>
                </c:pt>
                <c:pt idx="329">
                  <c:v>536829.555331354</c:v>
                </c:pt>
                <c:pt idx="330">
                  <c:v>537266.223803891</c:v>
                </c:pt>
                <c:pt idx="331">
                  <c:v>537283.301942642</c:v>
                </c:pt>
                <c:pt idx="332">
                  <c:v>537384.136044354</c:v>
                </c:pt>
                <c:pt idx="333">
                  <c:v>537450.053541866</c:v>
                </c:pt>
                <c:pt idx="334">
                  <c:v>536922.994055917</c:v>
                </c:pt>
                <c:pt idx="335">
                  <c:v>537089.283335062</c:v>
                </c:pt>
                <c:pt idx="336">
                  <c:v>537866.891485688</c:v>
                </c:pt>
                <c:pt idx="337">
                  <c:v>536923.651425842</c:v>
                </c:pt>
                <c:pt idx="338">
                  <c:v>537401.583272885</c:v>
                </c:pt>
                <c:pt idx="339">
                  <c:v>536705.501837485</c:v>
                </c:pt>
                <c:pt idx="340">
                  <c:v>537024.390386932</c:v>
                </c:pt>
                <c:pt idx="341">
                  <c:v>537486.581002144</c:v>
                </c:pt>
                <c:pt idx="342">
                  <c:v>537195.830516692</c:v>
                </c:pt>
                <c:pt idx="343">
                  <c:v>537361.59285891</c:v>
                </c:pt>
                <c:pt idx="344">
                  <c:v>537702.771495536</c:v>
                </c:pt>
                <c:pt idx="345">
                  <c:v>535951.985260213</c:v>
                </c:pt>
                <c:pt idx="346">
                  <c:v>534581.294053027</c:v>
                </c:pt>
                <c:pt idx="347">
                  <c:v>537560.610345772</c:v>
                </c:pt>
                <c:pt idx="348">
                  <c:v>535594.687901789</c:v>
                </c:pt>
                <c:pt idx="349">
                  <c:v>534736.719178929</c:v>
                </c:pt>
                <c:pt idx="350">
                  <c:v>536166.942268827</c:v>
                </c:pt>
                <c:pt idx="351">
                  <c:v>536141.158537914</c:v>
                </c:pt>
                <c:pt idx="352">
                  <c:v>535819.971484402</c:v>
                </c:pt>
                <c:pt idx="353">
                  <c:v>535961.257431923</c:v>
                </c:pt>
                <c:pt idx="354">
                  <c:v>535955.860519049</c:v>
                </c:pt>
                <c:pt idx="355">
                  <c:v>536068.598146564</c:v>
                </c:pt>
                <c:pt idx="356">
                  <c:v>535748.631563073</c:v>
                </c:pt>
                <c:pt idx="357">
                  <c:v>536040.762400776</c:v>
                </c:pt>
                <c:pt idx="358">
                  <c:v>535820.999816671</c:v>
                </c:pt>
                <c:pt idx="359">
                  <c:v>535359.659948803</c:v>
                </c:pt>
                <c:pt idx="360">
                  <c:v>536172.102714731</c:v>
                </c:pt>
                <c:pt idx="361">
                  <c:v>534462.429975141</c:v>
                </c:pt>
                <c:pt idx="362">
                  <c:v>535911.652772194</c:v>
                </c:pt>
                <c:pt idx="363">
                  <c:v>535850.412755285</c:v>
                </c:pt>
                <c:pt idx="364">
                  <c:v>536166.532593082</c:v>
                </c:pt>
                <c:pt idx="365">
                  <c:v>535849.08262415</c:v>
                </c:pt>
                <c:pt idx="366">
                  <c:v>535816.609584105</c:v>
                </c:pt>
                <c:pt idx="367">
                  <c:v>535953.801664023</c:v>
                </c:pt>
                <c:pt idx="368">
                  <c:v>535738.831973405</c:v>
                </c:pt>
                <c:pt idx="369">
                  <c:v>535680.329319064</c:v>
                </c:pt>
                <c:pt idx="370">
                  <c:v>535754.028083433</c:v>
                </c:pt>
                <c:pt idx="371">
                  <c:v>535776.395281094</c:v>
                </c:pt>
                <c:pt idx="372">
                  <c:v>536394.662721019</c:v>
                </c:pt>
                <c:pt idx="373">
                  <c:v>535875.312717704</c:v>
                </c:pt>
                <c:pt idx="374">
                  <c:v>535944.95522387</c:v>
                </c:pt>
                <c:pt idx="375">
                  <c:v>535556.556172994</c:v>
                </c:pt>
                <c:pt idx="376">
                  <c:v>536200.996968337</c:v>
                </c:pt>
                <c:pt idx="377">
                  <c:v>535786.481005997</c:v>
                </c:pt>
                <c:pt idx="378">
                  <c:v>535942.864640535</c:v>
                </c:pt>
                <c:pt idx="379">
                  <c:v>536026.291552147</c:v>
                </c:pt>
                <c:pt idx="380">
                  <c:v>535621.729743434</c:v>
                </c:pt>
                <c:pt idx="381">
                  <c:v>536009.986416693</c:v>
                </c:pt>
                <c:pt idx="382">
                  <c:v>535994.755661627</c:v>
                </c:pt>
                <c:pt idx="383">
                  <c:v>536310.97264232</c:v>
                </c:pt>
                <c:pt idx="384">
                  <c:v>535941.470765379</c:v>
                </c:pt>
                <c:pt idx="385">
                  <c:v>536108.822372489</c:v>
                </c:pt>
                <c:pt idx="386">
                  <c:v>536367.390455435</c:v>
                </c:pt>
                <c:pt idx="387">
                  <c:v>536562.023334146</c:v>
                </c:pt>
                <c:pt idx="388">
                  <c:v>535434.50202411</c:v>
                </c:pt>
                <c:pt idx="389">
                  <c:v>536232.360968246</c:v>
                </c:pt>
                <c:pt idx="390">
                  <c:v>536416.954163397</c:v>
                </c:pt>
                <c:pt idx="391">
                  <c:v>535949.435128771</c:v>
                </c:pt>
                <c:pt idx="392">
                  <c:v>536411.040629604</c:v>
                </c:pt>
                <c:pt idx="393">
                  <c:v>535987.914015661</c:v>
                </c:pt>
                <c:pt idx="394">
                  <c:v>536358.286001305</c:v>
                </c:pt>
                <c:pt idx="395">
                  <c:v>536353.14020137</c:v>
                </c:pt>
                <c:pt idx="396">
                  <c:v>536396.035346195</c:v>
                </c:pt>
                <c:pt idx="397">
                  <c:v>536409.937926117</c:v>
                </c:pt>
                <c:pt idx="398">
                  <c:v>536660.844769248</c:v>
                </c:pt>
                <c:pt idx="399">
                  <c:v>536367.132108214</c:v>
                </c:pt>
                <c:pt idx="400">
                  <c:v>536549.539388288</c:v>
                </c:pt>
                <c:pt idx="401">
                  <c:v>536265.275603603</c:v>
                </c:pt>
                <c:pt idx="402">
                  <c:v>536453.884930133</c:v>
                </c:pt>
                <c:pt idx="403">
                  <c:v>536505.317201859</c:v>
                </c:pt>
                <c:pt idx="404">
                  <c:v>536961.754340535</c:v>
                </c:pt>
                <c:pt idx="405">
                  <c:v>537155.893492318</c:v>
                </c:pt>
                <c:pt idx="406">
                  <c:v>537120.87239188</c:v>
                </c:pt>
                <c:pt idx="407">
                  <c:v>536634.552757262</c:v>
                </c:pt>
                <c:pt idx="408">
                  <c:v>536447.540114278</c:v>
                </c:pt>
                <c:pt idx="409">
                  <c:v>536517.962130086</c:v>
                </c:pt>
                <c:pt idx="410">
                  <c:v>536647.424235713</c:v>
                </c:pt>
                <c:pt idx="411">
                  <c:v>536834.963296505</c:v>
                </c:pt>
                <c:pt idx="412">
                  <c:v>535838.474326043</c:v>
                </c:pt>
                <c:pt idx="413">
                  <c:v>536533.381486837</c:v>
                </c:pt>
                <c:pt idx="414">
                  <c:v>537240.997027867</c:v>
                </c:pt>
                <c:pt idx="415">
                  <c:v>536708.612875555</c:v>
                </c:pt>
                <c:pt idx="416">
                  <c:v>537242.494139922</c:v>
                </c:pt>
                <c:pt idx="417">
                  <c:v>536339.389369182</c:v>
                </c:pt>
                <c:pt idx="418">
                  <c:v>536735.960211807</c:v>
                </c:pt>
                <c:pt idx="419">
                  <c:v>536302.174066432</c:v>
                </c:pt>
                <c:pt idx="420">
                  <c:v>536243.791477575</c:v>
                </c:pt>
                <c:pt idx="421">
                  <c:v>536247.116962979</c:v>
                </c:pt>
                <c:pt idx="422">
                  <c:v>536190.200379448</c:v>
                </c:pt>
                <c:pt idx="423">
                  <c:v>536730.30143454</c:v>
                </c:pt>
                <c:pt idx="424">
                  <c:v>536220.232321443</c:v>
                </c:pt>
                <c:pt idx="425">
                  <c:v>536269.06464516</c:v>
                </c:pt>
                <c:pt idx="426">
                  <c:v>536405.921974639</c:v>
                </c:pt>
                <c:pt idx="427">
                  <c:v>536286.395573063</c:v>
                </c:pt>
                <c:pt idx="428">
                  <c:v>536240.991627751</c:v>
                </c:pt>
                <c:pt idx="429">
                  <c:v>536366.835288185</c:v>
                </c:pt>
                <c:pt idx="430">
                  <c:v>536317.680648892</c:v>
                </c:pt>
                <c:pt idx="431">
                  <c:v>536363.590778401</c:v>
                </c:pt>
                <c:pt idx="432">
                  <c:v>536371.683945649</c:v>
                </c:pt>
                <c:pt idx="433">
                  <c:v>536163.383634084</c:v>
                </c:pt>
                <c:pt idx="434">
                  <c:v>536397.110754344</c:v>
                </c:pt>
                <c:pt idx="435">
                  <c:v>536113.242755598</c:v>
                </c:pt>
                <c:pt idx="436">
                  <c:v>536196.423965286</c:v>
                </c:pt>
                <c:pt idx="437">
                  <c:v>535888.700375471</c:v>
                </c:pt>
                <c:pt idx="438">
                  <c:v>535883.835423796</c:v>
                </c:pt>
                <c:pt idx="439">
                  <c:v>535749.827508538</c:v>
                </c:pt>
                <c:pt idx="440">
                  <c:v>535991.273078666</c:v>
                </c:pt>
                <c:pt idx="441">
                  <c:v>535911.717594843</c:v>
                </c:pt>
                <c:pt idx="442">
                  <c:v>536302.980764413</c:v>
                </c:pt>
                <c:pt idx="443">
                  <c:v>536254.135911956</c:v>
                </c:pt>
                <c:pt idx="444">
                  <c:v>536239.46624935</c:v>
                </c:pt>
                <c:pt idx="445">
                  <c:v>536077.618452077</c:v>
                </c:pt>
                <c:pt idx="446">
                  <c:v>536333.5975727</c:v>
                </c:pt>
                <c:pt idx="447">
                  <c:v>536181.207066522</c:v>
                </c:pt>
                <c:pt idx="448">
                  <c:v>536762.083933163</c:v>
                </c:pt>
                <c:pt idx="449">
                  <c:v>536385.317007502</c:v>
                </c:pt>
                <c:pt idx="450">
                  <c:v>536183.156771723</c:v>
                </c:pt>
                <c:pt idx="451">
                  <c:v>536235.713537427</c:v>
                </c:pt>
                <c:pt idx="452">
                  <c:v>536153.187520656</c:v>
                </c:pt>
                <c:pt idx="453">
                  <c:v>536383.251088173</c:v>
                </c:pt>
                <c:pt idx="454">
                  <c:v>536264.684114287</c:v>
                </c:pt>
                <c:pt idx="455">
                  <c:v>536483.306722366</c:v>
                </c:pt>
                <c:pt idx="456">
                  <c:v>536485.462191462</c:v>
                </c:pt>
                <c:pt idx="457">
                  <c:v>536218.261867662</c:v>
                </c:pt>
                <c:pt idx="458">
                  <c:v>536500.428600051</c:v>
                </c:pt>
                <c:pt idx="459">
                  <c:v>536571.936475639</c:v>
                </c:pt>
                <c:pt idx="460">
                  <c:v>536520.861948312</c:v>
                </c:pt>
                <c:pt idx="461">
                  <c:v>536411.729654116</c:v>
                </c:pt>
                <c:pt idx="462">
                  <c:v>536384.650588634</c:v>
                </c:pt>
                <c:pt idx="463">
                  <c:v>536352.982503455</c:v>
                </c:pt>
                <c:pt idx="464">
                  <c:v>536488.488548495</c:v>
                </c:pt>
                <c:pt idx="465">
                  <c:v>536498.143446985</c:v>
                </c:pt>
                <c:pt idx="466">
                  <c:v>536449.114518475</c:v>
                </c:pt>
                <c:pt idx="467">
                  <c:v>536666.814921563</c:v>
                </c:pt>
                <c:pt idx="468">
                  <c:v>536501.813624659</c:v>
                </c:pt>
                <c:pt idx="469">
                  <c:v>536918.063891663</c:v>
                </c:pt>
                <c:pt idx="470">
                  <c:v>536752.68349919</c:v>
                </c:pt>
                <c:pt idx="471">
                  <c:v>536497.957434606</c:v>
                </c:pt>
                <c:pt idx="472">
                  <c:v>536725.660512174</c:v>
                </c:pt>
                <c:pt idx="473">
                  <c:v>536431.548906298</c:v>
                </c:pt>
                <c:pt idx="474">
                  <c:v>536443.874432828</c:v>
                </c:pt>
                <c:pt idx="475">
                  <c:v>536431.36745614</c:v>
                </c:pt>
                <c:pt idx="476">
                  <c:v>536192.877692782</c:v>
                </c:pt>
                <c:pt idx="477">
                  <c:v>536544.590609224</c:v>
                </c:pt>
                <c:pt idx="478">
                  <c:v>536442.30358308</c:v>
                </c:pt>
                <c:pt idx="479">
                  <c:v>536772.507270087</c:v>
                </c:pt>
                <c:pt idx="480">
                  <c:v>536368.329114435</c:v>
                </c:pt>
                <c:pt idx="481">
                  <c:v>536177.961536255</c:v>
                </c:pt>
                <c:pt idx="482">
                  <c:v>536423.228651721</c:v>
                </c:pt>
                <c:pt idx="483">
                  <c:v>536632.404012227</c:v>
                </c:pt>
                <c:pt idx="484">
                  <c:v>536438.8895151</c:v>
                </c:pt>
                <c:pt idx="485">
                  <c:v>536809.984546869</c:v>
                </c:pt>
                <c:pt idx="486">
                  <c:v>536761.579090521</c:v>
                </c:pt>
                <c:pt idx="487">
                  <c:v>536423.966350049</c:v>
                </c:pt>
                <c:pt idx="488">
                  <c:v>536615.240209045</c:v>
                </c:pt>
                <c:pt idx="489">
                  <c:v>536622.30397766</c:v>
                </c:pt>
                <c:pt idx="490">
                  <c:v>536568.986723851</c:v>
                </c:pt>
                <c:pt idx="491">
                  <c:v>536649.485667007</c:v>
                </c:pt>
                <c:pt idx="492">
                  <c:v>536694.671745151</c:v>
                </c:pt>
                <c:pt idx="493">
                  <c:v>536773.186963913</c:v>
                </c:pt>
                <c:pt idx="494">
                  <c:v>536576.893102175</c:v>
                </c:pt>
                <c:pt idx="495">
                  <c:v>536766.734058297</c:v>
                </c:pt>
                <c:pt idx="496">
                  <c:v>536697.004281493</c:v>
                </c:pt>
                <c:pt idx="497">
                  <c:v>536902.610499789</c:v>
                </c:pt>
                <c:pt idx="498">
                  <c:v>536851.730212233</c:v>
                </c:pt>
                <c:pt idx="499">
                  <c:v>536639.109253087</c:v>
                </c:pt>
                <c:pt idx="500">
                  <c:v>537023.793828868</c:v>
                </c:pt>
                <c:pt idx="501">
                  <c:v>537072.026076718</c:v>
                </c:pt>
                <c:pt idx="502">
                  <c:v>536990.740168636</c:v>
                </c:pt>
                <c:pt idx="503">
                  <c:v>537026.256941459</c:v>
                </c:pt>
                <c:pt idx="504">
                  <c:v>536927.248730847</c:v>
                </c:pt>
                <c:pt idx="505">
                  <c:v>537328.012340204</c:v>
                </c:pt>
                <c:pt idx="506">
                  <c:v>536940.016027863</c:v>
                </c:pt>
                <c:pt idx="507">
                  <c:v>536961.26250889</c:v>
                </c:pt>
                <c:pt idx="508">
                  <c:v>536879.455236406</c:v>
                </c:pt>
                <c:pt idx="509">
                  <c:v>536328.119929214</c:v>
                </c:pt>
                <c:pt idx="510">
                  <c:v>536872.269237703</c:v>
                </c:pt>
                <c:pt idx="511">
                  <c:v>536729.262440231</c:v>
                </c:pt>
                <c:pt idx="512">
                  <c:v>536895.752077371</c:v>
                </c:pt>
                <c:pt idx="513">
                  <c:v>537013.939137993</c:v>
                </c:pt>
                <c:pt idx="514">
                  <c:v>536852.141498859</c:v>
                </c:pt>
                <c:pt idx="515">
                  <c:v>536661.713134837</c:v>
                </c:pt>
                <c:pt idx="516">
                  <c:v>536977.209844366</c:v>
                </c:pt>
                <c:pt idx="517">
                  <c:v>536790.48429533</c:v>
                </c:pt>
                <c:pt idx="518">
                  <c:v>536822.142689235</c:v>
                </c:pt>
                <c:pt idx="519">
                  <c:v>536890.139689786</c:v>
                </c:pt>
                <c:pt idx="520">
                  <c:v>536948.770192019</c:v>
                </c:pt>
                <c:pt idx="521">
                  <c:v>537078.034516491</c:v>
                </c:pt>
                <c:pt idx="522">
                  <c:v>536708.956242508</c:v>
                </c:pt>
                <c:pt idx="523">
                  <c:v>536820.811104405</c:v>
                </c:pt>
                <c:pt idx="524">
                  <c:v>536913.134840634</c:v>
                </c:pt>
                <c:pt idx="525">
                  <c:v>536889.559153773</c:v>
                </c:pt>
                <c:pt idx="526">
                  <c:v>536822.13980675</c:v>
                </c:pt>
                <c:pt idx="527">
                  <c:v>536868.779252629</c:v>
                </c:pt>
                <c:pt idx="528">
                  <c:v>536912.643966409</c:v>
                </c:pt>
                <c:pt idx="529">
                  <c:v>536962.172995204</c:v>
                </c:pt>
                <c:pt idx="530">
                  <c:v>536857.705543031</c:v>
                </c:pt>
                <c:pt idx="531">
                  <c:v>536943.559415432</c:v>
                </c:pt>
                <c:pt idx="532">
                  <c:v>536875.822757869</c:v>
                </c:pt>
                <c:pt idx="533">
                  <c:v>536915.883430718</c:v>
                </c:pt>
                <c:pt idx="534">
                  <c:v>537047.388826158</c:v>
                </c:pt>
                <c:pt idx="535">
                  <c:v>537002.833818949</c:v>
                </c:pt>
                <c:pt idx="536">
                  <c:v>536943.858456226</c:v>
                </c:pt>
                <c:pt idx="537">
                  <c:v>537058.678215279</c:v>
                </c:pt>
                <c:pt idx="538">
                  <c:v>536994.855809787</c:v>
                </c:pt>
                <c:pt idx="539">
                  <c:v>537011.036703941</c:v>
                </c:pt>
                <c:pt idx="540">
                  <c:v>537079.958675091</c:v>
                </c:pt>
                <c:pt idx="541">
                  <c:v>536960.378427342</c:v>
                </c:pt>
                <c:pt idx="542">
                  <c:v>537010.803744204</c:v>
                </c:pt>
                <c:pt idx="543">
                  <c:v>536929.230323861</c:v>
                </c:pt>
                <c:pt idx="544">
                  <c:v>536866.157338791</c:v>
                </c:pt>
                <c:pt idx="545">
                  <c:v>536676.382726171</c:v>
                </c:pt>
                <c:pt idx="546">
                  <c:v>536645.451145257</c:v>
                </c:pt>
                <c:pt idx="547">
                  <c:v>536548.269549169</c:v>
                </c:pt>
                <c:pt idx="548">
                  <c:v>536684.970494593</c:v>
                </c:pt>
                <c:pt idx="549">
                  <c:v>536618.176614904</c:v>
                </c:pt>
                <c:pt idx="550">
                  <c:v>536709.725814121</c:v>
                </c:pt>
                <c:pt idx="551">
                  <c:v>536647.298510757</c:v>
                </c:pt>
                <c:pt idx="552">
                  <c:v>536660.813745274</c:v>
                </c:pt>
                <c:pt idx="553">
                  <c:v>536681.393272941</c:v>
                </c:pt>
                <c:pt idx="554">
                  <c:v>536729.778198766</c:v>
                </c:pt>
                <c:pt idx="555">
                  <c:v>536702.003116847</c:v>
                </c:pt>
                <c:pt idx="556">
                  <c:v>536791.834383471</c:v>
                </c:pt>
                <c:pt idx="557">
                  <c:v>536794.55475842</c:v>
                </c:pt>
                <c:pt idx="558">
                  <c:v>536688.560629186</c:v>
                </c:pt>
                <c:pt idx="559">
                  <c:v>536648.657152338</c:v>
                </c:pt>
                <c:pt idx="560">
                  <c:v>536761.694685191</c:v>
                </c:pt>
                <c:pt idx="561">
                  <c:v>536666.558137498</c:v>
                </c:pt>
                <c:pt idx="562">
                  <c:v>536693.865923104</c:v>
                </c:pt>
                <c:pt idx="563">
                  <c:v>536821.627852108</c:v>
                </c:pt>
                <c:pt idx="564">
                  <c:v>536714.7197348</c:v>
                </c:pt>
                <c:pt idx="565">
                  <c:v>536515.527928979</c:v>
                </c:pt>
                <c:pt idx="566">
                  <c:v>536764.38798806</c:v>
                </c:pt>
                <c:pt idx="567">
                  <c:v>536607.476267423</c:v>
                </c:pt>
                <c:pt idx="568">
                  <c:v>536742.801515237</c:v>
                </c:pt>
                <c:pt idx="569">
                  <c:v>536633.8718384</c:v>
                </c:pt>
                <c:pt idx="570">
                  <c:v>536713.542492923</c:v>
                </c:pt>
                <c:pt idx="571">
                  <c:v>536628.28597392</c:v>
                </c:pt>
                <c:pt idx="572">
                  <c:v>536772.968251878</c:v>
                </c:pt>
                <c:pt idx="573">
                  <c:v>536827.695783514</c:v>
                </c:pt>
                <c:pt idx="574">
                  <c:v>536876.618348902</c:v>
                </c:pt>
                <c:pt idx="575">
                  <c:v>536654.45983814</c:v>
                </c:pt>
                <c:pt idx="576">
                  <c:v>536724.761535235</c:v>
                </c:pt>
                <c:pt idx="577">
                  <c:v>536758.786958018</c:v>
                </c:pt>
                <c:pt idx="578">
                  <c:v>536705.78271409</c:v>
                </c:pt>
                <c:pt idx="579">
                  <c:v>536498.31030365</c:v>
                </c:pt>
                <c:pt idx="580">
                  <c:v>536632.0964948</c:v>
                </c:pt>
                <c:pt idx="581">
                  <c:v>536665.843267464</c:v>
                </c:pt>
                <c:pt idx="582">
                  <c:v>536649.4821125</c:v>
                </c:pt>
                <c:pt idx="583">
                  <c:v>536678.747591059</c:v>
                </c:pt>
                <c:pt idx="584">
                  <c:v>536672.872860691</c:v>
                </c:pt>
                <c:pt idx="585">
                  <c:v>536740.542970083</c:v>
                </c:pt>
                <c:pt idx="586">
                  <c:v>536690.387661776</c:v>
                </c:pt>
                <c:pt idx="587">
                  <c:v>536764.234319406</c:v>
                </c:pt>
                <c:pt idx="588">
                  <c:v>536746.585787521</c:v>
                </c:pt>
                <c:pt idx="589">
                  <c:v>536661.298661944</c:v>
                </c:pt>
                <c:pt idx="590">
                  <c:v>536703.819851739</c:v>
                </c:pt>
                <c:pt idx="591">
                  <c:v>536441.507176778</c:v>
                </c:pt>
                <c:pt idx="592">
                  <c:v>536375.472104009</c:v>
                </c:pt>
                <c:pt idx="593">
                  <c:v>536342.721299903</c:v>
                </c:pt>
                <c:pt idx="594">
                  <c:v>536404.517240461</c:v>
                </c:pt>
                <c:pt idx="595">
                  <c:v>536279.262013518</c:v>
                </c:pt>
                <c:pt idx="596">
                  <c:v>536461.088595124</c:v>
                </c:pt>
                <c:pt idx="597">
                  <c:v>536482.211555239</c:v>
                </c:pt>
                <c:pt idx="598">
                  <c:v>536368.192434789</c:v>
                </c:pt>
                <c:pt idx="599">
                  <c:v>536481.20408237</c:v>
                </c:pt>
                <c:pt idx="600">
                  <c:v>536417.707394947</c:v>
                </c:pt>
                <c:pt idx="601">
                  <c:v>536434.837972168</c:v>
                </c:pt>
                <c:pt idx="602">
                  <c:v>536454.074426491</c:v>
                </c:pt>
                <c:pt idx="603">
                  <c:v>536570.503844869</c:v>
                </c:pt>
                <c:pt idx="604">
                  <c:v>536522.322486965</c:v>
                </c:pt>
                <c:pt idx="605">
                  <c:v>536497.059290714</c:v>
                </c:pt>
                <c:pt idx="606">
                  <c:v>536416.337222032</c:v>
                </c:pt>
                <c:pt idx="607">
                  <c:v>536550.883662649</c:v>
                </c:pt>
                <c:pt idx="608">
                  <c:v>536549.72843647</c:v>
                </c:pt>
                <c:pt idx="609">
                  <c:v>536439.261956597</c:v>
                </c:pt>
                <c:pt idx="610">
                  <c:v>536353.753649696</c:v>
                </c:pt>
                <c:pt idx="611">
                  <c:v>536534.856350207</c:v>
                </c:pt>
                <c:pt idx="612">
                  <c:v>536468.389305781</c:v>
                </c:pt>
                <c:pt idx="613">
                  <c:v>536415.093320344</c:v>
                </c:pt>
                <c:pt idx="614">
                  <c:v>536475.606597664</c:v>
                </c:pt>
                <c:pt idx="615">
                  <c:v>536547.049392489</c:v>
                </c:pt>
                <c:pt idx="616">
                  <c:v>536482.886022992</c:v>
                </c:pt>
                <c:pt idx="617">
                  <c:v>536436.346113138</c:v>
                </c:pt>
                <c:pt idx="618">
                  <c:v>536424.748489369</c:v>
                </c:pt>
                <c:pt idx="619">
                  <c:v>536321.792796543</c:v>
                </c:pt>
                <c:pt idx="620">
                  <c:v>536474.895020748</c:v>
                </c:pt>
                <c:pt idx="621">
                  <c:v>536449.857756688</c:v>
                </c:pt>
                <c:pt idx="622">
                  <c:v>536453.014480634</c:v>
                </c:pt>
                <c:pt idx="623">
                  <c:v>536533.71439043</c:v>
                </c:pt>
                <c:pt idx="624">
                  <c:v>536386.508565871</c:v>
                </c:pt>
                <c:pt idx="625">
                  <c:v>536327.868560749</c:v>
                </c:pt>
                <c:pt idx="626">
                  <c:v>536209.32576064</c:v>
                </c:pt>
                <c:pt idx="627">
                  <c:v>536268.819329993</c:v>
                </c:pt>
                <c:pt idx="628">
                  <c:v>536327.167694504</c:v>
                </c:pt>
                <c:pt idx="629">
                  <c:v>536139.056576187</c:v>
                </c:pt>
                <c:pt idx="630">
                  <c:v>536267.966721737</c:v>
                </c:pt>
                <c:pt idx="631">
                  <c:v>536367.924524198</c:v>
                </c:pt>
                <c:pt idx="632">
                  <c:v>536278.373671775</c:v>
                </c:pt>
                <c:pt idx="633">
                  <c:v>536200.2681469</c:v>
                </c:pt>
                <c:pt idx="634">
                  <c:v>536246.500341731</c:v>
                </c:pt>
                <c:pt idx="635">
                  <c:v>536359.58912332</c:v>
                </c:pt>
                <c:pt idx="636">
                  <c:v>536456.356700883</c:v>
                </c:pt>
                <c:pt idx="637">
                  <c:v>536357.780536818</c:v>
                </c:pt>
                <c:pt idx="638">
                  <c:v>536318.543376389</c:v>
                </c:pt>
                <c:pt idx="639">
                  <c:v>536312.581683176</c:v>
                </c:pt>
                <c:pt idx="640">
                  <c:v>536363.629483226</c:v>
                </c:pt>
                <c:pt idx="641">
                  <c:v>536404.251843123</c:v>
                </c:pt>
                <c:pt idx="642">
                  <c:v>536427.227345407</c:v>
                </c:pt>
                <c:pt idx="643">
                  <c:v>536403.632338019</c:v>
                </c:pt>
                <c:pt idx="644">
                  <c:v>536403.622020335</c:v>
                </c:pt>
                <c:pt idx="645">
                  <c:v>536443.465310742</c:v>
                </c:pt>
                <c:pt idx="646">
                  <c:v>536428.840346997</c:v>
                </c:pt>
                <c:pt idx="647">
                  <c:v>536428.609114444</c:v>
                </c:pt>
                <c:pt idx="648">
                  <c:v>536481.23157469</c:v>
                </c:pt>
                <c:pt idx="649">
                  <c:v>536478.514869375</c:v>
                </c:pt>
                <c:pt idx="650">
                  <c:v>536543.396333704</c:v>
                </c:pt>
                <c:pt idx="651">
                  <c:v>536465.483553419</c:v>
                </c:pt>
                <c:pt idx="652">
                  <c:v>536510.008287701</c:v>
                </c:pt>
                <c:pt idx="653">
                  <c:v>536446.458937434</c:v>
                </c:pt>
                <c:pt idx="654">
                  <c:v>536429.897300695</c:v>
                </c:pt>
                <c:pt idx="655">
                  <c:v>536441.513663261</c:v>
                </c:pt>
                <c:pt idx="656">
                  <c:v>536408.873029762</c:v>
                </c:pt>
                <c:pt idx="657">
                  <c:v>536426.608775141</c:v>
                </c:pt>
                <c:pt idx="658">
                  <c:v>536392.527487833</c:v>
                </c:pt>
                <c:pt idx="659">
                  <c:v>536339.852339133</c:v>
                </c:pt>
                <c:pt idx="660">
                  <c:v>536341.222962708</c:v>
                </c:pt>
                <c:pt idx="661">
                  <c:v>536353.770458035</c:v>
                </c:pt>
                <c:pt idx="662">
                  <c:v>536399.575581909</c:v>
                </c:pt>
                <c:pt idx="663">
                  <c:v>536369.00132494</c:v>
                </c:pt>
                <c:pt idx="664">
                  <c:v>536420.029552602</c:v>
                </c:pt>
                <c:pt idx="665">
                  <c:v>536431.318258015</c:v>
                </c:pt>
                <c:pt idx="666">
                  <c:v>536537.39381993</c:v>
                </c:pt>
                <c:pt idx="667">
                  <c:v>536399.378018843</c:v>
                </c:pt>
                <c:pt idx="668">
                  <c:v>536450.032109157</c:v>
                </c:pt>
                <c:pt idx="669">
                  <c:v>536398.78019185</c:v>
                </c:pt>
                <c:pt idx="670">
                  <c:v>536449.348259062</c:v>
                </c:pt>
                <c:pt idx="671">
                  <c:v>536466.699267034</c:v>
                </c:pt>
                <c:pt idx="672">
                  <c:v>536382.25523853</c:v>
                </c:pt>
                <c:pt idx="673">
                  <c:v>536450.002632271</c:v>
                </c:pt>
                <c:pt idx="674">
                  <c:v>536430.729253493</c:v>
                </c:pt>
                <c:pt idx="675">
                  <c:v>536445.958449585</c:v>
                </c:pt>
                <c:pt idx="676">
                  <c:v>536422.901414297</c:v>
                </c:pt>
                <c:pt idx="677">
                  <c:v>536425.809522819</c:v>
                </c:pt>
                <c:pt idx="678">
                  <c:v>536508.11846775</c:v>
                </c:pt>
                <c:pt idx="679">
                  <c:v>536448.715251648</c:v>
                </c:pt>
                <c:pt idx="680">
                  <c:v>536428.340155805</c:v>
                </c:pt>
                <c:pt idx="681">
                  <c:v>536387.978973359</c:v>
                </c:pt>
                <c:pt idx="682">
                  <c:v>536437.792971238</c:v>
                </c:pt>
                <c:pt idx="683">
                  <c:v>536426.397438019</c:v>
                </c:pt>
                <c:pt idx="684">
                  <c:v>536375.464671897</c:v>
                </c:pt>
                <c:pt idx="685">
                  <c:v>536430.956499918</c:v>
                </c:pt>
                <c:pt idx="686">
                  <c:v>536482.18991741</c:v>
                </c:pt>
                <c:pt idx="687">
                  <c:v>536386.358654723</c:v>
                </c:pt>
                <c:pt idx="688">
                  <c:v>536386.828753641</c:v>
                </c:pt>
                <c:pt idx="689">
                  <c:v>536412.784666851</c:v>
                </c:pt>
                <c:pt idx="690">
                  <c:v>536320.77244854</c:v>
                </c:pt>
                <c:pt idx="691">
                  <c:v>536410.434445839</c:v>
                </c:pt>
                <c:pt idx="692">
                  <c:v>536427.204856956</c:v>
                </c:pt>
                <c:pt idx="693">
                  <c:v>536352.994408384</c:v>
                </c:pt>
                <c:pt idx="694">
                  <c:v>536359.749387522</c:v>
                </c:pt>
                <c:pt idx="695">
                  <c:v>536413.968945176</c:v>
                </c:pt>
                <c:pt idx="696">
                  <c:v>536401.92006658</c:v>
                </c:pt>
                <c:pt idx="697">
                  <c:v>536447.85714962</c:v>
                </c:pt>
                <c:pt idx="698">
                  <c:v>536452.925851643</c:v>
                </c:pt>
                <c:pt idx="699">
                  <c:v>536409.048546609</c:v>
                </c:pt>
                <c:pt idx="700">
                  <c:v>536538.927884373</c:v>
                </c:pt>
                <c:pt idx="701">
                  <c:v>536467.63652155</c:v>
                </c:pt>
                <c:pt idx="702">
                  <c:v>536452.884421122</c:v>
                </c:pt>
                <c:pt idx="703">
                  <c:v>536445.716084381</c:v>
                </c:pt>
                <c:pt idx="704">
                  <c:v>536430.968909787</c:v>
                </c:pt>
                <c:pt idx="705">
                  <c:v>536448.949715008</c:v>
                </c:pt>
                <c:pt idx="706">
                  <c:v>536371.645313104</c:v>
                </c:pt>
                <c:pt idx="707">
                  <c:v>536378.504120998</c:v>
                </c:pt>
                <c:pt idx="708">
                  <c:v>536360.581045054</c:v>
                </c:pt>
                <c:pt idx="709">
                  <c:v>536394.711050057</c:v>
                </c:pt>
                <c:pt idx="710">
                  <c:v>536358.710837048</c:v>
                </c:pt>
                <c:pt idx="711">
                  <c:v>536437.232144959</c:v>
                </c:pt>
                <c:pt idx="712">
                  <c:v>536466.62325615</c:v>
                </c:pt>
                <c:pt idx="713">
                  <c:v>536465.397643038</c:v>
                </c:pt>
                <c:pt idx="714">
                  <c:v>536442.155033592</c:v>
                </c:pt>
                <c:pt idx="715">
                  <c:v>536465.004916777</c:v>
                </c:pt>
                <c:pt idx="716">
                  <c:v>536459.930630885</c:v>
                </c:pt>
                <c:pt idx="717">
                  <c:v>536443.666766962</c:v>
                </c:pt>
                <c:pt idx="718">
                  <c:v>536444.806383285</c:v>
                </c:pt>
                <c:pt idx="719">
                  <c:v>536423.255276114</c:v>
                </c:pt>
                <c:pt idx="720">
                  <c:v>536440.666257517</c:v>
                </c:pt>
                <c:pt idx="721">
                  <c:v>536432.130404316</c:v>
                </c:pt>
                <c:pt idx="722">
                  <c:v>536408.574772815</c:v>
                </c:pt>
                <c:pt idx="723">
                  <c:v>536412.69401955</c:v>
                </c:pt>
                <c:pt idx="724">
                  <c:v>536396.261643443</c:v>
                </c:pt>
                <c:pt idx="725">
                  <c:v>536380.566355977</c:v>
                </c:pt>
                <c:pt idx="726">
                  <c:v>536394.325297774</c:v>
                </c:pt>
                <c:pt idx="727">
                  <c:v>536433.740012254</c:v>
                </c:pt>
                <c:pt idx="728">
                  <c:v>536389.693529497</c:v>
                </c:pt>
                <c:pt idx="729">
                  <c:v>536402.69462576</c:v>
                </c:pt>
                <c:pt idx="730">
                  <c:v>536384.618096786</c:v>
                </c:pt>
                <c:pt idx="731">
                  <c:v>536408.192779463</c:v>
                </c:pt>
                <c:pt idx="732">
                  <c:v>536382.582307176</c:v>
                </c:pt>
                <c:pt idx="733">
                  <c:v>536342.494336023</c:v>
                </c:pt>
                <c:pt idx="734">
                  <c:v>536396.028056129</c:v>
                </c:pt>
                <c:pt idx="735">
                  <c:v>536434.428399882</c:v>
                </c:pt>
                <c:pt idx="736">
                  <c:v>536429.564728193</c:v>
                </c:pt>
                <c:pt idx="737">
                  <c:v>536428.032862795</c:v>
                </c:pt>
                <c:pt idx="738">
                  <c:v>536409.558042106</c:v>
                </c:pt>
                <c:pt idx="739">
                  <c:v>536429.055371374</c:v>
                </c:pt>
                <c:pt idx="740">
                  <c:v>536428.507246142</c:v>
                </c:pt>
                <c:pt idx="741">
                  <c:v>536447.391729768</c:v>
                </c:pt>
                <c:pt idx="742">
                  <c:v>536460.164250369</c:v>
                </c:pt>
                <c:pt idx="743">
                  <c:v>536479.166866046</c:v>
                </c:pt>
                <c:pt idx="744">
                  <c:v>536429.885252341</c:v>
                </c:pt>
                <c:pt idx="745">
                  <c:v>536426.345921321</c:v>
                </c:pt>
                <c:pt idx="746">
                  <c:v>536415.457106214</c:v>
                </c:pt>
                <c:pt idx="747">
                  <c:v>536401.023682305</c:v>
                </c:pt>
                <c:pt idx="748">
                  <c:v>536425.859750291</c:v>
                </c:pt>
                <c:pt idx="749">
                  <c:v>536428.265670792</c:v>
                </c:pt>
                <c:pt idx="750">
                  <c:v>536406.814109647</c:v>
                </c:pt>
                <c:pt idx="751">
                  <c:v>536459.548962777</c:v>
                </c:pt>
                <c:pt idx="752">
                  <c:v>536413.263986081</c:v>
                </c:pt>
                <c:pt idx="753">
                  <c:v>536420.998618033</c:v>
                </c:pt>
                <c:pt idx="754">
                  <c:v>536433.718460691</c:v>
                </c:pt>
                <c:pt idx="755">
                  <c:v>536426.930305959</c:v>
                </c:pt>
                <c:pt idx="756">
                  <c:v>536427.002054373</c:v>
                </c:pt>
                <c:pt idx="757">
                  <c:v>536452.321933772</c:v>
                </c:pt>
                <c:pt idx="758">
                  <c:v>536400.826896386</c:v>
                </c:pt>
                <c:pt idx="759">
                  <c:v>536389.04912626</c:v>
                </c:pt>
                <c:pt idx="760">
                  <c:v>536430.755827392</c:v>
                </c:pt>
                <c:pt idx="761">
                  <c:v>536433.605090671</c:v>
                </c:pt>
                <c:pt idx="762">
                  <c:v>536442.043288154</c:v>
                </c:pt>
                <c:pt idx="763">
                  <c:v>536430.234799622</c:v>
                </c:pt>
                <c:pt idx="764">
                  <c:v>536429.840175926</c:v>
                </c:pt>
                <c:pt idx="765">
                  <c:v>536400.246541362</c:v>
                </c:pt>
                <c:pt idx="766">
                  <c:v>536412.256381954</c:v>
                </c:pt>
                <c:pt idx="767">
                  <c:v>536415.311416922</c:v>
                </c:pt>
                <c:pt idx="768">
                  <c:v>536438.459347529</c:v>
                </c:pt>
                <c:pt idx="769">
                  <c:v>536407.986825351</c:v>
                </c:pt>
                <c:pt idx="770">
                  <c:v>536428.581339252</c:v>
                </c:pt>
                <c:pt idx="771">
                  <c:v>536478.417060985</c:v>
                </c:pt>
                <c:pt idx="772">
                  <c:v>536454.987015787</c:v>
                </c:pt>
                <c:pt idx="773">
                  <c:v>536473.322597991</c:v>
                </c:pt>
                <c:pt idx="774">
                  <c:v>536442.981629226</c:v>
                </c:pt>
                <c:pt idx="775">
                  <c:v>536436.808221984</c:v>
                </c:pt>
                <c:pt idx="776">
                  <c:v>536475.089218947</c:v>
                </c:pt>
                <c:pt idx="777">
                  <c:v>536439.973310316</c:v>
                </c:pt>
                <c:pt idx="778">
                  <c:v>536441.004024489</c:v>
                </c:pt>
                <c:pt idx="779">
                  <c:v>536454.555005049</c:v>
                </c:pt>
                <c:pt idx="780">
                  <c:v>536456.341956602</c:v>
                </c:pt>
                <c:pt idx="781">
                  <c:v>536460.087590026</c:v>
                </c:pt>
                <c:pt idx="782">
                  <c:v>536479.194071398</c:v>
                </c:pt>
                <c:pt idx="783">
                  <c:v>536454.37585637</c:v>
                </c:pt>
                <c:pt idx="784">
                  <c:v>536464.078672099</c:v>
                </c:pt>
                <c:pt idx="785">
                  <c:v>536458.333583536</c:v>
                </c:pt>
                <c:pt idx="786">
                  <c:v>536466.521422908</c:v>
                </c:pt>
                <c:pt idx="787">
                  <c:v>536467.376186563</c:v>
                </c:pt>
                <c:pt idx="788">
                  <c:v>536452.645948017</c:v>
                </c:pt>
                <c:pt idx="789">
                  <c:v>536455.456280531</c:v>
                </c:pt>
                <c:pt idx="790">
                  <c:v>536444.293351285</c:v>
                </c:pt>
                <c:pt idx="791">
                  <c:v>536443.243899116</c:v>
                </c:pt>
                <c:pt idx="792">
                  <c:v>536432.651836136</c:v>
                </c:pt>
                <c:pt idx="793">
                  <c:v>536447.852684129</c:v>
                </c:pt>
                <c:pt idx="794">
                  <c:v>536428.595504589</c:v>
                </c:pt>
                <c:pt idx="795">
                  <c:v>536444.13821417</c:v>
                </c:pt>
                <c:pt idx="796">
                  <c:v>536444.761171029</c:v>
                </c:pt>
                <c:pt idx="797">
                  <c:v>536439.224015183</c:v>
                </c:pt>
                <c:pt idx="798">
                  <c:v>536466.253943046</c:v>
                </c:pt>
                <c:pt idx="799">
                  <c:v>536475.59584431</c:v>
                </c:pt>
                <c:pt idx="800">
                  <c:v>536457.83865317</c:v>
                </c:pt>
                <c:pt idx="801">
                  <c:v>536463.101708924</c:v>
                </c:pt>
                <c:pt idx="802">
                  <c:v>536462.078849825</c:v>
                </c:pt>
                <c:pt idx="803">
                  <c:v>536464.641670838</c:v>
                </c:pt>
                <c:pt idx="804">
                  <c:v>536477.491859672</c:v>
                </c:pt>
                <c:pt idx="805">
                  <c:v>536467.270406167</c:v>
                </c:pt>
                <c:pt idx="806">
                  <c:v>536437.584868181</c:v>
                </c:pt>
                <c:pt idx="807">
                  <c:v>536449.26061598</c:v>
                </c:pt>
                <c:pt idx="808">
                  <c:v>536443.22273347</c:v>
                </c:pt>
                <c:pt idx="809">
                  <c:v>536431.820303018</c:v>
                </c:pt>
                <c:pt idx="810">
                  <c:v>536425.973543963</c:v>
                </c:pt>
                <c:pt idx="811">
                  <c:v>536431.690186992</c:v>
                </c:pt>
                <c:pt idx="812">
                  <c:v>536418.669213618</c:v>
                </c:pt>
                <c:pt idx="813">
                  <c:v>536428.836848152</c:v>
                </c:pt>
                <c:pt idx="814">
                  <c:v>536432.777491397</c:v>
                </c:pt>
                <c:pt idx="815">
                  <c:v>536420.948596806</c:v>
                </c:pt>
                <c:pt idx="816">
                  <c:v>536426.276657642</c:v>
                </c:pt>
                <c:pt idx="817">
                  <c:v>536417.730662801</c:v>
                </c:pt>
                <c:pt idx="818">
                  <c:v>536438.100090468</c:v>
                </c:pt>
                <c:pt idx="819">
                  <c:v>536425.088083656</c:v>
                </c:pt>
                <c:pt idx="820">
                  <c:v>536433.100611355</c:v>
                </c:pt>
                <c:pt idx="821">
                  <c:v>536428.78836537</c:v>
                </c:pt>
                <c:pt idx="822">
                  <c:v>536435.93803126</c:v>
                </c:pt>
                <c:pt idx="823">
                  <c:v>536428.63373958</c:v>
                </c:pt>
                <c:pt idx="824">
                  <c:v>536408.885567165</c:v>
                </c:pt>
                <c:pt idx="825">
                  <c:v>536408.447081621</c:v>
                </c:pt>
                <c:pt idx="826">
                  <c:v>536405.777081095</c:v>
                </c:pt>
                <c:pt idx="827">
                  <c:v>536403.510836322</c:v>
                </c:pt>
                <c:pt idx="828">
                  <c:v>536402.372966928</c:v>
                </c:pt>
                <c:pt idx="829">
                  <c:v>536395.052022763</c:v>
                </c:pt>
                <c:pt idx="830">
                  <c:v>536400.180156063</c:v>
                </c:pt>
                <c:pt idx="831">
                  <c:v>536406.637218199</c:v>
                </c:pt>
                <c:pt idx="832">
                  <c:v>536422.341254103</c:v>
                </c:pt>
                <c:pt idx="833">
                  <c:v>536415.042842149</c:v>
                </c:pt>
                <c:pt idx="834">
                  <c:v>536419.687725322</c:v>
                </c:pt>
                <c:pt idx="835">
                  <c:v>536408.649066053</c:v>
                </c:pt>
                <c:pt idx="836">
                  <c:v>536422.388695164</c:v>
                </c:pt>
                <c:pt idx="837">
                  <c:v>536395.818038462</c:v>
                </c:pt>
                <c:pt idx="838">
                  <c:v>536409.266869027</c:v>
                </c:pt>
                <c:pt idx="839">
                  <c:v>536405.928791037</c:v>
                </c:pt>
                <c:pt idx="840">
                  <c:v>536411.592803584</c:v>
                </c:pt>
                <c:pt idx="841">
                  <c:v>536422.360446551</c:v>
                </c:pt>
                <c:pt idx="842">
                  <c:v>536440.780089721</c:v>
                </c:pt>
                <c:pt idx="843">
                  <c:v>536416.010397388</c:v>
                </c:pt>
                <c:pt idx="844">
                  <c:v>536428.212467757</c:v>
                </c:pt>
                <c:pt idx="845">
                  <c:v>536426.458968118</c:v>
                </c:pt>
                <c:pt idx="846">
                  <c:v>536409.131442446</c:v>
                </c:pt>
                <c:pt idx="847">
                  <c:v>536416.493507858</c:v>
                </c:pt>
                <c:pt idx="848">
                  <c:v>536432.483784676</c:v>
                </c:pt>
                <c:pt idx="849">
                  <c:v>536418.048199455</c:v>
                </c:pt>
                <c:pt idx="850">
                  <c:v>536409.22203987</c:v>
                </c:pt>
                <c:pt idx="851">
                  <c:v>536417.559063625</c:v>
                </c:pt>
                <c:pt idx="852">
                  <c:v>536425.632892844</c:v>
                </c:pt>
                <c:pt idx="853">
                  <c:v>536427.71679642</c:v>
                </c:pt>
                <c:pt idx="854">
                  <c:v>536428.801370955</c:v>
                </c:pt>
                <c:pt idx="855">
                  <c:v>536439.043178183</c:v>
                </c:pt>
                <c:pt idx="856">
                  <c:v>536436.86430109</c:v>
                </c:pt>
                <c:pt idx="857">
                  <c:v>536448.091760695</c:v>
                </c:pt>
                <c:pt idx="858">
                  <c:v>536443.194549709</c:v>
                </c:pt>
                <c:pt idx="859">
                  <c:v>536451.572282163</c:v>
                </c:pt>
                <c:pt idx="860">
                  <c:v>536442.421248083</c:v>
                </c:pt>
                <c:pt idx="861">
                  <c:v>536441.884445199</c:v>
                </c:pt>
                <c:pt idx="862">
                  <c:v>536437.579281441</c:v>
                </c:pt>
                <c:pt idx="863">
                  <c:v>536438.294010632</c:v>
                </c:pt>
                <c:pt idx="864">
                  <c:v>536441.42388441</c:v>
                </c:pt>
                <c:pt idx="865">
                  <c:v>536440.986273887</c:v>
                </c:pt>
                <c:pt idx="866">
                  <c:v>536446.715771124</c:v>
                </c:pt>
                <c:pt idx="867">
                  <c:v>536433.432936142</c:v>
                </c:pt>
                <c:pt idx="868">
                  <c:v>536439.476336443</c:v>
                </c:pt>
                <c:pt idx="869">
                  <c:v>536444.504147031</c:v>
                </c:pt>
                <c:pt idx="870">
                  <c:v>536437.745492068</c:v>
                </c:pt>
                <c:pt idx="871">
                  <c:v>536453.430430679</c:v>
                </c:pt>
                <c:pt idx="872">
                  <c:v>536450.532180661</c:v>
                </c:pt>
                <c:pt idx="873">
                  <c:v>536457.043107702</c:v>
                </c:pt>
                <c:pt idx="874">
                  <c:v>536466.385647002</c:v>
                </c:pt>
                <c:pt idx="875">
                  <c:v>536467.035453641</c:v>
                </c:pt>
                <c:pt idx="876">
                  <c:v>536470.229133588</c:v>
                </c:pt>
                <c:pt idx="877">
                  <c:v>536473.35936164</c:v>
                </c:pt>
                <c:pt idx="878">
                  <c:v>536475.058594318</c:v>
                </c:pt>
                <c:pt idx="879">
                  <c:v>536469.889371322</c:v>
                </c:pt>
                <c:pt idx="880">
                  <c:v>536470.963366871</c:v>
                </c:pt>
                <c:pt idx="881">
                  <c:v>536469.936325673</c:v>
                </c:pt>
                <c:pt idx="882">
                  <c:v>536483.003634138</c:v>
                </c:pt>
                <c:pt idx="883">
                  <c:v>536474.447497944</c:v>
                </c:pt>
                <c:pt idx="884">
                  <c:v>536465.652362691</c:v>
                </c:pt>
                <c:pt idx="885">
                  <c:v>536468.597637555</c:v>
                </c:pt>
                <c:pt idx="886">
                  <c:v>536457.785080442</c:v>
                </c:pt>
                <c:pt idx="887">
                  <c:v>536456.254188227</c:v>
                </c:pt>
                <c:pt idx="888">
                  <c:v>536448.920009746</c:v>
                </c:pt>
                <c:pt idx="889">
                  <c:v>536460.467676615</c:v>
                </c:pt>
                <c:pt idx="890">
                  <c:v>536459.715656384</c:v>
                </c:pt>
                <c:pt idx="891">
                  <c:v>536451.40675187</c:v>
                </c:pt>
                <c:pt idx="892">
                  <c:v>536460.85956481</c:v>
                </c:pt>
                <c:pt idx="893">
                  <c:v>536454.581028694</c:v>
                </c:pt>
                <c:pt idx="894">
                  <c:v>536456.580656233</c:v>
                </c:pt>
                <c:pt idx="895">
                  <c:v>536454.62550459</c:v>
                </c:pt>
                <c:pt idx="896">
                  <c:v>536450.504424302</c:v>
                </c:pt>
                <c:pt idx="897">
                  <c:v>536456.911270429</c:v>
                </c:pt>
                <c:pt idx="898">
                  <c:v>536448.531435465</c:v>
                </c:pt>
                <c:pt idx="899">
                  <c:v>536458.010494541</c:v>
                </c:pt>
                <c:pt idx="900">
                  <c:v>536454.275469057</c:v>
                </c:pt>
                <c:pt idx="901">
                  <c:v>536463.953685276</c:v>
                </c:pt>
                <c:pt idx="902">
                  <c:v>536452.891006827</c:v>
                </c:pt>
                <c:pt idx="903">
                  <c:v>536454.875604249</c:v>
                </c:pt>
                <c:pt idx="904">
                  <c:v>536449.088218609</c:v>
                </c:pt>
                <c:pt idx="905">
                  <c:v>536451.121340646</c:v>
                </c:pt>
                <c:pt idx="906">
                  <c:v>536448.517956837</c:v>
                </c:pt>
                <c:pt idx="907">
                  <c:v>536451.488911448</c:v>
                </c:pt>
                <c:pt idx="908">
                  <c:v>536454.190948785</c:v>
                </c:pt>
                <c:pt idx="909">
                  <c:v>536452.782462173</c:v>
                </c:pt>
                <c:pt idx="910">
                  <c:v>536464.427039187</c:v>
                </c:pt>
                <c:pt idx="911">
                  <c:v>536452.589475793</c:v>
                </c:pt>
                <c:pt idx="912">
                  <c:v>536457.270459321</c:v>
                </c:pt>
                <c:pt idx="913">
                  <c:v>536454.985694998</c:v>
                </c:pt>
                <c:pt idx="914">
                  <c:v>536454.775459501</c:v>
                </c:pt>
                <c:pt idx="915">
                  <c:v>536453.853032556</c:v>
                </c:pt>
                <c:pt idx="916">
                  <c:v>536441.435663879</c:v>
                </c:pt>
                <c:pt idx="917">
                  <c:v>536456.976733839</c:v>
                </c:pt>
                <c:pt idx="918">
                  <c:v>536453.849968431</c:v>
                </c:pt>
                <c:pt idx="919">
                  <c:v>536455.172611396</c:v>
                </c:pt>
                <c:pt idx="920">
                  <c:v>536454.033271979</c:v>
                </c:pt>
                <c:pt idx="921">
                  <c:v>536456.033981618</c:v>
                </c:pt>
                <c:pt idx="922">
                  <c:v>536458.244927146</c:v>
                </c:pt>
                <c:pt idx="923">
                  <c:v>536458.575330585</c:v>
                </c:pt>
                <c:pt idx="924">
                  <c:v>536461.148688777</c:v>
                </c:pt>
                <c:pt idx="925">
                  <c:v>536456.132852528</c:v>
                </c:pt>
                <c:pt idx="926">
                  <c:v>536460.16519284</c:v>
                </c:pt>
                <c:pt idx="927">
                  <c:v>536457.275065882</c:v>
                </c:pt>
                <c:pt idx="928">
                  <c:v>536457.951649922</c:v>
                </c:pt>
                <c:pt idx="929">
                  <c:v>536455.033363484</c:v>
                </c:pt>
                <c:pt idx="930">
                  <c:v>536456.327269795</c:v>
                </c:pt>
                <c:pt idx="931">
                  <c:v>536451.46728326</c:v>
                </c:pt>
                <c:pt idx="932">
                  <c:v>536458.900742648</c:v>
                </c:pt>
                <c:pt idx="933">
                  <c:v>536456.727825799</c:v>
                </c:pt>
                <c:pt idx="934">
                  <c:v>536459.017062896</c:v>
                </c:pt>
                <c:pt idx="935">
                  <c:v>536456.630728089</c:v>
                </c:pt>
                <c:pt idx="936">
                  <c:v>536456.334139388</c:v>
                </c:pt>
                <c:pt idx="937">
                  <c:v>536460.372389516</c:v>
                </c:pt>
                <c:pt idx="938">
                  <c:v>536456.500658639</c:v>
                </c:pt>
                <c:pt idx="939">
                  <c:v>536454.970614699</c:v>
                </c:pt>
                <c:pt idx="940">
                  <c:v>536455.711902593</c:v>
                </c:pt>
                <c:pt idx="941">
                  <c:v>536451.245565185</c:v>
                </c:pt>
                <c:pt idx="942">
                  <c:v>536451.74169553</c:v>
                </c:pt>
                <c:pt idx="943">
                  <c:v>536454.231771647</c:v>
                </c:pt>
                <c:pt idx="944">
                  <c:v>536455.052615817</c:v>
                </c:pt>
                <c:pt idx="945">
                  <c:v>536454.910101896</c:v>
                </c:pt>
                <c:pt idx="946">
                  <c:v>536456.489302391</c:v>
                </c:pt>
                <c:pt idx="947">
                  <c:v>536456.139483583</c:v>
                </c:pt>
                <c:pt idx="948">
                  <c:v>536457.587700674</c:v>
                </c:pt>
                <c:pt idx="949">
                  <c:v>536460.174376192</c:v>
                </c:pt>
                <c:pt idx="950">
                  <c:v>536460.783736584</c:v>
                </c:pt>
                <c:pt idx="951">
                  <c:v>536459.8073719</c:v>
                </c:pt>
                <c:pt idx="952">
                  <c:v>536461.66529969</c:v>
                </c:pt>
                <c:pt idx="953">
                  <c:v>536463.702946979</c:v>
                </c:pt>
                <c:pt idx="954">
                  <c:v>536460.121615736</c:v>
                </c:pt>
                <c:pt idx="955">
                  <c:v>536455.750245873</c:v>
                </c:pt>
                <c:pt idx="956">
                  <c:v>536462.458695872</c:v>
                </c:pt>
                <c:pt idx="957">
                  <c:v>536462.84049834</c:v>
                </c:pt>
                <c:pt idx="958">
                  <c:v>536458.475672206</c:v>
                </c:pt>
                <c:pt idx="959">
                  <c:v>536458.186906935</c:v>
                </c:pt>
                <c:pt idx="960">
                  <c:v>536463.347624058</c:v>
                </c:pt>
                <c:pt idx="961">
                  <c:v>536461.894749859</c:v>
                </c:pt>
                <c:pt idx="962">
                  <c:v>536459.30748575</c:v>
                </c:pt>
                <c:pt idx="963">
                  <c:v>536458.348719822</c:v>
                </c:pt>
                <c:pt idx="964">
                  <c:v>536458.174131538</c:v>
                </c:pt>
                <c:pt idx="965">
                  <c:v>536458.755470185</c:v>
                </c:pt>
                <c:pt idx="966">
                  <c:v>536456.760106379</c:v>
                </c:pt>
                <c:pt idx="967">
                  <c:v>536463.751017445</c:v>
                </c:pt>
                <c:pt idx="968">
                  <c:v>536458.515900839</c:v>
                </c:pt>
                <c:pt idx="969">
                  <c:v>536453.322858605</c:v>
                </c:pt>
                <c:pt idx="970">
                  <c:v>536454.246525862</c:v>
                </c:pt>
                <c:pt idx="971">
                  <c:v>536452.197427132</c:v>
                </c:pt>
                <c:pt idx="972">
                  <c:v>536452.798361049</c:v>
                </c:pt>
                <c:pt idx="973">
                  <c:v>536450.880611917</c:v>
                </c:pt>
                <c:pt idx="974">
                  <c:v>536450.029787435</c:v>
                </c:pt>
                <c:pt idx="975">
                  <c:v>536446.348672815</c:v>
                </c:pt>
                <c:pt idx="976">
                  <c:v>536451.780759824</c:v>
                </c:pt>
                <c:pt idx="977">
                  <c:v>536452.264286156</c:v>
                </c:pt>
                <c:pt idx="978">
                  <c:v>536451.985931298</c:v>
                </c:pt>
                <c:pt idx="979">
                  <c:v>536454.44390447</c:v>
                </c:pt>
                <c:pt idx="980">
                  <c:v>536453.479810175</c:v>
                </c:pt>
                <c:pt idx="981">
                  <c:v>536454.997242361</c:v>
                </c:pt>
                <c:pt idx="982">
                  <c:v>536456.314210429</c:v>
                </c:pt>
                <c:pt idx="983">
                  <c:v>536453.611210479</c:v>
                </c:pt>
                <c:pt idx="984">
                  <c:v>536456.604342961</c:v>
                </c:pt>
                <c:pt idx="985">
                  <c:v>536452.72044538</c:v>
                </c:pt>
                <c:pt idx="986">
                  <c:v>536454.017587533</c:v>
                </c:pt>
                <c:pt idx="987">
                  <c:v>536459.352541685</c:v>
                </c:pt>
                <c:pt idx="988">
                  <c:v>536458.6645419</c:v>
                </c:pt>
                <c:pt idx="989">
                  <c:v>536463.184483729</c:v>
                </c:pt>
                <c:pt idx="990">
                  <c:v>536462.032145235</c:v>
                </c:pt>
                <c:pt idx="991">
                  <c:v>536465.086400121</c:v>
                </c:pt>
                <c:pt idx="992">
                  <c:v>536465.392652277</c:v>
                </c:pt>
                <c:pt idx="993">
                  <c:v>536465.965360592</c:v>
                </c:pt>
                <c:pt idx="994">
                  <c:v>536464.475987464</c:v>
                </c:pt>
                <c:pt idx="995">
                  <c:v>536461.601947081</c:v>
                </c:pt>
                <c:pt idx="996">
                  <c:v>536464.811795721</c:v>
                </c:pt>
                <c:pt idx="997">
                  <c:v>536460.344180436</c:v>
                </c:pt>
                <c:pt idx="998">
                  <c:v>536463.420253705</c:v>
                </c:pt>
                <c:pt idx="999">
                  <c:v>536462.491340464</c:v>
                </c:pt>
                <c:pt idx="1000">
                  <c:v>536463.523075896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TE y TT!$C$2:$C$1002</c:f>
              <c:numCache>
                <c:formatCode>General</c:formatCode>
                <c:ptCount val="1001"/>
                <c:pt idx="0">
                  <c:v>1035972.10931612</c:v>
                </c:pt>
                <c:pt idx="1">
                  <c:v>3609214.40476712</c:v>
                </c:pt>
                <c:pt idx="2">
                  <c:v>3459665.04560171</c:v>
                </c:pt>
                <c:pt idx="3">
                  <c:v>3350057.55436561</c:v>
                </c:pt>
                <c:pt idx="4">
                  <c:v>3318399.56214004</c:v>
                </c:pt>
                <c:pt idx="5">
                  <c:v>3266241.39097632</c:v>
                </c:pt>
                <c:pt idx="6">
                  <c:v>3237302.69313642</c:v>
                </c:pt>
                <c:pt idx="7">
                  <c:v>3185764.52669266</c:v>
                </c:pt>
                <c:pt idx="8">
                  <c:v>3157432.08983246</c:v>
                </c:pt>
                <c:pt idx="9">
                  <c:v>3105395.07167864</c:v>
                </c:pt>
                <c:pt idx="10">
                  <c:v>3077161.74517675</c:v>
                </c:pt>
                <c:pt idx="11">
                  <c:v>3024478.14856541</c:v>
                </c:pt>
                <c:pt idx="12">
                  <c:v>2996190.05968042</c:v>
                </c:pt>
                <c:pt idx="13">
                  <c:v>2942909.35605309</c:v>
                </c:pt>
                <c:pt idx="14">
                  <c:v>2914520.91574003</c:v>
                </c:pt>
                <c:pt idx="15">
                  <c:v>2860734.46285416</c:v>
                </c:pt>
                <c:pt idx="16">
                  <c:v>2832238.84995284</c:v>
                </c:pt>
                <c:pt idx="17">
                  <c:v>2778040.53896352</c:v>
                </c:pt>
                <c:pt idx="18">
                  <c:v>2749445.68416229</c:v>
                </c:pt>
                <c:pt idx="19">
                  <c:v>2694921.97168063</c:v>
                </c:pt>
                <c:pt idx="20">
                  <c:v>2666241.26062226</c:v>
                </c:pt>
                <c:pt idx="21">
                  <c:v>2611469.81192671</c:v>
                </c:pt>
                <c:pt idx="22">
                  <c:v>2582718.26517319</c:v>
                </c:pt>
                <c:pt idx="23">
                  <c:v>2527769.26008577</c:v>
                </c:pt>
                <c:pt idx="24">
                  <c:v>2498961.95007072</c:v>
                </c:pt>
                <c:pt idx="25">
                  <c:v>2443900.21618697</c:v>
                </c:pt>
                <c:pt idx="26">
                  <c:v>2415051.65651675</c:v>
                </c:pt>
                <c:pt idx="27">
                  <c:v>2359939.11453895</c:v>
                </c:pt>
                <c:pt idx="28">
                  <c:v>2329733.77401047</c:v>
                </c:pt>
                <c:pt idx="29">
                  <c:v>2272071.55457117</c:v>
                </c:pt>
                <c:pt idx="30">
                  <c:v>2240238.97529177</c:v>
                </c:pt>
                <c:pt idx="31">
                  <c:v>2179635.35173879</c:v>
                </c:pt>
                <c:pt idx="32">
                  <c:v>2052550.48411843</c:v>
                </c:pt>
                <c:pt idx="33">
                  <c:v>1988900.48957523</c:v>
                </c:pt>
                <c:pt idx="34">
                  <c:v>1939420.88964074</c:v>
                </c:pt>
                <c:pt idx="35">
                  <c:v>1929813.90012542</c:v>
                </c:pt>
                <c:pt idx="36">
                  <c:v>1929502.56265255</c:v>
                </c:pt>
                <c:pt idx="37">
                  <c:v>1903473.72701463</c:v>
                </c:pt>
                <c:pt idx="38">
                  <c:v>1902986.38646342</c:v>
                </c:pt>
                <c:pt idx="39">
                  <c:v>1880511.04338194</c:v>
                </c:pt>
                <c:pt idx="40">
                  <c:v>1879897.57138825</c:v>
                </c:pt>
                <c:pt idx="41">
                  <c:v>1857796.28260263</c:v>
                </c:pt>
                <c:pt idx="42">
                  <c:v>1857082.09601354</c:v>
                </c:pt>
                <c:pt idx="43">
                  <c:v>1834920.38989046</c:v>
                </c:pt>
                <c:pt idx="44">
                  <c:v>1834121.3589327</c:v>
                </c:pt>
                <c:pt idx="45">
                  <c:v>1811702.46933117</c:v>
                </c:pt>
                <c:pt idx="46">
                  <c:v>1810830.44462922</c:v>
                </c:pt>
                <c:pt idx="47">
                  <c:v>1788086.90999883</c:v>
                </c:pt>
                <c:pt idx="48">
                  <c:v>1787159.58025496</c:v>
                </c:pt>
                <c:pt idx="49">
                  <c:v>1764129.8781324</c:v>
                </c:pt>
                <c:pt idx="50">
                  <c:v>1763159.03255332</c:v>
                </c:pt>
                <c:pt idx="51">
                  <c:v>1739868.28724277</c:v>
                </c:pt>
                <c:pt idx="52">
                  <c:v>1738861.49719559</c:v>
                </c:pt>
                <c:pt idx="53">
                  <c:v>1715360.39657637</c:v>
                </c:pt>
                <c:pt idx="54">
                  <c:v>1714330.63364542</c:v>
                </c:pt>
                <c:pt idx="55">
                  <c:v>1690741.79542254</c:v>
                </c:pt>
                <c:pt idx="56">
                  <c:v>1689698.03231276</c:v>
                </c:pt>
                <c:pt idx="57">
                  <c:v>1666137.0391186</c:v>
                </c:pt>
                <c:pt idx="58">
                  <c:v>1664961.99941799</c:v>
                </c:pt>
                <c:pt idx="59">
                  <c:v>1641697.19103715</c:v>
                </c:pt>
                <c:pt idx="60">
                  <c:v>1640460.93668353</c:v>
                </c:pt>
                <c:pt idx="61">
                  <c:v>1618105.89483139</c:v>
                </c:pt>
                <c:pt idx="62">
                  <c:v>1612850.03132049</c:v>
                </c:pt>
                <c:pt idx="63">
                  <c:v>1566316.49872297</c:v>
                </c:pt>
                <c:pt idx="64">
                  <c:v>1538580.1896434</c:v>
                </c:pt>
                <c:pt idx="65">
                  <c:v>1518481.70890696</c:v>
                </c:pt>
                <c:pt idx="66">
                  <c:v>1494652.24500959</c:v>
                </c:pt>
                <c:pt idx="67">
                  <c:v>1490192.74652324</c:v>
                </c:pt>
                <c:pt idx="68">
                  <c:v>1492364.78348982</c:v>
                </c:pt>
                <c:pt idx="69">
                  <c:v>1478413.26362441</c:v>
                </c:pt>
                <c:pt idx="70">
                  <c:v>1478464.78770003</c:v>
                </c:pt>
                <c:pt idx="71">
                  <c:v>1468874.11211248</c:v>
                </c:pt>
                <c:pt idx="72">
                  <c:v>1469055.60541588</c:v>
                </c:pt>
                <c:pt idx="73">
                  <c:v>1458224.48478755</c:v>
                </c:pt>
                <c:pt idx="74">
                  <c:v>1458482.00905136</c:v>
                </c:pt>
                <c:pt idx="75">
                  <c:v>1446644.90105624</c:v>
                </c:pt>
                <c:pt idx="76">
                  <c:v>1446941.14153712</c:v>
                </c:pt>
                <c:pt idx="77">
                  <c:v>1434339.54794948</c:v>
                </c:pt>
                <c:pt idx="78">
                  <c:v>1434645.81844259</c:v>
                </c:pt>
                <c:pt idx="79">
                  <c:v>1421512.87117951</c:v>
                </c:pt>
                <c:pt idx="80">
                  <c:v>1416125.37875129</c:v>
                </c:pt>
                <c:pt idx="81">
                  <c:v>1416403.7485209</c:v>
                </c:pt>
                <c:pt idx="82">
                  <c:v>1404403.36276604</c:v>
                </c:pt>
                <c:pt idx="83">
                  <c:v>1404635.69206534</c:v>
                </c:pt>
                <c:pt idx="84">
                  <c:v>1391271.89319757</c:v>
                </c:pt>
                <c:pt idx="85">
                  <c:v>1378268.97324484</c:v>
                </c:pt>
                <c:pt idx="86">
                  <c:v>1373099.05959623</c:v>
                </c:pt>
                <c:pt idx="87">
                  <c:v>1373264.1310803</c:v>
                </c:pt>
                <c:pt idx="88">
                  <c:v>1361683.05148838</c:v>
                </c:pt>
                <c:pt idx="89">
                  <c:v>1349685.56963809</c:v>
                </c:pt>
                <c:pt idx="90">
                  <c:v>1344960.31060697</c:v>
                </c:pt>
                <c:pt idx="91">
                  <c:v>1344965.0657978</c:v>
                </c:pt>
                <c:pt idx="92">
                  <c:v>1334853.05726971</c:v>
                </c:pt>
                <c:pt idx="93">
                  <c:v>1324337.21969266</c:v>
                </c:pt>
                <c:pt idx="94">
                  <c:v>1306727.66668994</c:v>
                </c:pt>
                <c:pt idx="95">
                  <c:v>1294104.66360408</c:v>
                </c:pt>
                <c:pt idx="96">
                  <c:v>1283965.94759142</c:v>
                </c:pt>
                <c:pt idx="97">
                  <c:v>1272682.34577079</c:v>
                </c:pt>
                <c:pt idx="98">
                  <c:v>1265530.34836405</c:v>
                </c:pt>
                <c:pt idx="99">
                  <c:v>1265866.57448839</c:v>
                </c:pt>
                <c:pt idx="100">
                  <c:v>1261932.10808957</c:v>
                </c:pt>
                <c:pt idx="101">
                  <c:v>1262853.1355264</c:v>
                </c:pt>
                <c:pt idx="102">
                  <c:v>1255059.37355009</c:v>
                </c:pt>
                <c:pt idx="103">
                  <c:v>1249724.71984539</c:v>
                </c:pt>
                <c:pt idx="104">
                  <c:v>1250687.53983432</c:v>
                </c:pt>
                <c:pt idx="105">
                  <c:v>1243628.19436094</c:v>
                </c:pt>
                <c:pt idx="106">
                  <c:v>1244606.387374</c:v>
                </c:pt>
                <c:pt idx="107">
                  <c:v>1236945.04077716</c:v>
                </c:pt>
                <c:pt idx="108">
                  <c:v>1236112.7460803</c:v>
                </c:pt>
                <c:pt idx="109">
                  <c:v>1237002.02007296</c:v>
                </c:pt>
                <c:pt idx="110">
                  <c:v>1228645.25633612</c:v>
                </c:pt>
                <c:pt idx="111">
                  <c:v>1221160.49814918</c:v>
                </c:pt>
                <c:pt idx="112">
                  <c:v>1218923.31237776</c:v>
                </c:pt>
                <c:pt idx="113">
                  <c:v>1219717.75068906</c:v>
                </c:pt>
                <c:pt idx="114">
                  <c:v>1211606.02006074</c:v>
                </c:pt>
                <c:pt idx="115">
                  <c:v>1209562.11655659</c:v>
                </c:pt>
                <c:pt idx="116">
                  <c:v>1209179.2280426</c:v>
                </c:pt>
                <c:pt idx="117">
                  <c:v>1199261.90768264</c:v>
                </c:pt>
                <c:pt idx="118">
                  <c:v>1195643.68566205</c:v>
                </c:pt>
                <c:pt idx="119">
                  <c:v>1196297.09001465</c:v>
                </c:pt>
                <c:pt idx="120">
                  <c:v>1193030.73217027</c:v>
                </c:pt>
                <c:pt idx="121">
                  <c:v>1192749.36968853</c:v>
                </c:pt>
                <c:pt idx="122">
                  <c:v>1183992.91006019</c:v>
                </c:pt>
                <c:pt idx="123">
                  <c:v>1179352.09970059</c:v>
                </c:pt>
                <c:pt idx="124">
                  <c:v>1179881.86574535</c:v>
                </c:pt>
                <c:pt idx="125">
                  <c:v>1173582.07469633</c:v>
                </c:pt>
                <c:pt idx="126">
                  <c:v>1164374.82065815</c:v>
                </c:pt>
                <c:pt idx="127">
                  <c:v>1157550.53248057</c:v>
                </c:pt>
                <c:pt idx="128">
                  <c:v>1152151.88277724</c:v>
                </c:pt>
                <c:pt idx="129">
                  <c:v>1144779.034301</c:v>
                </c:pt>
                <c:pt idx="130">
                  <c:v>1139901.18480638</c:v>
                </c:pt>
                <c:pt idx="131">
                  <c:v>1138496.44511053</c:v>
                </c:pt>
                <c:pt idx="132">
                  <c:v>1138480.15712585</c:v>
                </c:pt>
                <c:pt idx="133">
                  <c:v>1135538.94539959</c:v>
                </c:pt>
                <c:pt idx="134">
                  <c:v>1135513.21579969</c:v>
                </c:pt>
                <c:pt idx="135">
                  <c:v>1130957.90180802</c:v>
                </c:pt>
                <c:pt idx="136">
                  <c:v>1127340.19742846</c:v>
                </c:pt>
                <c:pt idx="137">
                  <c:v>1127321.70650988</c:v>
                </c:pt>
                <c:pt idx="138">
                  <c:v>1123044.38259186</c:v>
                </c:pt>
                <c:pt idx="139">
                  <c:v>1118508.08758355</c:v>
                </c:pt>
                <c:pt idx="140">
                  <c:v>1116074.17782981</c:v>
                </c:pt>
                <c:pt idx="141">
                  <c:v>1116051.21599787</c:v>
                </c:pt>
                <c:pt idx="142">
                  <c:v>1114788.1028127</c:v>
                </c:pt>
                <c:pt idx="143">
                  <c:v>1114878.04043757</c:v>
                </c:pt>
                <c:pt idx="144">
                  <c:v>1108512.31079789</c:v>
                </c:pt>
                <c:pt idx="145">
                  <c:v>1105738.75983187</c:v>
                </c:pt>
                <c:pt idx="146">
                  <c:v>1105655.75202331</c:v>
                </c:pt>
                <c:pt idx="147">
                  <c:v>1101508.62030724</c:v>
                </c:pt>
                <c:pt idx="148">
                  <c:v>1095891.83159684</c:v>
                </c:pt>
                <c:pt idx="149">
                  <c:v>1094004.62646843</c:v>
                </c:pt>
                <c:pt idx="150">
                  <c:v>1093929.87344955</c:v>
                </c:pt>
                <c:pt idx="151">
                  <c:v>1092123.0691126</c:v>
                </c:pt>
                <c:pt idx="152">
                  <c:v>1092239.5668244</c:v>
                </c:pt>
                <c:pt idx="153">
                  <c:v>1087207.58718374</c:v>
                </c:pt>
                <c:pt idx="154">
                  <c:v>1084664.21982731</c:v>
                </c:pt>
                <c:pt idx="155">
                  <c:v>1084839.04169629</c:v>
                </c:pt>
                <c:pt idx="156">
                  <c:v>1081705.3476271</c:v>
                </c:pt>
                <c:pt idx="157">
                  <c:v>1076626.95086159</c:v>
                </c:pt>
                <c:pt idx="158">
                  <c:v>1072404.9375095</c:v>
                </c:pt>
                <c:pt idx="159">
                  <c:v>1069049.00337603</c:v>
                </c:pt>
                <c:pt idx="160">
                  <c:v>1063993.37365788</c:v>
                </c:pt>
                <c:pt idx="161">
                  <c:v>1060566.48956964</c:v>
                </c:pt>
                <c:pt idx="162">
                  <c:v>1059378.32075351</c:v>
                </c:pt>
                <c:pt idx="163">
                  <c:v>1059421.98661392</c:v>
                </c:pt>
                <c:pt idx="164">
                  <c:v>1058503.03045686</c:v>
                </c:pt>
                <c:pt idx="165">
                  <c:v>1058582.47611707</c:v>
                </c:pt>
                <c:pt idx="166">
                  <c:v>1055398.46121143</c:v>
                </c:pt>
                <c:pt idx="167">
                  <c:v>1053250.40067588</c:v>
                </c:pt>
                <c:pt idx="168">
                  <c:v>1053350.69680627</c:v>
                </c:pt>
                <c:pt idx="169">
                  <c:v>1050598.19843211</c:v>
                </c:pt>
                <c:pt idx="170">
                  <c:v>1047854.07457495</c:v>
                </c:pt>
                <c:pt idx="171">
                  <c:v>1046647.31816049</c:v>
                </c:pt>
                <c:pt idx="172">
                  <c:v>1046633.78507308</c:v>
                </c:pt>
                <c:pt idx="173">
                  <c:v>1045209.85648941</c:v>
                </c:pt>
                <c:pt idx="174">
                  <c:v>1045246.45400298</c:v>
                </c:pt>
                <c:pt idx="175">
                  <c:v>1041339.02098034</c:v>
                </c:pt>
                <c:pt idx="176">
                  <c:v>1039956.19804924</c:v>
                </c:pt>
                <c:pt idx="177">
                  <c:v>1039951.09681915</c:v>
                </c:pt>
                <c:pt idx="178">
                  <c:v>1037223.83309787</c:v>
                </c:pt>
                <c:pt idx="179">
                  <c:v>1033698.59222678</c:v>
                </c:pt>
                <c:pt idx="180">
                  <c:v>1032403.39125894</c:v>
                </c:pt>
                <c:pt idx="181">
                  <c:v>1032577.2900234</c:v>
                </c:pt>
                <c:pt idx="182">
                  <c:v>1031157.37521767</c:v>
                </c:pt>
                <c:pt idx="183">
                  <c:v>1031216.44372997</c:v>
                </c:pt>
                <c:pt idx="184">
                  <c:v>1027772.38615456</c:v>
                </c:pt>
                <c:pt idx="185">
                  <c:v>1026181.53816121</c:v>
                </c:pt>
                <c:pt idx="186">
                  <c:v>1026153.08875992</c:v>
                </c:pt>
                <c:pt idx="187">
                  <c:v>1024166.34424306</c:v>
                </c:pt>
                <c:pt idx="188">
                  <c:v>1024012.21172683</c:v>
                </c:pt>
                <c:pt idx="189">
                  <c:v>1020167.89568333</c:v>
                </c:pt>
                <c:pt idx="190">
                  <c:v>1018121.89417642</c:v>
                </c:pt>
                <c:pt idx="191">
                  <c:v>1015742.91500258</c:v>
                </c:pt>
                <c:pt idx="192">
                  <c:v>1013992.90319515</c:v>
                </c:pt>
                <c:pt idx="193">
                  <c:v>1013168.67850137</c:v>
                </c:pt>
                <c:pt idx="194">
                  <c:v>1013255.7930782</c:v>
                </c:pt>
                <c:pt idx="195">
                  <c:v>1013110.75516951</c:v>
                </c:pt>
                <c:pt idx="196">
                  <c:v>1013113.12907894</c:v>
                </c:pt>
                <c:pt idx="197">
                  <c:v>1010702.50300363</c:v>
                </c:pt>
                <c:pt idx="198">
                  <c:v>1008945.40421568</c:v>
                </c:pt>
                <c:pt idx="199">
                  <c:v>1008987.78363773</c:v>
                </c:pt>
                <c:pt idx="200">
                  <c:v>1006952.44811202</c:v>
                </c:pt>
                <c:pt idx="201">
                  <c:v>1004823.73731929</c:v>
                </c:pt>
                <c:pt idx="202">
                  <c:v>1003823.98224688</c:v>
                </c:pt>
                <c:pt idx="203">
                  <c:v>1003820.37523969</c:v>
                </c:pt>
                <c:pt idx="204">
                  <c:v>1003145.05998187</c:v>
                </c:pt>
                <c:pt idx="205">
                  <c:v>1003136.58147909</c:v>
                </c:pt>
                <c:pt idx="206">
                  <c:v>1000336.72352519</c:v>
                </c:pt>
                <c:pt idx="207">
                  <c:v>999094.642179499</c:v>
                </c:pt>
                <c:pt idx="208">
                  <c:v>999240.508896069</c:v>
                </c:pt>
                <c:pt idx="209">
                  <c:v>997306.268145772</c:v>
                </c:pt>
                <c:pt idx="210">
                  <c:v>994871.760043324</c:v>
                </c:pt>
                <c:pt idx="211">
                  <c:v>994029.752203998</c:v>
                </c:pt>
                <c:pt idx="212">
                  <c:v>993947.721868261</c:v>
                </c:pt>
                <c:pt idx="213">
                  <c:v>993453.913994695</c:v>
                </c:pt>
                <c:pt idx="214">
                  <c:v>993206.66918715</c:v>
                </c:pt>
                <c:pt idx="215">
                  <c:v>991962.378120616</c:v>
                </c:pt>
                <c:pt idx="216">
                  <c:v>991240.712864237</c:v>
                </c:pt>
                <c:pt idx="217">
                  <c:v>990998.539365681</c:v>
                </c:pt>
                <c:pt idx="218">
                  <c:v>990441.485207939</c:v>
                </c:pt>
                <c:pt idx="219">
                  <c:v>990674.561507386</c:v>
                </c:pt>
                <c:pt idx="220">
                  <c:v>989303.493415208</c:v>
                </c:pt>
                <c:pt idx="221">
                  <c:v>988681.230834782</c:v>
                </c:pt>
                <c:pt idx="222">
                  <c:v>988647.934213678</c:v>
                </c:pt>
                <c:pt idx="223">
                  <c:v>985545.960914008</c:v>
                </c:pt>
                <c:pt idx="224">
                  <c:v>985168.924487952</c:v>
                </c:pt>
                <c:pt idx="225">
                  <c:v>985344.547829582</c:v>
                </c:pt>
                <c:pt idx="226">
                  <c:v>984722.341078531</c:v>
                </c:pt>
                <c:pt idx="227">
                  <c:v>984793.307802808</c:v>
                </c:pt>
                <c:pt idx="228">
                  <c:v>983340.057634051</c:v>
                </c:pt>
                <c:pt idx="229">
                  <c:v>982820.346765624</c:v>
                </c:pt>
                <c:pt idx="230">
                  <c:v>982598.295724453</c:v>
                </c:pt>
                <c:pt idx="231">
                  <c:v>981850.077450014</c:v>
                </c:pt>
                <c:pt idx="232">
                  <c:v>981813.466905547</c:v>
                </c:pt>
                <c:pt idx="233">
                  <c:v>981114.810383678</c:v>
                </c:pt>
                <c:pt idx="234">
                  <c:v>981257.83160841</c:v>
                </c:pt>
                <c:pt idx="235">
                  <c:v>981231.829395864</c:v>
                </c:pt>
                <c:pt idx="236">
                  <c:v>980720.048540125</c:v>
                </c:pt>
                <c:pt idx="237">
                  <c:v>980578.568450966</c:v>
                </c:pt>
                <c:pt idx="238">
                  <c:v>979802.488015877</c:v>
                </c:pt>
                <c:pt idx="239">
                  <c:v>979515.582364872</c:v>
                </c:pt>
                <c:pt idx="240">
                  <c:v>979534.124548321</c:v>
                </c:pt>
                <c:pt idx="241">
                  <c:v>978943.955462239</c:v>
                </c:pt>
                <c:pt idx="242">
                  <c:v>979348.953102009</c:v>
                </c:pt>
                <c:pt idx="243">
                  <c:v>978811.581924343</c:v>
                </c:pt>
                <c:pt idx="244">
                  <c:v>978461.362575786</c:v>
                </c:pt>
                <c:pt idx="245">
                  <c:v>978095.36583435</c:v>
                </c:pt>
                <c:pt idx="246">
                  <c:v>977372.539600859</c:v>
                </c:pt>
                <c:pt idx="247">
                  <c:v>977754.051891219</c:v>
                </c:pt>
                <c:pt idx="248">
                  <c:v>976929.794548327</c:v>
                </c:pt>
                <c:pt idx="249">
                  <c:v>977171.911506402</c:v>
                </c:pt>
                <c:pt idx="250">
                  <c:v>976853.700678004</c:v>
                </c:pt>
                <c:pt idx="251">
                  <c:v>976933.316835528</c:v>
                </c:pt>
                <c:pt idx="252">
                  <c:v>974919.647750259</c:v>
                </c:pt>
                <c:pt idx="253">
                  <c:v>975034.396015494</c:v>
                </c:pt>
                <c:pt idx="254">
                  <c:v>976689.386307216</c:v>
                </c:pt>
                <c:pt idx="255">
                  <c:v>974750.268830558</c:v>
                </c:pt>
                <c:pt idx="256">
                  <c:v>974824.056765196</c:v>
                </c:pt>
                <c:pt idx="257">
                  <c:v>974922.003230506</c:v>
                </c:pt>
                <c:pt idx="258">
                  <c:v>974799.604091186</c:v>
                </c:pt>
                <c:pt idx="259">
                  <c:v>974635.717814471</c:v>
                </c:pt>
                <c:pt idx="260">
                  <c:v>974956.856711734</c:v>
                </c:pt>
                <c:pt idx="261">
                  <c:v>975266.355334687</c:v>
                </c:pt>
                <c:pt idx="262">
                  <c:v>974725.424071153</c:v>
                </c:pt>
                <c:pt idx="263">
                  <c:v>974940.90815</c:v>
                </c:pt>
                <c:pt idx="264">
                  <c:v>974761.355435606</c:v>
                </c:pt>
                <c:pt idx="265">
                  <c:v>974851.305979297</c:v>
                </c:pt>
                <c:pt idx="266">
                  <c:v>974468.361095621</c:v>
                </c:pt>
                <c:pt idx="267">
                  <c:v>974710.837403969</c:v>
                </c:pt>
                <c:pt idx="268">
                  <c:v>973937.713056902</c:v>
                </c:pt>
                <c:pt idx="269">
                  <c:v>973887.041552074</c:v>
                </c:pt>
                <c:pt idx="270">
                  <c:v>973707.574125242</c:v>
                </c:pt>
                <c:pt idx="271">
                  <c:v>973830.347338875</c:v>
                </c:pt>
                <c:pt idx="272">
                  <c:v>973599.27163662</c:v>
                </c:pt>
                <c:pt idx="273">
                  <c:v>973373.23116359</c:v>
                </c:pt>
                <c:pt idx="274">
                  <c:v>973295.028159148</c:v>
                </c:pt>
                <c:pt idx="275">
                  <c:v>974169.465581497</c:v>
                </c:pt>
                <c:pt idx="276">
                  <c:v>972955.426912711</c:v>
                </c:pt>
                <c:pt idx="277">
                  <c:v>974419.749832209</c:v>
                </c:pt>
                <c:pt idx="278">
                  <c:v>974071.845311761</c:v>
                </c:pt>
                <c:pt idx="279">
                  <c:v>974262.685842418</c:v>
                </c:pt>
                <c:pt idx="280">
                  <c:v>974139.541087211</c:v>
                </c:pt>
                <c:pt idx="281">
                  <c:v>973942.041430909</c:v>
                </c:pt>
                <c:pt idx="282">
                  <c:v>973544.42635671</c:v>
                </c:pt>
                <c:pt idx="283">
                  <c:v>973335.439786822</c:v>
                </c:pt>
                <c:pt idx="284">
                  <c:v>975641.241441782</c:v>
                </c:pt>
                <c:pt idx="285">
                  <c:v>975428.689019106</c:v>
                </c:pt>
                <c:pt idx="286">
                  <c:v>975289.861355857</c:v>
                </c:pt>
                <c:pt idx="287">
                  <c:v>975386.797683069</c:v>
                </c:pt>
                <c:pt idx="288">
                  <c:v>975592.456509628</c:v>
                </c:pt>
                <c:pt idx="289">
                  <c:v>975408.248142898</c:v>
                </c:pt>
                <c:pt idx="290">
                  <c:v>975695.755664689</c:v>
                </c:pt>
                <c:pt idx="291">
                  <c:v>975639.481128645</c:v>
                </c:pt>
                <c:pt idx="292">
                  <c:v>975870.193737759</c:v>
                </c:pt>
                <c:pt idx="293">
                  <c:v>975385.481434661</c:v>
                </c:pt>
                <c:pt idx="294">
                  <c:v>975909.998775967</c:v>
                </c:pt>
                <c:pt idx="295">
                  <c:v>975467.295154615</c:v>
                </c:pt>
                <c:pt idx="296">
                  <c:v>975539.53647772</c:v>
                </c:pt>
                <c:pt idx="297">
                  <c:v>975527.404466819</c:v>
                </c:pt>
                <c:pt idx="298">
                  <c:v>975698.275695173</c:v>
                </c:pt>
                <c:pt idx="299">
                  <c:v>975265.493734492</c:v>
                </c:pt>
                <c:pt idx="300">
                  <c:v>975304.668782478</c:v>
                </c:pt>
                <c:pt idx="301">
                  <c:v>975472.281643874</c:v>
                </c:pt>
                <c:pt idx="302">
                  <c:v>975895.369747348</c:v>
                </c:pt>
                <c:pt idx="303">
                  <c:v>975549.803902305</c:v>
                </c:pt>
                <c:pt idx="304">
                  <c:v>975146.22904153</c:v>
                </c:pt>
                <c:pt idx="305">
                  <c:v>975015.273950834</c:v>
                </c:pt>
                <c:pt idx="306">
                  <c:v>975071.482262514</c:v>
                </c:pt>
                <c:pt idx="307">
                  <c:v>974693.608222681</c:v>
                </c:pt>
                <c:pt idx="308">
                  <c:v>975066.731032414</c:v>
                </c:pt>
                <c:pt idx="309">
                  <c:v>975045.426114828</c:v>
                </c:pt>
                <c:pt idx="310">
                  <c:v>975015.323131534</c:v>
                </c:pt>
                <c:pt idx="311">
                  <c:v>975087.163564076</c:v>
                </c:pt>
                <c:pt idx="312">
                  <c:v>974721.243577162</c:v>
                </c:pt>
                <c:pt idx="313">
                  <c:v>974778.373428134</c:v>
                </c:pt>
                <c:pt idx="314">
                  <c:v>974930.703956583</c:v>
                </c:pt>
                <c:pt idx="315">
                  <c:v>975218.834937712</c:v>
                </c:pt>
                <c:pt idx="316">
                  <c:v>975685.590943377</c:v>
                </c:pt>
                <c:pt idx="317">
                  <c:v>974426.012240603</c:v>
                </c:pt>
                <c:pt idx="318">
                  <c:v>975007.175208258</c:v>
                </c:pt>
                <c:pt idx="319">
                  <c:v>975030.744003723</c:v>
                </c:pt>
                <c:pt idx="320">
                  <c:v>974967.742873566</c:v>
                </c:pt>
                <c:pt idx="321">
                  <c:v>975056.045733729</c:v>
                </c:pt>
                <c:pt idx="322">
                  <c:v>975079.770033305</c:v>
                </c:pt>
                <c:pt idx="323">
                  <c:v>975026.22811084</c:v>
                </c:pt>
                <c:pt idx="324">
                  <c:v>975024.603726719</c:v>
                </c:pt>
                <c:pt idx="325">
                  <c:v>975159.211533352</c:v>
                </c:pt>
                <c:pt idx="326">
                  <c:v>975225.856169463</c:v>
                </c:pt>
                <c:pt idx="327">
                  <c:v>974955.289537285</c:v>
                </c:pt>
                <c:pt idx="328">
                  <c:v>974896.087242062</c:v>
                </c:pt>
                <c:pt idx="329">
                  <c:v>974703.139969785</c:v>
                </c:pt>
                <c:pt idx="330">
                  <c:v>974886.436607256</c:v>
                </c:pt>
                <c:pt idx="331">
                  <c:v>974886.488001677</c:v>
                </c:pt>
                <c:pt idx="332">
                  <c:v>974940.866612995</c:v>
                </c:pt>
                <c:pt idx="333">
                  <c:v>974967.30650878</c:v>
                </c:pt>
                <c:pt idx="334">
                  <c:v>974737.977117624</c:v>
                </c:pt>
                <c:pt idx="335">
                  <c:v>974783.524908874</c:v>
                </c:pt>
                <c:pt idx="336">
                  <c:v>975124.894309454</c:v>
                </c:pt>
                <c:pt idx="337">
                  <c:v>974702.727011554</c:v>
                </c:pt>
                <c:pt idx="338">
                  <c:v>974937.448648294</c:v>
                </c:pt>
                <c:pt idx="339">
                  <c:v>974619.429351064</c:v>
                </c:pt>
                <c:pt idx="340">
                  <c:v>974778.656249907</c:v>
                </c:pt>
                <c:pt idx="341">
                  <c:v>974962.160467726</c:v>
                </c:pt>
                <c:pt idx="342">
                  <c:v>974843.194737106</c:v>
                </c:pt>
                <c:pt idx="343">
                  <c:v>974919.636374354</c:v>
                </c:pt>
                <c:pt idx="344">
                  <c:v>975027.311380768</c:v>
                </c:pt>
                <c:pt idx="345">
                  <c:v>974345.908407629</c:v>
                </c:pt>
                <c:pt idx="346">
                  <c:v>973775.467827816</c:v>
                </c:pt>
                <c:pt idx="347">
                  <c:v>975016.459495877</c:v>
                </c:pt>
                <c:pt idx="348">
                  <c:v>974199.786147773</c:v>
                </c:pt>
                <c:pt idx="349">
                  <c:v>973852.3341204</c:v>
                </c:pt>
                <c:pt idx="350">
                  <c:v>974437.382152071</c:v>
                </c:pt>
                <c:pt idx="351">
                  <c:v>974457.840862551</c:v>
                </c:pt>
                <c:pt idx="352">
                  <c:v>974301.275852701</c:v>
                </c:pt>
                <c:pt idx="353">
                  <c:v>974331.614049289</c:v>
                </c:pt>
                <c:pt idx="354">
                  <c:v>974358.730539582</c:v>
                </c:pt>
                <c:pt idx="355">
                  <c:v>974390.013263228</c:v>
                </c:pt>
                <c:pt idx="356">
                  <c:v>974275.827465063</c:v>
                </c:pt>
                <c:pt idx="357">
                  <c:v>974382.447893758</c:v>
                </c:pt>
                <c:pt idx="358">
                  <c:v>974287.855790349</c:v>
                </c:pt>
                <c:pt idx="359">
                  <c:v>974108.098858989</c:v>
                </c:pt>
                <c:pt idx="360">
                  <c:v>974414.179206209</c:v>
                </c:pt>
                <c:pt idx="361">
                  <c:v>973735.612318281</c:v>
                </c:pt>
                <c:pt idx="362">
                  <c:v>974322.904629343</c:v>
                </c:pt>
                <c:pt idx="363">
                  <c:v>974299.200148671</c:v>
                </c:pt>
                <c:pt idx="364">
                  <c:v>974424.047363568</c:v>
                </c:pt>
                <c:pt idx="365">
                  <c:v>974296.418402565</c:v>
                </c:pt>
                <c:pt idx="366">
                  <c:v>974289.61695402</c:v>
                </c:pt>
                <c:pt idx="367">
                  <c:v>974353.733141823</c:v>
                </c:pt>
                <c:pt idx="368">
                  <c:v>974257.090604877</c:v>
                </c:pt>
                <c:pt idx="369">
                  <c:v>974227.503136678</c:v>
                </c:pt>
                <c:pt idx="370">
                  <c:v>974263.936960128</c:v>
                </c:pt>
                <c:pt idx="371">
                  <c:v>974266.793485536</c:v>
                </c:pt>
                <c:pt idx="372">
                  <c:v>974532.535998103</c:v>
                </c:pt>
                <c:pt idx="373">
                  <c:v>974315.17885187</c:v>
                </c:pt>
                <c:pt idx="374">
                  <c:v>974349.404311918</c:v>
                </c:pt>
                <c:pt idx="375">
                  <c:v>974190.175233609</c:v>
                </c:pt>
                <c:pt idx="376">
                  <c:v>974430.069682978</c:v>
                </c:pt>
                <c:pt idx="377">
                  <c:v>974282.68411876</c:v>
                </c:pt>
                <c:pt idx="378">
                  <c:v>974351.340062061</c:v>
                </c:pt>
                <c:pt idx="379">
                  <c:v>974373.025824035</c:v>
                </c:pt>
                <c:pt idx="380">
                  <c:v>974200.71563241</c:v>
                </c:pt>
                <c:pt idx="381">
                  <c:v>974361.083535816</c:v>
                </c:pt>
                <c:pt idx="382">
                  <c:v>974351.533647391</c:v>
                </c:pt>
                <c:pt idx="383">
                  <c:v>974477.544687327</c:v>
                </c:pt>
                <c:pt idx="384">
                  <c:v>974326.301976511</c:v>
                </c:pt>
                <c:pt idx="385">
                  <c:v>974395.271095915</c:v>
                </c:pt>
                <c:pt idx="386">
                  <c:v>974510.936822322</c:v>
                </c:pt>
                <c:pt idx="387">
                  <c:v>974588.728211952</c:v>
                </c:pt>
                <c:pt idx="388">
                  <c:v>974118.976230997</c:v>
                </c:pt>
                <c:pt idx="389">
                  <c:v>974443.781677931</c:v>
                </c:pt>
                <c:pt idx="390">
                  <c:v>974528.820656002</c:v>
                </c:pt>
                <c:pt idx="391">
                  <c:v>974335.944426958</c:v>
                </c:pt>
                <c:pt idx="392">
                  <c:v>974501.400997936</c:v>
                </c:pt>
                <c:pt idx="393">
                  <c:v>974347.374994927</c:v>
                </c:pt>
                <c:pt idx="394">
                  <c:v>974491.630544917</c:v>
                </c:pt>
                <c:pt idx="395">
                  <c:v>974492.032404089</c:v>
                </c:pt>
                <c:pt idx="396">
                  <c:v>974502.627299203</c:v>
                </c:pt>
                <c:pt idx="397">
                  <c:v>974518.109665242</c:v>
                </c:pt>
                <c:pt idx="398">
                  <c:v>974625.266308293</c:v>
                </c:pt>
                <c:pt idx="399">
                  <c:v>974492.943838576</c:v>
                </c:pt>
                <c:pt idx="400">
                  <c:v>974576.877352205</c:v>
                </c:pt>
                <c:pt idx="401">
                  <c:v>974448.984650598</c:v>
                </c:pt>
                <c:pt idx="402">
                  <c:v>974525.638366959</c:v>
                </c:pt>
                <c:pt idx="403">
                  <c:v>974549.947224851</c:v>
                </c:pt>
                <c:pt idx="404">
                  <c:v>974746.832948666</c:v>
                </c:pt>
                <c:pt idx="405">
                  <c:v>974820.262435339</c:v>
                </c:pt>
                <c:pt idx="406">
                  <c:v>974791.135439666</c:v>
                </c:pt>
                <c:pt idx="407">
                  <c:v>974617.946587746</c:v>
                </c:pt>
                <c:pt idx="408">
                  <c:v>974551.076831347</c:v>
                </c:pt>
                <c:pt idx="409">
                  <c:v>974568.491874678</c:v>
                </c:pt>
                <c:pt idx="410">
                  <c:v>974616.676858846</c:v>
                </c:pt>
                <c:pt idx="411">
                  <c:v>974706.364014371</c:v>
                </c:pt>
                <c:pt idx="412">
                  <c:v>974289.328063398</c:v>
                </c:pt>
                <c:pt idx="413">
                  <c:v>974576.452134189</c:v>
                </c:pt>
                <c:pt idx="414">
                  <c:v>974873.452132124</c:v>
                </c:pt>
                <c:pt idx="415">
                  <c:v>974638.621233477</c:v>
                </c:pt>
                <c:pt idx="416">
                  <c:v>974868.207284982</c:v>
                </c:pt>
                <c:pt idx="417">
                  <c:v>974501.042639371</c:v>
                </c:pt>
                <c:pt idx="418">
                  <c:v>974660.063192588</c:v>
                </c:pt>
                <c:pt idx="419">
                  <c:v>974481.500523808</c:v>
                </c:pt>
                <c:pt idx="420">
                  <c:v>974456.217145853</c:v>
                </c:pt>
                <c:pt idx="421">
                  <c:v>974455.941077576</c:v>
                </c:pt>
                <c:pt idx="422">
                  <c:v>974432.589167868</c:v>
                </c:pt>
                <c:pt idx="423">
                  <c:v>974659.914968098</c:v>
                </c:pt>
                <c:pt idx="424">
                  <c:v>974450.1564663</c:v>
                </c:pt>
                <c:pt idx="425">
                  <c:v>974468.312700227</c:v>
                </c:pt>
                <c:pt idx="426">
                  <c:v>974521.445347152</c:v>
                </c:pt>
                <c:pt idx="427">
                  <c:v>974474.512354024</c:v>
                </c:pt>
                <c:pt idx="428">
                  <c:v>974454.825428823</c:v>
                </c:pt>
                <c:pt idx="429">
                  <c:v>974512.963028439</c:v>
                </c:pt>
                <c:pt idx="430">
                  <c:v>974488.710393795</c:v>
                </c:pt>
                <c:pt idx="431">
                  <c:v>974515.696853079</c:v>
                </c:pt>
                <c:pt idx="432">
                  <c:v>974513.247620783</c:v>
                </c:pt>
                <c:pt idx="433">
                  <c:v>974427.528466543</c:v>
                </c:pt>
                <c:pt idx="434">
                  <c:v>974522.028556015</c:v>
                </c:pt>
                <c:pt idx="435">
                  <c:v>974401.326882116</c:v>
                </c:pt>
                <c:pt idx="436">
                  <c:v>974430.510597737</c:v>
                </c:pt>
                <c:pt idx="437">
                  <c:v>974302.942208853</c:v>
                </c:pt>
                <c:pt idx="438">
                  <c:v>974299.365411361</c:v>
                </c:pt>
                <c:pt idx="439">
                  <c:v>974246.261416611</c:v>
                </c:pt>
                <c:pt idx="440">
                  <c:v>974347.810224801</c:v>
                </c:pt>
                <c:pt idx="441">
                  <c:v>974312.330566758</c:v>
                </c:pt>
                <c:pt idx="442">
                  <c:v>974472.967815372</c:v>
                </c:pt>
                <c:pt idx="443">
                  <c:v>974457.266079691</c:v>
                </c:pt>
                <c:pt idx="444">
                  <c:v>974442.607350893</c:v>
                </c:pt>
                <c:pt idx="445">
                  <c:v>974378.51472126</c:v>
                </c:pt>
                <c:pt idx="446">
                  <c:v>974476.309179872</c:v>
                </c:pt>
                <c:pt idx="447">
                  <c:v>974415.772012797</c:v>
                </c:pt>
                <c:pt idx="448">
                  <c:v>974660.154311448</c:v>
                </c:pt>
                <c:pt idx="449">
                  <c:v>974500.293486465</c:v>
                </c:pt>
                <c:pt idx="450">
                  <c:v>974420.115574016</c:v>
                </c:pt>
                <c:pt idx="451">
                  <c:v>974441.565841492</c:v>
                </c:pt>
                <c:pt idx="452">
                  <c:v>974406.940679886</c:v>
                </c:pt>
                <c:pt idx="453">
                  <c:v>974503.028494808</c:v>
                </c:pt>
                <c:pt idx="454">
                  <c:v>974451.719782562</c:v>
                </c:pt>
                <c:pt idx="455">
                  <c:v>974536.497256634</c:v>
                </c:pt>
                <c:pt idx="456">
                  <c:v>974533.80499792</c:v>
                </c:pt>
                <c:pt idx="457">
                  <c:v>974422.051510891</c:v>
                </c:pt>
                <c:pt idx="458">
                  <c:v>974541.260195466</c:v>
                </c:pt>
                <c:pt idx="459">
                  <c:v>974574.183677059</c:v>
                </c:pt>
                <c:pt idx="460">
                  <c:v>974554.459765708</c:v>
                </c:pt>
                <c:pt idx="461">
                  <c:v>974509.169831597</c:v>
                </c:pt>
                <c:pt idx="462">
                  <c:v>974493.731362579</c:v>
                </c:pt>
                <c:pt idx="463">
                  <c:v>974479.888490825</c:v>
                </c:pt>
                <c:pt idx="464">
                  <c:v>974542.133950991</c:v>
                </c:pt>
                <c:pt idx="465">
                  <c:v>974543.829834094</c:v>
                </c:pt>
                <c:pt idx="466">
                  <c:v>974521.446764466</c:v>
                </c:pt>
                <c:pt idx="467">
                  <c:v>974614.428250089</c:v>
                </c:pt>
                <c:pt idx="468">
                  <c:v>974550.308996194</c:v>
                </c:pt>
                <c:pt idx="469">
                  <c:v>974723.165924458</c:v>
                </c:pt>
                <c:pt idx="470">
                  <c:v>974649.05996589</c:v>
                </c:pt>
                <c:pt idx="471">
                  <c:v>974548.309991592</c:v>
                </c:pt>
                <c:pt idx="472">
                  <c:v>974635.959537296</c:v>
                </c:pt>
                <c:pt idx="473">
                  <c:v>974515.164555012</c:v>
                </c:pt>
                <c:pt idx="474">
                  <c:v>974522.811024346</c:v>
                </c:pt>
                <c:pt idx="475">
                  <c:v>974520.641664927</c:v>
                </c:pt>
                <c:pt idx="476">
                  <c:v>974417.638869247</c:v>
                </c:pt>
                <c:pt idx="477">
                  <c:v>974558.227399141</c:v>
                </c:pt>
                <c:pt idx="478">
                  <c:v>974519.677838868</c:v>
                </c:pt>
                <c:pt idx="479">
                  <c:v>974653.967240599</c:v>
                </c:pt>
                <c:pt idx="480">
                  <c:v>974494.632616729</c:v>
                </c:pt>
                <c:pt idx="481">
                  <c:v>974416.441063905</c:v>
                </c:pt>
                <c:pt idx="482">
                  <c:v>974514.664330392</c:v>
                </c:pt>
                <c:pt idx="483">
                  <c:v>974598.315814375</c:v>
                </c:pt>
                <c:pt idx="484">
                  <c:v>974518.000492622</c:v>
                </c:pt>
                <c:pt idx="485">
                  <c:v>974668.615286755</c:v>
                </c:pt>
                <c:pt idx="486">
                  <c:v>974652.491765245</c:v>
                </c:pt>
                <c:pt idx="487">
                  <c:v>974516.751333456</c:v>
                </c:pt>
                <c:pt idx="488">
                  <c:v>974588.861870547</c:v>
                </c:pt>
                <c:pt idx="489">
                  <c:v>974586.438147666</c:v>
                </c:pt>
                <c:pt idx="490">
                  <c:v>974573.11612181</c:v>
                </c:pt>
                <c:pt idx="491">
                  <c:v>974602.738404368</c:v>
                </c:pt>
                <c:pt idx="492">
                  <c:v>974624.067540806</c:v>
                </c:pt>
                <c:pt idx="493">
                  <c:v>974651.715769612</c:v>
                </c:pt>
                <c:pt idx="494">
                  <c:v>974568.809278504</c:v>
                </c:pt>
                <c:pt idx="495">
                  <c:v>974646.919772382</c:v>
                </c:pt>
                <c:pt idx="496">
                  <c:v>974621.943324679</c:v>
                </c:pt>
                <c:pt idx="497">
                  <c:v>974712.965004041</c:v>
                </c:pt>
                <c:pt idx="498">
                  <c:v>974689.86593201</c:v>
                </c:pt>
                <c:pt idx="499">
                  <c:v>974612.999595496</c:v>
                </c:pt>
                <c:pt idx="500">
                  <c:v>974764.426459019</c:v>
                </c:pt>
                <c:pt idx="501">
                  <c:v>974781.080093395</c:v>
                </c:pt>
                <c:pt idx="502">
                  <c:v>974747.463793924</c:v>
                </c:pt>
                <c:pt idx="503">
                  <c:v>974758.879777068</c:v>
                </c:pt>
                <c:pt idx="504">
                  <c:v>974725.275948619</c:v>
                </c:pt>
                <c:pt idx="505">
                  <c:v>974888.462955675</c:v>
                </c:pt>
                <c:pt idx="506">
                  <c:v>974728.258964572</c:v>
                </c:pt>
                <c:pt idx="507">
                  <c:v>974734.998211278</c:v>
                </c:pt>
                <c:pt idx="508">
                  <c:v>974703.301451273</c:v>
                </c:pt>
                <c:pt idx="509">
                  <c:v>974475.118441453</c:v>
                </c:pt>
                <c:pt idx="510">
                  <c:v>974703.558680165</c:v>
                </c:pt>
                <c:pt idx="511">
                  <c:v>974647.02695054</c:v>
                </c:pt>
                <c:pt idx="512">
                  <c:v>974712.204244128</c:v>
                </c:pt>
                <c:pt idx="513">
                  <c:v>974756.088868903</c:v>
                </c:pt>
                <c:pt idx="514">
                  <c:v>974692.549868678</c:v>
                </c:pt>
                <c:pt idx="515">
                  <c:v>974618.932916166</c:v>
                </c:pt>
                <c:pt idx="516">
                  <c:v>974741.045353093</c:v>
                </c:pt>
                <c:pt idx="517">
                  <c:v>974660.50438442</c:v>
                </c:pt>
                <c:pt idx="518">
                  <c:v>974678.090724096</c:v>
                </c:pt>
                <c:pt idx="519">
                  <c:v>974707.205984084</c:v>
                </c:pt>
                <c:pt idx="520">
                  <c:v>974733.457951422</c:v>
                </c:pt>
                <c:pt idx="521">
                  <c:v>974786.648121187</c:v>
                </c:pt>
                <c:pt idx="522">
                  <c:v>974633.163924715</c:v>
                </c:pt>
                <c:pt idx="523">
                  <c:v>974678.948210891</c:v>
                </c:pt>
                <c:pt idx="524">
                  <c:v>974715.624219095</c:v>
                </c:pt>
                <c:pt idx="525">
                  <c:v>974707.672585499</c:v>
                </c:pt>
                <c:pt idx="526">
                  <c:v>974681.680742894</c:v>
                </c:pt>
                <c:pt idx="527">
                  <c:v>974699.186283956</c:v>
                </c:pt>
                <c:pt idx="528">
                  <c:v>974720.934584836</c:v>
                </c:pt>
                <c:pt idx="529">
                  <c:v>974738.835230528</c:v>
                </c:pt>
                <c:pt idx="530">
                  <c:v>974690.215126533</c:v>
                </c:pt>
                <c:pt idx="531">
                  <c:v>974723.561496586</c:v>
                </c:pt>
                <c:pt idx="532">
                  <c:v>974697.358733586</c:v>
                </c:pt>
                <c:pt idx="533">
                  <c:v>974714.420737406</c:v>
                </c:pt>
                <c:pt idx="534">
                  <c:v>974765.825572524</c:v>
                </c:pt>
                <c:pt idx="535">
                  <c:v>974747.315808212</c:v>
                </c:pt>
                <c:pt idx="536">
                  <c:v>974719.404407118</c:v>
                </c:pt>
                <c:pt idx="537">
                  <c:v>974768.850142249</c:v>
                </c:pt>
                <c:pt idx="538">
                  <c:v>974743.12364659</c:v>
                </c:pt>
                <c:pt idx="539">
                  <c:v>974750.38578585</c:v>
                </c:pt>
                <c:pt idx="540">
                  <c:v>974779.303484038</c:v>
                </c:pt>
                <c:pt idx="541">
                  <c:v>974732.502633059</c:v>
                </c:pt>
                <c:pt idx="542">
                  <c:v>974751.857846423</c:v>
                </c:pt>
                <c:pt idx="543">
                  <c:v>974720.688897715</c:v>
                </c:pt>
                <c:pt idx="544">
                  <c:v>974695.726116852</c:v>
                </c:pt>
                <c:pt idx="545">
                  <c:v>974614.162700586</c:v>
                </c:pt>
                <c:pt idx="546">
                  <c:v>974602.600970778</c:v>
                </c:pt>
                <c:pt idx="547">
                  <c:v>974560.378129028</c:v>
                </c:pt>
                <c:pt idx="548">
                  <c:v>974617.320899308</c:v>
                </c:pt>
                <c:pt idx="549">
                  <c:v>974593.316547596</c:v>
                </c:pt>
                <c:pt idx="550">
                  <c:v>974628.232307112</c:v>
                </c:pt>
                <c:pt idx="551">
                  <c:v>974602.974521409</c:v>
                </c:pt>
                <c:pt idx="552">
                  <c:v>974606.470360233</c:v>
                </c:pt>
                <c:pt idx="553">
                  <c:v>974617.608100578</c:v>
                </c:pt>
                <c:pt idx="554">
                  <c:v>974637.659502152</c:v>
                </c:pt>
                <c:pt idx="555">
                  <c:v>974622.670034446</c:v>
                </c:pt>
                <c:pt idx="556">
                  <c:v>974659.698300811</c:v>
                </c:pt>
                <c:pt idx="557">
                  <c:v>974662.754390499</c:v>
                </c:pt>
                <c:pt idx="558">
                  <c:v>974617.059633085</c:v>
                </c:pt>
                <c:pt idx="559">
                  <c:v>974600.729602808</c:v>
                </c:pt>
                <c:pt idx="560">
                  <c:v>974647.800594174</c:v>
                </c:pt>
                <c:pt idx="561">
                  <c:v>974611.53071993</c:v>
                </c:pt>
                <c:pt idx="562">
                  <c:v>974619.466805974</c:v>
                </c:pt>
                <c:pt idx="563">
                  <c:v>974666.998319601</c:v>
                </c:pt>
                <c:pt idx="564">
                  <c:v>974629.296709835</c:v>
                </c:pt>
                <c:pt idx="565">
                  <c:v>974543.012251199</c:v>
                </c:pt>
                <c:pt idx="566">
                  <c:v>974646.91364971</c:v>
                </c:pt>
                <c:pt idx="567">
                  <c:v>974582.555956486</c:v>
                </c:pt>
                <c:pt idx="568">
                  <c:v>974638.521305721</c:v>
                </c:pt>
                <c:pt idx="569">
                  <c:v>974590.951234332</c:v>
                </c:pt>
                <c:pt idx="570">
                  <c:v>974626.032707753</c:v>
                </c:pt>
                <c:pt idx="571">
                  <c:v>974591.021898733</c:v>
                </c:pt>
                <c:pt idx="572">
                  <c:v>974650.493179004</c:v>
                </c:pt>
                <c:pt idx="573">
                  <c:v>974669.621988703</c:v>
                </c:pt>
                <c:pt idx="574">
                  <c:v>974688.774064554</c:v>
                </c:pt>
                <c:pt idx="575">
                  <c:v>974598.875242827</c:v>
                </c:pt>
                <c:pt idx="576">
                  <c:v>974626.833422442</c:v>
                </c:pt>
                <c:pt idx="577">
                  <c:v>974645.35119378</c:v>
                </c:pt>
                <c:pt idx="578">
                  <c:v>974620.78208706</c:v>
                </c:pt>
                <c:pt idx="579">
                  <c:v>974536.266089388</c:v>
                </c:pt>
                <c:pt idx="580">
                  <c:v>974589.168547762</c:v>
                </c:pt>
                <c:pt idx="581">
                  <c:v>974603.248243884</c:v>
                </c:pt>
                <c:pt idx="582">
                  <c:v>974598.474132058</c:v>
                </c:pt>
                <c:pt idx="583">
                  <c:v>974606.106228383</c:v>
                </c:pt>
                <c:pt idx="584">
                  <c:v>974606.754359948</c:v>
                </c:pt>
                <c:pt idx="585">
                  <c:v>974634.487299451</c:v>
                </c:pt>
                <c:pt idx="586">
                  <c:v>974616.736898258</c:v>
                </c:pt>
                <c:pt idx="587">
                  <c:v>974642.60746617</c:v>
                </c:pt>
                <c:pt idx="588">
                  <c:v>974638.164436693</c:v>
                </c:pt>
                <c:pt idx="589">
                  <c:v>974605.268592654</c:v>
                </c:pt>
                <c:pt idx="590">
                  <c:v>974623.487657983</c:v>
                </c:pt>
                <c:pt idx="591">
                  <c:v>974511.81476759</c:v>
                </c:pt>
                <c:pt idx="592">
                  <c:v>974483.635919002</c:v>
                </c:pt>
                <c:pt idx="593">
                  <c:v>974471.236952153</c:v>
                </c:pt>
                <c:pt idx="594">
                  <c:v>974495.29484287</c:v>
                </c:pt>
                <c:pt idx="595">
                  <c:v>974442.663169462</c:v>
                </c:pt>
                <c:pt idx="596">
                  <c:v>974518.671727616</c:v>
                </c:pt>
                <c:pt idx="597">
                  <c:v>974527.040115967</c:v>
                </c:pt>
                <c:pt idx="598">
                  <c:v>974482.322769773</c:v>
                </c:pt>
                <c:pt idx="599">
                  <c:v>974526.537268703</c:v>
                </c:pt>
                <c:pt idx="600">
                  <c:v>974499.776614524</c:v>
                </c:pt>
                <c:pt idx="601">
                  <c:v>974506.595534941</c:v>
                </c:pt>
                <c:pt idx="602">
                  <c:v>974515.756065404</c:v>
                </c:pt>
                <c:pt idx="603">
                  <c:v>974561.149801413</c:v>
                </c:pt>
                <c:pt idx="604">
                  <c:v>974542.525257391</c:v>
                </c:pt>
                <c:pt idx="605">
                  <c:v>974532.23564734</c:v>
                </c:pt>
                <c:pt idx="606">
                  <c:v>974500.98248346</c:v>
                </c:pt>
                <c:pt idx="607">
                  <c:v>974559.394652658</c:v>
                </c:pt>
                <c:pt idx="608">
                  <c:v>974553.401724216</c:v>
                </c:pt>
                <c:pt idx="609">
                  <c:v>974507.284876948</c:v>
                </c:pt>
                <c:pt idx="610">
                  <c:v>974472.388292394</c:v>
                </c:pt>
                <c:pt idx="611">
                  <c:v>974547.745503543</c:v>
                </c:pt>
                <c:pt idx="612">
                  <c:v>974519.851698566</c:v>
                </c:pt>
                <c:pt idx="613">
                  <c:v>974496.413361123</c:v>
                </c:pt>
                <c:pt idx="614">
                  <c:v>974520.33781985</c:v>
                </c:pt>
                <c:pt idx="615">
                  <c:v>974550.886245617</c:v>
                </c:pt>
                <c:pt idx="616">
                  <c:v>974525.306732129</c:v>
                </c:pt>
                <c:pt idx="617">
                  <c:v>974504.710734639</c:v>
                </c:pt>
                <c:pt idx="618">
                  <c:v>974503.569023335</c:v>
                </c:pt>
                <c:pt idx="619">
                  <c:v>974462.905089526</c:v>
                </c:pt>
                <c:pt idx="620">
                  <c:v>974522.686217949</c:v>
                </c:pt>
                <c:pt idx="621">
                  <c:v>974510.305782378</c:v>
                </c:pt>
                <c:pt idx="622">
                  <c:v>974511.873335388</c:v>
                </c:pt>
                <c:pt idx="623">
                  <c:v>974546.573792585</c:v>
                </c:pt>
                <c:pt idx="624">
                  <c:v>974485.158789976</c:v>
                </c:pt>
                <c:pt idx="625">
                  <c:v>974457.086172025</c:v>
                </c:pt>
                <c:pt idx="626">
                  <c:v>974406.818986434</c:v>
                </c:pt>
                <c:pt idx="627">
                  <c:v>974433.064574091</c:v>
                </c:pt>
                <c:pt idx="628">
                  <c:v>974455.724633227</c:v>
                </c:pt>
                <c:pt idx="629">
                  <c:v>974377.384161617</c:v>
                </c:pt>
                <c:pt idx="630">
                  <c:v>974433.154659134</c:v>
                </c:pt>
                <c:pt idx="631">
                  <c:v>974471.665565734</c:v>
                </c:pt>
                <c:pt idx="632">
                  <c:v>974435.93769114</c:v>
                </c:pt>
                <c:pt idx="633">
                  <c:v>974400.357828065</c:v>
                </c:pt>
                <c:pt idx="634">
                  <c:v>974424.51305971</c:v>
                </c:pt>
                <c:pt idx="635">
                  <c:v>974473.264255635</c:v>
                </c:pt>
                <c:pt idx="636">
                  <c:v>974512.437153734</c:v>
                </c:pt>
                <c:pt idx="637">
                  <c:v>974472.588188394</c:v>
                </c:pt>
                <c:pt idx="638">
                  <c:v>974456.022789362</c:v>
                </c:pt>
                <c:pt idx="639">
                  <c:v>974453.773224394</c:v>
                </c:pt>
                <c:pt idx="640">
                  <c:v>974475.290737133</c:v>
                </c:pt>
                <c:pt idx="641">
                  <c:v>974491.173781097</c:v>
                </c:pt>
                <c:pt idx="642">
                  <c:v>974501.16231525</c:v>
                </c:pt>
                <c:pt idx="643">
                  <c:v>974492.306237909</c:v>
                </c:pt>
                <c:pt idx="644">
                  <c:v>974492.729322414</c:v>
                </c:pt>
                <c:pt idx="645">
                  <c:v>974508.052019336</c:v>
                </c:pt>
                <c:pt idx="646">
                  <c:v>974501.653802057</c:v>
                </c:pt>
                <c:pt idx="647">
                  <c:v>974501.250420709</c:v>
                </c:pt>
                <c:pt idx="648">
                  <c:v>974524.134538279</c:v>
                </c:pt>
                <c:pt idx="649">
                  <c:v>974522.739890029</c:v>
                </c:pt>
                <c:pt idx="650">
                  <c:v>974550.161866642</c:v>
                </c:pt>
                <c:pt idx="651">
                  <c:v>974518.201089438</c:v>
                </c:pt>
                <c:pt idx="652">
                  <c:v>974538.638614813</c:v>
                </c:pt>
                <c:pt idx="653">
                  <c:v>974510.511394458</c:v>
                </c:pt>
                <c:pt idx="654">
                  <c:v>974503.687564199</c:v>
                </c:pt>
                <c:pt idx="655">
                  <c:v>974507.09042409</c:v>
                </c:pt>
                <c:pt idx="656">
                  <c:v>974494.663311303</c:v>
                </c:pt>
                <c:pt idx="657">
                  <c:v>974501.922137797</c:v>
                </c:pt>
                <c:pt idx="658">
                  <c:v>974485.351213885</c:v>
                </c:pt>
                <c:pt idx="659">
                  <c:v>974463.753749874</c:v>
                </c:pt>
                <c:pt idx="660">
                  <c:v>974462.165180268</c:v>
                </c:pt>
                <c:pt idx="661">
                  <c:v>974467.422654418</c:v>
                </c:pt>
                <c:pt idx="662">
                  <c:v>974484.781270296</c:v>
                </c:pt>
                <c:pt idx="663">
                  <c:v>974472.938778733</c:v>
                </c:pt>
                <c:pt idx="664">
                  <c:v>974493.065124143</c:v>
                </c:pt>
                <c:pt idx="665">
                  <c:v>974497.375928698</c:v>
                </c:pt>
                <c:pt idx="666">
                  <c:v>974539.958385103</c:v>
                </c:pt>
                <c:pt idx="667">
                  <c:v>974483.871412739</c:v>
                </c:pt>
                <c:pt idx="668">
                  <c:v>974503.615485154</c:v>
                </c:pt>
                <c:pt idx="669">
                  <c:v>974484.220914924</c:v>
                </c:pt>
                <c:pt idx="670">
                  <c:v>974505.003418048</c:v>
                </c:pt>
                <c:pt idx="671">
                  <c:v>974512.603225737</c:v>
                </c:pt>
                <c:pt idx="672">
                  <c:v>974478.435666739</c:v>
                </c:pt>
                <c:pt idx="673">
                  <c:v>974504.615789214</c:v>
                </c:pt>
                <c:pt idx="674">
                  <c:v>974497.508129405</c:v>
                </c:pt>
                <c:pt idx="675">
                  <c:v>974504.32876262</c:v>
                </c:pt>
                <c:pt idx="676">
                  <c:v>974494.214974439</c:v>
                </c:pt>
                <c:pt idx="677">
                  <c:v>974495.078091649</c:v>
                </c:pt>
                <c:pt idx="678">
                  <c:v>974530.171208758</c:v>
                </c:pt>
                <c:pt idx="679">
                  <c:v>974504.625715002</c:v>
                </c:pt>
                <c:pt idx="680">
                  <c:v>974496.516949361</c:v>
                </c:pt>
                <c:pt idx="681">
                  <c:v>974479.350799082</c:v>
                </c:pt>
                <c:pt idx="682">
                  <c:v>974499.417732849</c:v>
                </c:pt>
                <c:pt idx="683">
                  <c:v>974495.547007604</c:v>
                </c:pt>
                <c:pt idx="684">
                  <c:v>974475.623837645</c:v>
                </c:pt>
                <c:pt idx="685">
                  <c:v>974497.691524406</c:v>
                </c:pt>
                <c:pt idx="686">
                  <c:v>974517.759216919</c:v>
                </c:pt>
                <c:pt idx="687">
                  <c:v>974478.483517642</c:v>
                </c:pt>
                <c:pt idx="688">
                  <c:v>974481.253465389</c:v>
                </c:pt>
                <c:pt idx="689">
                  <c:v>974489.890357747</c:v>
                </c:pt>
                <c:pt idx="690">
                  <c:v>974451.14376574</c:v>
                </c:pt>
                <c:pt idx="691">
                  <c:v>974489.0046772</c:v>
                </c:pt>
                <c:pt idx="692">
                  <c:v>974496.685252879</c:v>
                </c:pt>
                <c:pt idx="693">
                  <c:v>974465.587996872</c:v>
                </c:pt>
                <c:pt idx="694">
                  <c:v>974468.5243939</c:v>
                </c:pt>
                <c:pt idx="695">
                  <c:v>974489.168552252</c:v>
                </c:pt>
                <c:pt idx="696">
                  <c:v>974483.091939225</c:v>
                </c:pt>
                <c:pt idx="697">
                  <c:v>974503.183092709</c:v>
                </c:pt>
                <c:pt idx="698">
                  <c:v>974503.4118151</c:v>
                </c:pt>
                <c:pt idx="699">
                  <c:v>974487.207244393</c:v>
                </c:pt>
                <c:pt idx="700">
                  <c:v>974541.931912861</c:v>
                </c:pt>
                <c:pt idx="701">
                  <c:v>974511.357374493</c:v>
                </c:pt>
                <c:pt idx="702">
                  <c:v>974505.920968119</c:v>
                </c:pt>
                <c:pt idx="703">
                  <c:v>974502.282437689</c:v>
                </c:pt>
                <c:pt idx="704">
                  <c:v>974495.98606757</c:v>
                </c:pt>
                <c:pt idx="705">
                  <c:v>974504.107333515</c:v>
                </c:pt>
                <c:pt idx="706">
                  <c:v>974472.159754798</c:v>
                </c:pt>
                <c:pt idx="707">
                  <c:v>974474.289754363</c:v>
                </c:pt>
                <c:pt idx="708">
                  <c:v>974466.063398001</c:v>
                </c:pt>
                <c:pt idx="709">
                  <c:v>974481.728940394</c:v>
                </c:pt>
                <c:pt idx="710">
                  <c:v>974468.099258217</c:v>
                </c:pt>
                <c:pt idx="711">
                  <c:v>974499.136083168</c:v>
                </c:pt>
                <c:pt idx="712">
                  <c:v>974512.85551331</c:v>
                </c:pt>
                <c:pt idx="713">
                  <c:v>974510.56877938</c:v>
                </c:pt>
                <c:pt idx="714">
                  <c:v>974501.220701178</c:v>
                </c:pt>
                <c:pt idx="715">
                  <c:v>974510.059832626</c:v>
                </c:pt>
                <c:pt idx="716">
                  <c:v>974508.278304477</c:v>
                </c:pt>
                <c:pt idx="717">
                  <c:v>974501.497141258</c:v>
                </c:pt>
                <c:pt idx="718">
                  <c:v>974501.987367977</c:v>
                </c:pt>
                <c:pt idx="719">
                  <c:v>974493.452826496</c:v>
                </c:pt>
                <c:pt idx="720">
                  <c:v>974501.024124697</c:v>
                </c:pt>
                <c:pt idx="721">
                  <c:v>974497.298035881</c:v>
                </c:pt>
                <c:pt idx="722">
                  <c:v>974487.364194248</c:v>
                </c:pt>
                <c:pt idx="723">
                  <c:v>974488.608021627</c:v>
                </c:pt>
                <c:pt idx="724">
                  <c:v>974482.524380826</c:v>
                </c:pt>
                <c:pt idx="725">
                  <c:v>974474.872372974</c:v>
                </c:pt>
                <c:pt idx="726">
                  <c:v>974480.621647249</c:v>
                </c:pt>
                <c:pt idx="727">
                  <c:v>974497.364946906</c:v>
                </c:pt>
                <c:pt idx="728">
                  <c:v>974478.66969863</c:v>
                </c:pt>
                <c:pt idx="729">
                  <c:v>974484.520858436</c:v>
                </c:pt>
                <c:pt idx="730">
                  <c:v>974476.465221704</c:v>
                </c:pt>
                <c:pt idx="731">
                  <c:v>974485.392287994</c:v>
                </c:pt>
                <c:pt idx="732">
                  <c:v>974475.717861765</c:v>
                </c:pt>
                <c:pt idx="733">
                  <c:v>974460.258000652</c:v>
                </c:pt>
                <c:pt idx="734">
                  <c:v>974481.45787901</c:v>
                </c:pt>
                <c:pt idx="735">
                  <c:v>974497.081373429</c:v>
                </c:pt>
                <c:pt idx="736">
                  <c:v>974495.182555868</c:v>
                </c:pt>
                <c:pt idx="737">
                  <c:v>974493.728907725</c:v>
                </c:pt>
                <c:pt idx="738">
                  <c:v>974486.151458252</c:v>
                </c:pt>
                <c:pt idx="739">
                  <c:v>974494.658691424</c:v>
                </c:pt>
                <c:pt idx="740">
                  <c:v>974494.91857295</c:v>
                </c:pt>
                <c:pt idx="741">
                  <c:v>974502.531223956</c:v>
                </c:pt>
                <c:pt idx="742">
                  <c:v>974507.817725845</c:v>
                </c:pt>
                <c:pt idx="743">
                  <c:v>974515.31606695</c:v>
                </c:pt>
                <c:pt idx="744">
                  <c:v>974495.310724979</c:v>
                </c:pt>
                <c:pt idx="745">
                  <c:v>974493.963632087</c:v>
                </c:pt>
                <c:pt idx="746">
                  <c:v>974489.598999585</c:v>
                </c:pt>
                <c:pt idx="747">
                  <c:v>974484.397533533</c:v>
                </c:pt>
                <c:pt idx="748">
                  <c:v>974493.676510787</c:v>
                </c:pt>
                <c:pt idx="749">
                  <c:v>974494.430575585</c:v>
                </c:pt>
                <c:pt idx="750">
                  <c:v>974486.167744194</c:v>
                </c:pt>
                <c:pt idx="751">
                  <c:v>974508.031381518</c:v>
                </c:pt>
                <c:pt idx="752">
                  <c:v>974489.390910704</c:v>
                </c:pt>
                <c:pt idx="753">
                  <c:v>974491.198611413</c:v>
                </c:pt>
                <c:pt idx="754">
                  <c:v>974497.040126467</c:v>
                </c:pt>
                <c:pt idx="755">
                  <c:v>974494.814579665</c:v>
                </c:pt>
                <c:pt idx="756">
                  <c:v>974494.985970027</c:v>
                </c:pt>
                <c:pt idx="757">
                  <c:v>974504.841842334</c:v>
                </c:pt>
                <c:pt idx="758">
                  <c:v>974484.099391317</c:v>
                </c:pt>
                <c:pt idx="759">
                  <c:v>974480.368082814</c:v>
                </c:pt>
                <c:pt idx="760">
                  <c:v>974496.754238401</c:v>
                </c:pt>
                <c:pt idx="761">
                  <c:v>974497.768676689</c:v>
                </c:pt>
                <c:pt idx="762">
                  <c:v>974501.524389719</c:v>
                </c:pt>
                <c:pt idx="763">
                  <c:v>974496.539220645</c:v>
                </c:pt>
                <c:pt idx="764">
                  <c:v>974496.450182899</c:v>
                </c:pt>
                <c:pt idx="765">
                  <c:v>974483.763218264</c:v>
                </c:pt>
                <c:pt idx="766">
                  <c:v>974489.14015161</c:v>
                </c:pt>
                <c:pt idx="767">
                  <c:v>974490.490707246</c:v>
                </c:pt>
                <c:pt idx="768">
                  <c:v>974500.267317562</c:v>
                </c:pt>
                <c:pt idx="769">
                  <c:v>974487.928239337</c:v>
                </c:pt>
                <c:pt idx="770">
                  <c:v>974495.760352632</c:v>
                </c:pt>
                <c:pt idx="771">
                  <c:v>974517.166013385</c:v>
                </c:pt>
                <c:pt idx="772">
                  <c:v>974506.876852227</c:v>
                </c:pt>
                <c:pt idx="773">
                  <c:v>974514.433460585</c:v>
                </c:pt>
                <c:pt idx="774">
                  <c:v>974502.208432963</c:v>
                </c:pt>
                <c:pt idx="775">
                  <c:v>974498.701883891</c:v>
                </c:pt>
                <c:pt idx="776">
                  <c:v>974515.236111697</c:v>
                </c:pt>
                <c:pt idx="777">
                  <c:v>974500.407360148</c:v>
                </c:pt>
                <c:pt idx="778">
                  <c:v>974501.016785333</c:v>
                </c:pt>
                <c:pt idx="779">
                  <c:v>974506.953126829</c:v>
                </c:pt>
                <c:pt idx="780">
                  <c:v>974507.435702152</c:v>
                </c:pt>
                <c:pt idx="781">
                  <c:v>974508.913866763</c:v>
                </c:pt>
                <c:pt idx="782">
                  <c:v>974516.963506724</c:v>
                </c:pt>
                <c:pt idx="783">
                  <c:v>974506.780954493</c:v>
                </c:pt>
                <c:pt idx="784">
                  <c:v>974510.488406189</c:v>
                </c:pt>
                <c:pt idx="785">
                  <c:v>974508.008769036</c:v>
                </c:pt>
                <c:pt idx="786">
                  <c:v>974511.520347778</c:v>
                </c:pt>
                <c:pt idx="787">
                  <c:v>974511.691533436</c:v>
                </c:pt>
                <c:pt idx="788">
                  <c:v>974505.737040704</c:v>
                </c:pt>
                <c:pt idx="789">
                  <c:v>974506.993474028</c:v>
                </c:pt>
                <c:pt idx="790">
                  <c:v>974502.378306202</c:v>
                </c:pt>
                <c:pt idx="791">
                  <c:v>974501.994174941</c:v>
                </c:pt>
                <c:pt idx="792">
                  <c:v>974497.838970411</c:v>
                </c:pt>
                <c:pt idx="793">
                  <c:v>974504.010124673</c:v>
                </c:pt>
                <c:pt idx="794">
                  <c:v>974496.434651392</c:v>
                </c:pt>
                <c:pt idx="795">
                  <c:v>974502.340887666</c:v>
                </c:pt>
                <c:pt idx="796">
                  <c:v>974502.20363373</c:v>
                </c:pt>
                <c:pt idx="797">
                  <c:v>974500.009289097</c:v>
                </c:pt>
                <c:pt idx="798">
                  <c:v>974511.226656794</c:v>
                </c:pt>
                <c:pt idx="799">
                  <c:v>974515.187213155</c:v>
                </c:pt>
                <c:pt idx="800">
                  <c:v>974507.459246959</c:v>
                </c:pt>
                <c:pt idx="801">
                  <c:v>974509.666518237</c:v>
                </c:pt>
                <c:pt idx="802">
                  <c:v>974509.145621862</c:v>
                </c:pt>
                <c:pt idx="803">
                  <c:v>974510.206141344</c:v>
                </c:pt>
                <c:pt idx="804">
                  <c:v>974515.596910647</c:v>
                </c:pt>
                <c:pt idx="805">
                  <c:v>974511.256921816</c:v>
                </c:pt>
                <c:pt idx="806">
                  <c:v>974498.899330798</c:v>
                </c:pt>
                <c:pt idx="807">
                  <c:v>974503.769058618</c:v>
                </c:pt>
                <c:pt idx="808">
                  <c:v>974501.230433761</c:v>
                </c:pt>
                <c:pt idx="809">
                  <c:v>974496.67554818</c:v>
                </c:pt>
                <c:pt idx="810">
                  <c:v>974494.241813247</c:v>
                </c:pt>
                <c:pt idx="811">
                  <c:v>974496.35920868</c:v>
                </c:pt>
                <c:pt idx="812">
                  <c:v>974491.182700624</c:v>
                </c:pt>
                <c:pt idx="813">
                  <c:v>974495.495640396</c:v>
                </c:pt>
                <c:pt idx="814">
                  <c:v>974497.04186222</c:v>
                </c:pt>
                <c:pt idx="815">
                  <c:v>974492.129320065</c:v>
                </c:pt>
                <c:pt idx="816">
                  <c:v>974494.724551171</c:v>
                </c:pt>
                <c:pt idx="817">
                  <c:v>974491.358639684</c:v>
                </c:pt>
                <c:pt idx="818">
                  <c:v>974499.102599161</c:v>
                </c:pt>
                <c:pt idx="819">
                  <c:v>974494.464178049</c:v>
                </c:pt>
                <c:pt idx="820">
                  <c:v>974497.311209595</c:v>
                </c:pt>
                <c:pt idx="821">
                  <c:v>974495.380110332</c:v>
                </c:pt>
                <c:pt idx="822">
                  <c:v>974498.058522856</c:v>
                </c:pt>
                <c:pt idx="823">
                  <c:v>974495.377309979</c:v>
                </c:pt>
                <c:pt idx="824">
                  <c:v>974487.756743095</c:v>
                </c:pt>
                <c:pt idx="825">
                  <c:v>974487.580080637</c:v>
                </c:pt>
                <c:pt idx="826">
                  <c:v>974486.531857296</c:v>
                </c:pt>
                <c:pt idx="827">
                  <c:v>974485.273458876</c:v>
                </c:pt>
                <c:pt idx="828">
                  <c:v>974484.693344668</c:v>
                </c:pt>
                <c:pt idx="829">
                  <c:v>974482.018737838</c:v>
                </c:pt>
                <c:pt idx="830">
                  <c:v>974484.472920233</c:v>
                </c:pt>
                <c:pt idx="831">
                  <c:v>974486.876562578</c:v>
                </c:pt>
                <c:pt idx="832">
                  <c:v>974493.636833263</c:v>
                </c:pt>
                <c:pt idx="833">
                  <c:v>974490.300399705</c:v>
                </c:pt>
                <c:pt idx="834">
                  <c:v>974492.472782607</c:v>
                </c:pt>
                <c:pt idx="835">
                  <c:v>974487.643914833</c:v>
                </c:pt>
                <c:pt idx="836">
                  <c:v>974493.373960744</c:v>
                </c:pt>
                <c:pt idx="837">
                  <c:v>974482.284772775</c:v>
                </c:pt>
                <c:pt idx="838">
                  <c:v>974487.921131175</c:v>
                </c:pt>
                <c:pt idx="839">
                  <c:v>974486.538695861</c:v>
                </c:pt>
                <c:pt idx="840">
                  <c:v>974488.933705164</c:v>
                </c:pt>
                <c:pt idx="841">
                  <c:v>974493.528853124</c:v>
                </c:pt>
                <c:pt idx="842">
                  <c:v>974500.788288357</c:v>
                </c:pt>
                <c:pt idx="843">
                  <c:v>974491.07141047</c:v>
                </c:pt>
                <c:pt idx="844">
                  <c:v>974496.031794898</c:v>
                </c:pt>
                <c:pt idx="845">
                  <c:v>974495.245437313</c:v>
                </c:pt>
                <c:pt idx="846">
                  <c:v>974488.109472202</c:v>
                </c:pt>
                <c:pt idx="847">
                  <c:v>974491.417561225</c:v>
                </c:pt>
                <c:pt idx="848">
                  <c:v>974497.954931758</c:v>
                </c:pt>
                <c:pt idx="849">
                  <c:v>974491.951123949</c:v>
                </c:pt>
                <c:pt idx="850">
                  <c:v>974488.363966433</c:v>
                </c:pt>
                <c:pt idx="851">
                  <c:v>974491.718789798</c:v>
                </c:pt>
                <c:pt idx="852">
                  <c:v>974494.910358073</c:v>
                </c:pt>
                <c:pt idx="853">
                  <c:v>974495.915472804</c:v>
                </c:pt>
                <c:pt idx="854">
                  <c:v>974495.705854513</c:v>
                </c:pt>
                <c:pt idx="855">
                  <c:v>974499.976481923</c:v>
                </c:pt>
                <c:pt idx="856">
                  <c:v>974499.100631088</c:v>
                </c:pt>
                <c:pt idx="857">
                  <c:v>974503.722401957</c:v>
                </c:pt>
                <c:pt idx="858">
                  <c:v>974501.748279701</c:v>
                </c:pt>
                <c:pt idx="859">
                  <c:v>974504.866743049</c:v>
                </c:pt>
                <c:pt idx="860">
                  <c:v>974501.43982627</c:v>
                </c:pt>
                <c:pt idx="861">
                  <c:v>974501.35264402</c:v>
                </c:pt>
                <c:pt idx="862">
                  <c:v>974499.487215818</c:v>
                </c:pt>
                <c:pt idx="863">
                  <c:v>974499.758173812</c:v>
                </c:pt>
                <c:pt idx="864">
                  <c:v>974501.092980795</c:v>
                </c:pt>
                <c:pt idx="865">
                  <c:v>974500.748942392</c:v>
                </c:pt>
                <c:pt idx="866">
                  <c:v>974503.351412679</c:v>
                </c:pt>
                <c:pt idx="867">
                  <c:v>974497.825191522</c:v>
                </c:pt>
                <c:pt idx="868">
                  <c:v>974500.35961295</c:v>
                </c:pt>
                <c:pt idx="869">
                  <c:v>974502.409119431</c:v>
                </c:pt>
                <c:pt idx="870">
                  <c:v>974499.702721507</c:v>
                </c:pt>
                <c:pt idx="871">
                  <c:v>974505.92400816</c:v>
                </c:pt>
                <c:pt idx="872">
                  <c:v>974504.716286901</c:v>
                </c:pt>
                <c:pt idx="873">
                  <c:v>974507.401856244</c:v>
                </c:pt>
                <c:pt idx="874">
                  <c:v>974511.379492967</c:v>
                </c:pt>
                <c:pt idx="875">
                  <c:v>974511.670987444</c:v>
                </c:pt>
                <c:pt idx="876">
                  <c:v>974512.979913356</c:v>
                </c:pt>
                <c:pt idx="877">
                  <c:v>974514.216984418</c:v>
                </c:pt>
                <c:pt idx="878">
                  <c:v>974515.236296376</c:v>
                </c:pt>
                <c:pt idx="879">
                  <c:v>974512.830618607</c:v>
                </c:pt>
                <c:pt idx="880">
                  <c:v>974513.481649495</c:v>
                </c:pt>
                <c:pt idx="881">
                  <c:v>974512.894611159</c:v>
                </c:pt>
                <c:pt idx="882">
                  <c:v>974518.430887634</c:v>
                </c:pt>
                <c:pt idx="883">
                  <c:v>974514.858442453</c:v>
                </c:pt>
                <c:pt idx="884">
                  <c:v>974511.265362186</c:v>
                </c:pt>
                <c:pt idx="885">
                  <c:v>974512.575087417</c:v>
                </c:pt>
                <c:pt idx="886">
                  <c:v>974508.181302903</c:v>
                </c:pt>
                <c:pt idx="887">
                  <c:v>974507.573430956</c:v>
                </c:pt>
                <c:pt idx="888">
                  <c:v>974504.559921209</c:v>
                </c:pt>
                <c:pt idx="889">
                  <c:v>974509.151011579</c:v>
                </c:pt>
                <c:pt idx="890">
                  <c:v>974508.917933613</c:v>
                </c:pt>
                <c:pt idx="891">
                  <c:v>974505.590768984</c:v>
                </c:pt>
                <c:pt idx="892">
                  <c:v>974509.264746923</c:v>
                </c:pt>
                <c:pt idx="893">
                  <c:v>974506.911884704</c:v>
                </c:pt>
                <c:pt idx="894">
                  <c:v>974507.560728669</c:v>
                </c:pt>
                <c:pt idx="895">
                  <c:v>974506.766987382</c:v>
                </c:pt>
                <c:pt idx="896">
                  <c:v>974505.014941141</c:v>
                </c:pt>
                <c:pt idx="897">
                  <c:v>974507.595196818</c:v>
                </c:pt>
                <c:pt idx="898">
                  <c:v>974504.245768473</c:v>
                </c:pt>
                <c:pt idx="899">
                  <c:v>974508.102336858</c:v>
                </c:pt>
                <c:pt idx="900">
                  <c:v>974506.547965833</c:v>
                </c:pt>
                <c:pt idx="901">
                  <c:v>974510.550680734</c:v>
                </c:pt>
                <c:pt idx="902">
                  <c:v>974506.226484335</c:v>
                </c:pt>
                <c:pt idx="903">
                  <c:v>974506.843350324</c:v>
                </c:pt>
                <c:pt idx="904">
                  <c:v>974504.542652154</c:v>
                </c:pt>
                <c:pt idx="905">
                  <c:v>974505.234373237</c:v>
                </c:pt>
                <c:pt idx="906">
                  <c:v>974504.226299768</c:v>
                </c:pt>
                <c:pt idx="907">
                  <c:v>974505.343854234</c:v>
                </c:pt>
                <c:pt idx="908">
                  <c:v>974506.7450747</c:v>
                </c:pt>
                <c:pt idx="909">
                  <c:v>974506.036607142</c:v>
                </c:pt>
                <c:pt idx="910">
                  <c:v>974511.075010466</c:v>
                </c:pt>
                <c:pt idx="911">
                  <c:v>974505.945315944</c:v>
                </c:pt>
                <c:pt idx="912">
                  <c:v>974507.80063</c:v>
                </c:pt>
                <c:pt idx="913">
                  <c:v>974507.043190033</c:v>
                </c:pt>
                <c:pt idx="914">
                  <c:v>974506.910758934</c:v>
                </c:pt>
                <c:pt idx="915">
                  <c:v>974506.489591902</c:v>
                </c:pt>
                <c:pt idx="916">
                  <c:v>974501.340847999</c:v>
                </c:pt>
                <c:pt idx="917">
                  <c:v>974507.902545794</c:v>
                </c:pt>
                <c:pt idx="918">
                  <c:v>974506.30026956</c:v>
                </c:pt>
                <c:pt idx="919">
                  <c:v>974506.808640815</c:v>
                </c:pt>
                <c:pt idx="920">
                  <c:v>974506.393019593</c:v>
                </c:pt>
                <c:pt idx="921">
                  <c:v>974507.09878813</c:v>
                </c:pt>
                <c:pt idx="922">
                  <c:v>974507.9841911</c:v>
                </c:pt>
                <c:pt idx="923">
                  <c:v>974508.033153278</c:v>
                </c:pt>
                <c:pt idx="924">
                  <c:v>974509.068400063</c:v>
                </c:pt>
                <c:pt idx="925">
                  <c:v>974507.122800122</c:v>
                </c:pt>
                <c:pt idx="926">
                  <c:v>974508.636297574</c:v>
                </c:pt>
                <c:pt idx="927">
                  <c:v>974507.450104093</c:v>
                </c:pt>
                <c:pt idx="928">
                  <c:v>974507.677664313</c:v>
                </c:pt>
                <c:pt idx="929">
                  <c:v>974506.56718279</c:v>
                </c:pt>
                <c:pt idx="930">
                  <c:v>974507.052030211</c:v>
                </c:pt>
                <c:pt idx="931">
                  <c:v>974504.998868759</c:v>
                </c:pt>
                <c:pt idx="932">
                  <c:v>974508.118630762</c:v>
                </c:pt>
                <c:pt idx="933">
                  <c:v>974507.202143124</c:v>
                </c:pt>
                <c:pt idx="934">
                  <c:v>974508.133057134</c:v>
                </c:pt>
                <c:pt idx="935">
                  <c:v>974507.078939246</c:v>
                </c:pt>
                <c:pt idx="936">
                  <c:v>974507.043425435</c:v>
                </c:pt>
                <c:pt idx="937">
                  <c:v>974508.788197797</c:v>
                </c:pt>
                <c:pt idx="938">
                  <c:v>974507.169715983</c:v>
                </c:pt>
                <c:pt idx="939">
                  <c:v>974506.502869928</c:v>
                </c:pt>
                <c:pt idx="940">
                  <c:v>974506.860139004</c:v>
                </c:pt>
                <c:pt idx="941">
                  <c:v>974505.04368156</c:v>
                </c:pt>
                <c:pt idx="942">
                  <c:v>974505.22338254</c:v>
                </c:pt>
                <c:pt idx="943">
                  <c:v>974506.208070546</c:v>
                </c:pt>
                <c:pt idx="944">
                  <c:v>974506.536183898</c:v>
                </c:pt>
                <c:pt idx="945">
                  <c:v>974506.457587946</c:v>
                </c:pt>
                <c:pt idx="946">
                  <c:v>974507.216501919</c:v>
                </c:pt>
                <c:pt idx="947">
                  <c:v>974507.080979325</c:v>
                </c:pt>
                <c:pt idx="948">
                  <c:v>974507.681094843</c:v>
                </c:pt>
                <c:pt idx="949">
                  <c:v>974508.904190889</c:v>
                </c:pt>
                <c:pt idx="950">
                  <c:v>974509.133809716</c:v>
                </c:pt>
                <c:pt idx="951">
                  <c:v>974508.786419594</c:v>
                </c:pt>
                <c:pt idx="952">
                  <c:v>974509.463891844</c:v>
                </c:pt>
                <c:pt idx="953">
                  <c:v>974510.333113209</c:v>
                </c:pt>
                <c:pt idx="954">
                  <c:v>974508.885252119</c:v>
                </c:pt>
                <c:pt idx="955">
                  <c:v>974507.249167574</c:v>
                </c:pt>
                <c:pt idx="956">
                  <c:v>974509.788370062</c:v>
                </c:pt>
                <c:pt idx="957">
                  <c:v>974510.013318385</c:v>
                </c:pt>
                <c:pt idx="958">
                  <c:v>974508.212190061</c:v>
                </c:pt>
                <c:pt idx="959">
                  <c:v>974508.142081359</c:v>
                </c:pt>
                <c:pt idx="960">
                  <c:v>974510.241819649</c:v>
                </c:pt>
                <c:pt idx="961">
                  <c:v>974509.642209854</c:v>
                </c:pt>
                <c:pt idx="962">
                  <c:v>974508.595340694</c:v>
                </c:pt>
                <c:pt idx="963">
                  <c:v>974508.129154153</c:v>
                </c:pt>
                <c:pt idx="964">
                  <c:v>974508.100947197</c:v>
                </c:pt>
                <c:pt idx="965">
                  <c:v>974508.298177999</c:v>
                </c:pt>
                <c:pt idx="966">
                  <c:v>974507.433705931</c:v>
                </c:pt>
                <c:pt idx="967">
                  <c:v>974510.406006732</c:v>
                </c:pt>
                <c:pt idx="968">
                  <c:v>974508.221494572</c:v>
                </c:pt>
                <c:pt idx="969">
                  <c:v>974506.089049734</c:v>
                </c:pt>
                <c:pt idx="970">
                  <c:v>974506.487809903</c:v>
                </c:pt>
                <c:pt idx="971">
                  <c:v>974505.630142149</c:v>
                </c:pt>
                <c:pt idx="972">
                  <c:v>974505.871930961</c:v>
                </c:pt>
                <c:pt idx="973">
                  <c:v>974504.972714601</c:v>
                </c:pt>
                <c:pt idx="974">
                  <c:v>974504.700170795</c:v>
                </c:pt>
                <c:pt idx="975">
                  <c:v>974503.277014302</c:v>
                </c:pt>
                <c:pt idx="976">
                  <c:v>974505.438216711</c:v>
                </c:pt>
                <c:pt idx="977">
                  <c:v>974505.55884134</c:v>
                </c:pt>
                <c:pt idx="978">
                  <c:v>974505.528550592</c:v>
                </c:pt>
                <c:pt idx="979">
                  <c:v>974506.527731026</c:v>
                </c:pt>
                <c:pt idx="980">
                  <c:v>974506.137940881</c:v>
                </c:pt>
                <c:pt idx="981">
                  <c:v>974506.798169157</c:v>
                </c:pt>
                <c:pt idx="982">
                  <c:v>974507.346570991</c:v>
                </c:pt>
                <c:pt idx="983">
                  <c:v>974506.284220355</c:v>
                </c:pt>
                <c:pt idx="984">
                  <c:v>974507.432135226</c:v>
                </c:pt>
                <c:pt idx="985">
                  <c:v>974505.697414983</c:v>
                </c:pt>
                <c:pt idx="986">
                  <c:v>974506.420994274</c:v>
                </c:pt>
                <c:pt idx="987">
                  <c:v>974508.435378277</c:v>
                </c:pt>
                <c:pt idx="988">
                  <c:v>974508.314299194</c:v>
                </c:pt>
                <c:pt idx="989">
                  <c:v>974510.230167625</c:v>
                </c:pt>
                <c:pt idx="990">
                  <c:v>974509.798165908</c:v>
                </c:pt>
                <c:pt idx="991">
                  <c:v>974510.990849503</c:v>
                </c:pt>
                <c:pt idx="992">
                  <c:v>974511.065488008</c:v>
                </c:pt>
                <c:pt idx="993">
                  <c:v>974511.384511148</c:v>
                </c:pt>
                <c:pt idx="994">
                  <c:v>974510.754814107</c:v>
                </c:pt>
                <c:pt idx="995">
                  <c:v>974509.634440648</c:v>
                </c:pt>
                <c:pt idx="996">
                  <c:v>974510.917446768</c:v>
                </c:pt>
                <c:pt idx="997">
                  <c:v>974509.009789058</c:v>
                </c:pt>
                <c:pt idx="998">
                  <c:v>974510.301840472</c:v>
                </c:pt>
                <c:pt idx="999">
                  <c:v>974510.063994732</c:v>
                </c:pt>
                <c:pt idx="1000">
                  <c:v>974510.411304388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CT y CO!$B$2:$B$1002</c:f>
              <c:numCache>
                <c:formatCode>General</c:formatCode>
                <c:ptCount val="1001"/>
                <c:pt idx="0">
                  <c:v>5995062.07449711</c:v>
                </c:pt>
                <c:pt idx="1">
                  <c:v>18037643.839673</c:v>
                </c:pt>
                <c:pt idx="2">
                  <c:v>17278787.0725106</c:v>
                </c:pt>
                <c:pt idx="3">
                  <c:v>16713102.2536887</c:v>
                </c:pt>
                <c:pt idx="4">
                  <c:v>16555809.9966386</c:v>
                </c:pt>
                <c:pt idx="5">
                  <c:v>16287329.2178022</c:v>
                </c:pt>
                <c:pt idx="6">
                  <c:v>16152551.0348016</c:v>
                </c:pt>
                <c:pt idx="7">
                  <c:v>15900422.0701556</c:v>
                </c:pt>
                <c:pt idx="8">
                  <c:v>15775179.7434076</c:v>
                </c:pt>
                <c:pt idx="9">
                  <c:v>15530489.6669745</c:v>
                </c:pt>
                <c:pt idx="10">
                  <c:v>15410470.5408138</c:v>
                </c:pt>
                <c:pt idx="11">
                  <c:v>15170039.0749266</c:v>
                </c:pt>
                <c:pt idx="12">
                  <c:v>15053251.9249589</c:v>
                </c:pt>
                <c:pt idx="13">
                  <c:v>14815503.475778</c:v>
                </c:pt>
                <c:pt idx="14">
                  <c:v>14700876.9727631</c:v>
                </c:pt>
                <c:pt idx="15">
                  <c:v>14464936.6992501</c:v>
                </c:pt>
                <c:pt idx="16">
                  <c:v>14351884.8611353</c:v>
                </c:pt>
                <c:pt idx="17">
                  <c:v>14117440.8320284</c:v>
                </c:pt>
                <c:pt idx="18">
                  <c:v>14005528.0268465</c:v>
                </c:pt>
                <c:pt idx="19">
                  <c:v>13772185.5177467</c:v>
                </c:pt>
                <c:pt idx="20">
                  <c:v>13661099.730508</c:v>
                </c:pt>
                <c:pt idx="21">
                  <c:v>13428541.1667995</c:v>
                </c:pt>
                <c:pt idx="22">
                  <c:v>13318136.8419049</c:v>
                </c:pt>
                <c:pt idx="23">
                  <c:v>13086428.3360879</c:v>
                </c:pt>
                <c:pt idx="24">
                  <c:v>12976582.3315546</c:v>
                </c:pt>
                <c:pt idx="25">
                  <c:v>12745728.4933378</c:v>
                </c:pt>
                <c:pt idx="26">
                  <c:v>12636383.9120798</c:v>
                </c:pt>
                <c:pt idx="27">
                  <c:v>12406543.7923997</c:v>
                </c:pt>
                <c:pt idx="28">
                  <c:v>12298032.613565</c:v>
                </c:pt>
                <c:pt idx="29">
                  <c:v>12070245.7293071</c:v>
                </c:pt>
                <c:pt idx="30">
                  <c:v>11962534.6211833</c:v>
                </c:pt>
                <c:pt idx="31">
                  <c:v>11737428.7713778</c:v>
                </c:pt>
                <c:pt idx="32">
                  <c:v>11157052.2616834</c:v>
                </c:pt>
                <c:pt idx="33">
                  <c:v>10891410.9178545</c:v>
                </c:pt>
                <c:pt idx="34">
                  <c:v>10687189.4954947</c:v>
                </c:pt>
                <c:pt idx="35">
                  <c:v>10644408.9702514</c:v>
                </c:pt>
                <c:pt idx="36">
                  <c:v>10644945.271112</c:v>
                </c:pt>
                <c:pt idx="37">
                  <c:v>10535773.8045961</c:v>
                </c:pt>
                <c:pt idx="38">
                  <c:v>10535361.8920069</c:v>
                </c:pt>
                <c:pt idx="39">
                  <c:v>10440566.2127302</c:v>
                </c:pt>
                <c:pt idx="40">
                  <c:v>10439464.2270749</c:v>
                </c:pt>
                <c:pt idx="41">
                  <c:v>10342763.4552058</c:v>
                </c:pt>
                <c:pt idx="42">
                  <c:v>10341119.0575942</c:v>
                </c:pt>
                <c:pt idx="43">
                  <c:v>10242069.9153892</c:v>
                </c:pt>
                <c:pt idx="44">
                  <c:v>10239978.1687127</c:v>
                </c:pt>
                <c:pt idx="45">
                  <c:v>10138723.6234879</c:v>
                </c:pt>
                <c:pt idx="46">
                  <c:v>10136254.0073971</c:v>
                </c:pt>
                <c:pt idx="47">
                  <c:v>10033163.207381</c:v>
                </c:pt>
                <c:pt idx="48">
                  <c:v>10030382.9336129</c:v>
                </c:pt>
                <c:pt idx="49">
                  <c:v>9926030.34512379</c:v>
                </c:pt>
                <c:pt idx="50">
                  <c:v>9922989.77850736</c:v>
                </c:pt>
                <c:pt idx="51">
                  <c:v>9817828.45420719</c:v>
                </c:pt>
                <c:pt idx="52">
                  <c:v>9814568.62926182</c:v>
                </c:pt>
                <c:pt idx="53">
                  <c:v>9709063.65160161</c:v>
                </c:pt>
                <c:pt idx="54">
                  <c:v>9705632.01794439</c:v>
                </c:pt>
                <c:pt idx="55">
                  <c:v>9600435.90790459</c:v>
                </c:pt>
                <c:pt idx="56">
                  <c:v>9596870.99191099</c:v>
                </c:pt>
                <c:pt idx="57">
                  <c:v>9492586.97063773</c:v>
                </c:pt>
                <c:pt idx="58">
                  <c:v>9488940.9751399</c:v>
                </c:pt>
                <c:pt idx="59">
                  <c:v>9386273.46010841</c:v>
                </c:pt>
                <c:pt idx="60">
                  <c:v>9382575.16379719</c:v>
                </c:pt>
                <c:pt idx="61">
                  <c:v>9282582.30665659</c:v>
                </c:pt>
                <c:pt idx="62">
                  <c:v>9257867.73340817</c:v>
                </c:pt>
                <c:pt idx="63">
                  <c:v>9063392.07677374</c:v>
                </c:pt>
                <c:pt idx="64">
                  <c:v>8945625.49636641</c:v>
                </c:pt>
                <c:pt idx="65">
                  <c:v>8859429.96582326</c:v>
                </c:pt>
                <c:pt idx="66">
                  <c:v>8764829.73441401</c:v>
                </c:pt>
                <c:pt idx="67">
                  <c:v>8746301.19536539</c:v>
                </c:pt>
                <c:pt idx="68">
                  <c:v>8753879.72370264</c:v>
                </c:pt>
                <c:pt idx="69">
                  <c:v>8695419.40687438</c:v>
                </c:pt>
                <c:pt idx="70">
                  <c:v>8696925.91662348</c:v>
                </c:pt>
                <c:pt idx="71">
                  <c:v>8654723.58853815</c:v>
                </c:pt>
                <c:pt idx="72">
                  <c:v>8656704.98079779</c:v>
                </c:pt>
                <c:pt idx="73">
                  <c:v>8610344.25488838</c:v>
                </c:pt>
                <c:pt idx="74">
                  <c:v>8612558.97116739</c:v>
                </c:pt>
                <c:pt idx="75">
                  <c:v>8562875.92813056</c:v>
                </c:pt>
                <c:pt idx="76">
                  <c:v>8565163.51614081</c:v>
                </c:pt>
                <c:pt idx="77">
                  <c:v>8513022.10346897</c:v>
                </c:pt>
                <c:pt idx="78">
                  <c:v>8515264.71250797</c:v>
                </c:pt>
                <c:pt idx="79">
                  <c:v>8461513.13725132</c:v>
                </c:pt>
                <c:pt idx="80">
                  <c:v>8441326.61558169</c:v>
                </c:pt>
                <c:pt idx="81">
                  <c:v>8443234.99369763</c:v>
                </c:pt>
                <c:pt idx="82">
                  <c:v>8393978.30021817</c:v>
                </c:pt>
                <c:pt idx="83">
                  <c:v>8395630.76135701</c:v>
                </c:pt>
                <c:pt idx="84">
                  <c:v>8341993.97474707</c:v>
                </c:pt>
                <c:pt idx="85">
                  <c:v>8290838.87675756</c:v>
                </c:pt>
                <c:pt idx="86">
                  <c:v>8271386.30575949</c:v>
                </c:pt>
                <c:pt idx="87">
                  <c:v>8272545.79669977</c:v>
                </c:pt>
                <c:pt idx="88">
                  <c:v>8226165.52438091</c:v>
                </c:pt>
                <c:pt idx="89">
                  <c:v>8179320.88218645</c:v>
                </c:pt>
                <c:pt idx="90">
                  <c:v>8161988.42611121</c:v>
                </c:pt>
                <c:pt idx="91">
                  <c:v>8162685.41250317</c:v>
                </c:pt>
                <c:pt idx="92">
                  <c:v>8122206.34262997</c:v>
                </c:pt>
                <c:pt idx="93">
                  <c:v>8082711.69113625</c:v>
                </c:pt>
                <c:pt idx="94">
                  <c:v>8015382.01882559</c:v>
                </c:pt>
                <c:pt idx="95">
                  <c:v>7968544.0299218</c:v>
                </c:pt>
                <c:pt idx="96">
                  <c:v>7932177.85910359</c:v>
                </c:pt>
                <c:pt idx="97">
                  <c:v>7889220.85528283</c:v>
                </c:pt>
                <c:pt idx="98">
                  <c:v>7862694.96232093</c:v>
                </c:pt>
                <c:pt idx="99">
                  <c:v>7864182.23263759</c:v>
                </c:pt>
                <c:pt idx="100">
                  <c:v>7848828.63602813</c:v>
                </c:pt>
                <c:pt idx="101">
                  <c:v>7851836.33951123</c:v>
                </c:pt>
                <c:pt idx="102">
                  <c:v>7824550.84102531</c:v>
                </c:pt>
                <c:pt idx="103">
                  <c:v>7805504.64664191</c:v>
                </c:pt>
                <c:pt idx="104">
                  <c:v>7808639.24398571</c:v>
                </c:pt>
                <c:pt idx="105">
                  <c:v>7783665.61467714</c:v>
                </c:pt>
                <c:pt idx="106">
                  <c:v>7786851.84913497</c:v>
                </c:pt>
                <c:pt idx="107">
                  <c:v>7759751.05921894</c:v>
                </c:pt>
                <c:pt idx="108">
                  <c:v>7756217.45948266</c:v>
                </c:pt>
                <c:pt idx="109">
                  <c:v>7759125.878438</c:v>
                </c:pt>
                <c:pt idx="110">
                  <c:v>7730019.31129778</c:v>
                </c:pt>
                <c:pt idx="111">
                  <c:v>7703630.18143507</c:v>
                </c:pt>
                <c:pt idx="112">
                  <c:v>7695342.65825184</c:v>
                </c:pt>
                <c:pt idx="113">
                  <c:v>7697984.93016982</c:v>
                </c:pt>
                <c:pt idx="114">
                  <c:v>7670169.47993852</c:v>
                </c:pt>
                <c:pt idx="115">
                  <c:v>7663056.43002056</c:v>
                </c:pt>
                <c:pt idx="116">
                  <c:v>7661795.60182673</c:v>
                </c:pt>
                <c:pt idx="117">
                  <c:v>7628102.21427386</c:v>
                </c:pt>
                <c:pt idx="118">
                  <c:v>7616331.75445858</c:v>
                </c:pt>
                <c:pt idx="119">
                  <c:v>7618564.51231517</c:v>
                </c:pt>
                <c:pt idx="120">
                  <c:v>7607601.10303641</c:v>
                </c:pt>
                <c:pt idx="121">
                  <c:v>7606563.20001541</c:v>
                </c:pt>
                <c:pt idx="122">
                  <c:v>7578080.71420765</c:v>
                </c:pt>
                <c:pt idx="123">
                  <c:v>7562897.21161409</c:v>
                </c:pt>
                <c:pt idx="124">
                  <c:v>7564563.38063975</c:v>
                </c:pt>
                <c:pt idx="125">
                  <c:v>7544868.66409492</c:v>
                </c:pt>
                <c:pt idx="126">
                  <c:v>7515964.89943327</c:v>
                </c:pt>
                <c:pt idx="127">
                  <c:v>7494325.04371371</c:v>
                </c:pt>
                <c:pt idx="128">
                  <c:v>7477377.11528174</c:v>
                </c:pt>
                <c:pt idx="129">
                  <c:v>7454385.83813238</c:v>
                </c:pt>
                <c:pt idx="130">
                  <c:v>7439464.31266597</c:v>
                </c:pt>
                <c:pt idx="131">
                  <c:v>7435055.12342253</c:v>
                </c:pt>
                <c:pt idx="132">
                  <c:v>7435038.82777539</c:v>
                </c:pt>
                <c:pt idx="133">
                  <c:v>7427015.55878091</c:v>
                </c:pt>
                <c:pt idx="134">
                  <c:v>7426729.63379695</c:v>
                </c:pt>
                <c:pt idx="135">
                  <c:v>7413204.40256118</c:v>
                </c:pt>
                <c:pt idx="136">
                  <c:v>7403093.37643449</c:v>
                </c:pt>
                <c:pt idx="137">
                  <c:v>7402795.51936889</c:v>
                </c:pt>
                <c:pt idx="138">
                  <c:v>7390752.65859373</c:v>
                </c:pt>
                <c:pt idx="139">
                  <c:v>7378330.74220981</c:v>
                </c:pt>
                <c:pt idx="140">
                  <c:v>7371894.95888021</c:v>
                </c:pt>
                <c:pt idx="141">
                  <c:v>7371757.2834749</c:v>
                </c:pt>
                <c:pt idx="142">
                  <c:v>7368342.51374959</c:v>
                </c:pt>
                <c:pt idx="143">
                  <c:v>7368578.49565418</c:v>
                </c:pt>
                <c:pt idx="144">
                  <c:v>7351325.69202483</c:v>
                </c:pt>
                <c:pt idx="145">
                  <c:v>7344346.05130027</c:v>
                </c:pt>
                <c:pt idx="146">
                  <c:v>7344152.38034848</c:v>
                </c:pt>
                <c:pt idx="147">
                  <c:v>7333097.65667711</c:v>
                </c:pt>
                <c:pt idx="148">
                  <c:v>7318608.3412593</c:v>
                </c:pt>
                <c:pt idx="149">
                  <c:v>7313678.2510883</c:v>
                </c:pt>
                <c:pt idx="150">
                  <c:v>7313798.50177086</c:v>
                </c:pt>
                <c:pt idx="151">
                  <c:v>7308814.6972081</c:v>
                </c:pt>
                <c:pt idx="152">
                  <c:v>7309026.86454357</c:v>
                </c:pt>
                <c:pt idx="153">
                  <c:v>7295995.92671395</c:v>
                </c:pt>
                <c:pt idx="154">
                  <c:v>7289669.76029455</c:v>
                </c:pt>
                <c:pt idx="155">
                  <c:v>7289889.8148342</c:v>
                </c:pt>
                <c:pt idx="156">
                  <c:v>7281999.8421957</c:v>
                </c:pt>
                <c:pt idx="157">
                  <c:v>7269261.18536917</c:v>
                </c:pt>
                <c:pt idx="158">
                  <c:v>7259536.81342467</c:v>
                </c:pt>
                <c:pt idx="159">
                  <c:v>7251935.17161862</c:v>
                </c:pt>
                <c:pt idx="160">
                  <c:v>7241929.83914234</c:v>
                </c:pt>
                <c:pt idx="161">
                  <c:v>7235281.63975436</c:v>
                </c:pt>
                <c:pt idx="162">
                  <c:v>7232662.11718287</c:v>
                </c:pt>
                <c:pt idx="163">
                  <c:v>7232772.50995284</c:v>
                </c:pt>
                <c:pt idx="164">
                  <c:v>7231047.79654098</c:v>
                </c:pt>
                <c:pt idx="165">
                  <c:v>7231043.4592239</c:v>
                </c:pt>
                <c:pt idx="166">
                  <c:v>7224155.27173964</c:v>
                </c:pt>
                <c:pt idx="167">
                  <c:v>7219355.01900369</c:v>
                </c:pt>
                <c:pt idx="168">
                  <c:v>7219473.70607006</c:v>
                </c:pt>
                <c:pt idx="169">
                  <c:v>7213761.62020374</c:v>
                </c:pt>
                <c:pt idx="170">
                  <c:v>7207994.52420154</c:v>
                </c:pt>
                <c:pt idx="171">
                  <c:v>7205394.4654858</c:v>
                </c:pt>
                <c:pt idx="172">
                  <c:v>7205373.12722887</c:v>
                </c:pt>
                <c:pt idx="173">
                  <c:v>7202876.16857564</c:v>
                </c:pt>
                <c:pt idx="174">
                  <c:v>7202895.47431493</c:v>
                </c:pt>
                <c:pt idx="175">
                  <c:v>7195276.6662668</c:v>
                </c:pt>
                <c:pt idx="176">
                  <c:v>7192336.91840482</c:v>
                </c:pt>
                <c:pt idx="177">
                  <c:v>7192502.74353929</c:v>
                </c:pt>
                <c:pt idx="178">
                  <c:v>7187349.26462589</c:v>
                </c:pt>
                <c:pt idx="179">
                  <c:v>7180999.91094412</c:v>
                </c:pt>
                <c:pt idx="180">
                  <c:v>7178713.11439506</c:v>
                </c:pt>
                <c:pt idx="181">
                  <c:v>7178777.24273124</c:v>
                </c:pt>
                <c:pt idx="182">
                  <c:v>7176763.20152435</c:v>
                </c:pt>
                <c:pt idx="183">
                  <c:v>7177250.02220641</c:v>
                </c:pt>
                <c:pt idx="184">
                  <c:v>7171802.45814997</c:v>
                </c:pt>
                <c:pt idx="185">
                  <c:v>7169408.62943256</c:v>
                </c:pt>
                <c:pt idx="186">
                  <c:v>7169739.87211661</c:v>
                </c:pt>
                <c:pt idx="187">
                  <c:v>7166641.59850089</c:v>
                </c:pt>
                <c:pt idx="188">
                  <c:v>7166750.61362457</c:v>
                </c:pt>
                <c:pt idx="189">
                  <c:v>7161379.82455666</c:v>
                </c:pt>
                <c:pt idx="190">
                  <c:v>7158845.37437128</c:v>
                </c:pt>
                <c:pt idx="191">
                  <c:v>7154317.23994618</c:v>
                </c:pt>
                <c:pt idx="192">
                  <c:v>7151143.27988132</c:v>
                </c:pt>
                <c:pt idx="193">
                  <c:v>7150301.47947502</c:v>
                </c:pt>
                <c:pt idx="194">
                  <c:v>7150579.68940355</c:v>
                </c:pt>
                <c:pt idx="195">
                  <c:v>7150107.79342114</c:v>
                </c:pt>
                <c:pt idx="196">
                  <c:v>7150008.23383957</c:v>
                </c:pt>
                <c:pt idx="197">
                  <c:v>7146867.84352434</c:v>
                </c:pt>
                <c:pt idx="198">
                  <c:v>7145036.48215224</c:v>
                </c:pt>
                <c:pt idx="199">
                  <c:v>7145346.87665282</c:v>
                </c:pt>
                <c:pt idx="200">
                  <c:v>7142797.15017402</c:v>
                </c:pt>
                <c:pt idx="201">
                  <c:v>7140603.15943285</c:v>
                </c:pt>
                <c:pt idx="202">
                  <c:v>7139709.08662345</c:v>
                </c:pt>
                <c:pt idx="203">
                  <c:v>7139768.01647118</c:v>
                </c:pt>
                <c:pt idx="204">
                  <c:v>7138923.46523922</c:v>
                </c:pt>
                <c:pt idx="205">
                  <c:v>7139045.55224604</c:v>
                </c:pt>
                <c:pt idx="206">
                  <c:v>7136229.2864002</c:v>
                </c:pt>
                <c:pt idx="207">
                  <c:v>7135321.4733649</c:v>
                </c:pt>
                <c:pt idx="208">
                  <c:v>7135449.85667499</c:v>
                </c:pt>
                <c:pt idx="209">
                  <c:v>7133689.59826249</c:v>
                </c:pt>
                <c:pt idx="210">
                  <c:v>7131709.08769804</c:v>
                </c:pt>
                <c:pt idx="211">
                  <c:v>7131155.8040409</c:v>
                </c:pt>
                <c:pt idx="212">
                  <c:v>7131424.33117002</c:v>
                </c:pt>
                <c:pt idx="213">
                  <c:v>7130525.88408256</c:v>
                </c:pt>
                <c:pt idx="214">
                  <c:v>7130684.22394544</c:v>
                </c:pt>
                <c:pt idx="215">
                  <c:v>7128872.58166641</c:v>
                </c:pt>
                <c:pt idx="216">
                  <c:v>7128175.63032242</c:v>
                </c:pt>
                <c:pt idx="217">
                  <c:v>7128383.87464951</c:v>
                </c:pt>
                <c:pt idx="218">
                  <c:v>7127436.0200694</c:v>
                </c:pt>
                <c:pt idx="219">
                  <c:v>7127428.7525355</c:v>
                </c:pt>
                <c:pt idx="220">
                  <c:v>7125564.55848743</c:v>
                </c:pt>
                <c:pt idx="221">
                  <c:v>7124596.44974545</c:v>
                </c:pt>
                <c:pt idx="222">
                  <c:v>7124619.88397778</c:v>
                </c:pt>
                <c:pt idx="223">
                  <c:v>7123468.42417881</c:v>
                </c:pt>
                <c:pt idx="224">
                  <c:v>7123448.77961315</c:v>
                </c:pt>
                <c:pt idx="225">
                  <c:v>7123519.65485377</c:v>
                </c:pt>
                <c:pt idx="226">
                  <c:v>7123048.08842048</c:v>
                </c:pt>
                <c:pt idx="227">
                  <c:v>7123164.04107062</c:v>
                </c:pt>
                <c:pt idx="228">
                  <c:v>7122257.36492388</c:v>
                </c:pt>
                <c:pt idx="229">
                  <c:v>7121763.58318819</c:v>
                </c:pt>
                <c:pt idx="230">
                  <c:v>7121802.99767367</c:v>
                </c:pt>
                <c:pt idx="231">
                  <c:v>7121154.95703386</c:v>
                </c:pt>
                <c:pt idx="232">
                  <c:v>7121257.92895188</c:v>
                </c:pt>
                <c:pt idx="233">
                  <c:v>7120481.59941043</c:v>
                </c:pt>
                <c:pt idx="234">
                  <c:v>7120679.02582452</c:v>
                </c:pt>
                <c:pt idx="235">
                  <c:v>7120654.87378628</c:v>
                </c:pt>
                <c:pt idx="236">
                  <c:v>7120118.01869246</c:v>
                </c:pt>
                <c:pt idx="237">
                  <c:v>7120251.56644564</c:v>
                </c:pt>
                <c:pt idx="238">
                  <c:v>7119343.72588841</c:v>
                </c:pt>
                <c:pt idx="239">
                  <c:v>7119217.81781576</c:v>
                </c:pt>
                <c:pt idx="240">
                  <c:v>7119321.87893706</c:v>
                </c:pt>
                <c:pt idx="241">
                  <c:v>7118756.90561018</c:v>
                </c:pt>
                <c:pt idx="242">
                  <c:v>7118683.49329657</c:v>
                </c:pt>
                <c:pt idx="243">
                  <c:v>7118126.97291437</c:v>
                </c:pt>
                <c:pt idx="244">
                  <c:v>7117982.37224095</c:v>
                </c:pt>
                <c:pt idx="245">
                  <c:v>7118105.39916771</c:v>
                </c:pt>
                <c:pt idx="246">
                  <c:v>7117667.3873022</c:v>
                </c:pt>
                <c:pt idx="247">
                  <c:v>7117588.86321122</c:v>
                </c:pt>
                <c:pt idx="248">
                  <c:v>7117490.64836104</c:v>
                </c:pt>
                <c:pt idx="249">
                  <c:v>7117459.83342618</c:v>
                </c:pt>
                <c:pt idx="250">
                  <c:v>7117187.73422033</c:v>
                </c:pt>
                <c:pt idx="251">
                  <c:v>7117380.15707678</c:v>
                </c:pt>
                <c:pt idx="252">
                  <c:v>7117127.3046351</c:v>
                </c:pt>
                <c:pt idx="253">
                  <c:v>7117182.19146212</c:v>
                </c:pt>
                <c:pt idx="254">
                  <c:v>7117245.54079392</c:v>
                </c:pt>
                <c:pt idx="255">
                  <c:v>7117190.43468622</c:v>
                </c:pt>
                <c:pt idx="256">
                  <c:v>7117018.56575364</c:v>
                </c:pt>
                <c:pt idx="257">
                  <c:v>7117043.80653016</c:v>
                </c:pt>
                <c:pt idx="258">
                  <c:v>7116956.82018247</c:v>
                </c:pt>
                <c:pt idx="259">
                  <c:v>7116801.30450102</c:v>
                </c:pt>
                <c:pt idx="260">
                  <c:v>7116738.34816075</c:v>
                </c:pt>
                <c:pt idx="261">
                  <c:v>7116925.7028944</c:v>
                </c:pt>
                <c:pt idx="262">
                  <c:v>7116699.77641835</c:v>
                </c:pt>
                <c:pt idx="263">
                  <c:v>7116776.01053247</c:v>
                </c:pt>
                <c:pt idx="264">
                  <c:v>7116673.79079293</c:v>
                </c:pt>
                <c:pt idx="265">
                  <c:v>7116757.86819784</c:v>
                </c:pt>
                <c:pt idx="266">
                  <c:v>7116625.33935332</c:v>
                </c:pt>
                <c:pt idx="267">
                  <c:v>7116659.79742603</c:v>
                </c:pt>
                <c:pt idx="268">
                  <c:v>7116446.81822815</c:v>
                </c:pt>
                <c:pt idx="269">
                  <c:v>7116531.90636625</c:v>
                </c:pt>
                <c:pt idx="270">
                  <c:v>7116569.91475796</c:v>
                </c:pt>
                <c:pt idx="271">
                  <c:v>7116439.68483118</c:v>
                </c:pt>
                <c:pt idx="272">
                  <c:v>7116528.06198341</c:v>
                </c:pt>
                <c:pt idx="273">
                  <c:v>7116482.7180377</c:v>
                </c:pt>
                <c:pt idx="274">
                  <c:v>7116790.29112952</c:v>
                </c:pt>
                <c:pt idx="275">
                  <c:v>7116443.68419093</c:v>
                </c:pt>
                <c:pt idx="276">
                  <c:v>7116633.88252087</c:v>
                </c:pt>
                <c:pt idx="277">
                  <c:v>7116440.03046019</c:v>
                </c:pt>
                <c:pt idx="278">
                  <c:v>7116704.12875968</c:v>
                </c:pt>
                <c:pt idx="279">
                  <c:v>7116466.95347589</c:v>
                </c:pt>
                <c:pt idx="280">
                  <c:v>7116493.22075551</c:v>
                </c:pt>
                <c:pt idx="281">
                  <c:v>7116591.32641711</c:v>
                </c:pt>
                <c:pt idx="282">
                  <c:v>7116551.52442324</c:v>
                </c:pt>
                <c:pt idx="283">
                  <c:v>7116335.58275641</c:v>
                </c:pt>
                <c:pt idx="284">
                  <c:v>7116144.27851917</c:v>
                </c:pt>
                <c:pt idx="285">
                  <c:v>7116071.50168454</c:v>
                </c:pt>
                <c:pt idx="286">
                  <c:v>7116152.42468584</c:v>
                </c:pt>
                <c:pt idx="287">
                  <c:v>7116196.70711236</c:v>
                </c:pt>
                <c:pt idx="288">
                  <c:v>7116164.16925019</c:v>
                </c:pt>
                <c:pt idx="289">
                  <c:v>7116066.46635427</c:v>
                </c:pt>
                <c:pt idx="290">
                  <c:v>7116257.52814253</c:v>
                </c:pt>
                <c:pt idx="291">
                  <c:v>7116147.35063984</c:v>
                </c:pt>
                <c:pt idx="292">
                  <c:v>7116281.68256998</c:v>
                </c:pt>
                <c:pt idx="293">
                  <c:v>7116226.6409814</c:v>
                </c:pt>
                <c:pt idx="294">
                  <c:v>7116388.02464772</c:v>
                </c:pt>
                <c:pt idx="295">
                  <c:v>7116180.69621809</c:v>
                </c:pt>
                <c:pt idx="296">
                  <c:v>7116213.12391217</c:v>
                </c:pt>
                <c:pt idx="297">
                  <c:v>7116082.25831049</c:v>
                </c:pt>
                <c:pt idx="298">
                  <c:v>7116189.88696935</c:v>
                </c:pt>
                <c:pt idx="299">
                  <c:v>7116031.24753377</c:v>
                </c:pt>
                <c:pt idx="300">
                  <c:v>7116157.50858228</c:v>
                </c:pt>
                <c:pt idx="301">
                  <c:v>7116126.11135466</c:v>
                </c:pt>
                <c:pt idx="302">
                  <c:v>7116196.22715146</c:v>
                </c:pt>
                <c:pt idx="303">
                  <c:v>7116072.12371892</c:v>
                </c:pt>
                <c:pt idx="304">
                  <c:v>7116028.23780438</c:v>
                </c:pt>
                <c:pt idx="305">
                  <c:v>7116103.41125266</c:v>
                </c:pt>
                <c:pt idx="306">
                  <c:v>7116048.92414399</c:v>
                </c:pt>
                <c:pt idx="307">
                  <c:v>7116035.08439594</c:v>
                </c:pt>
                <c:pt idx="308">
                  <c:v>7116036.29539845</c:v>
                </c:pt>
                <c:pt idx="309">
                  <c:v>7115984.72849672</c:v>
                </c:pt>
                <c:pt idx="310">
                  <c:v>7115975.80699026</c:v>
                </c:pt>
                <c:pt idx="311">
                  <c:v>7116110.59750701</c:v>
                </c:pt>
                <c:pt idx="312">
                  <c:v>7115995.270166</c:v>
                </c:pt>
                <c:pt idx="313">
                  <c:v>7116000.79110116</c:v>
                </c:pt>
                <c:pt idx="314">
                  <c:v>7115977.37489026</c:v>
                </c:pt>
                <c:pt idx="315">
                  <c:v>7116030.61366688</c:v>
                </c:pt>
                <c:pt idx="316">
                  <c:v>7116011.16541334</c:v>
                </c:pt>
                <c:pt idx="317">
                  <c:v>7115980.83560096</c:v>
                </c:pt>
                <c:pt idx="318">
                  <c:v>7116033.28992156</c:v>
                </c:pt>
                <c:pt idx="319">
                  <c:v>7116032.40664876</c:v>
                </c:pt>
                <c:pt idx="320">
                  <c:v>7115949.30388311</c:v>
                </c:pt>
                <c:pt idx="321">
                  <c:v>7115930.89292094</c:v>
                </c:pt>
                <c:pt idx="322">
                  <c:v>7115940.40071837</c:v>
                </c:pt>
                <c:pt idx="323">
                  <c:v>7115880.79590791</c:v>
                </c:pt>
                <c:pt idx="324">
                  <c:v>7115883.80224988</c:v>
                </c:pt>
                <c:pt idx="325">
                  <c:v>7115825.34735822</c:v>
                </c:pt>
                <c:pt idx="326">
                  <c:v>7115831.53713476</c:v>
                </c:pt>
                <c:pt idx="327">
                  <c:v>7115759.73539296</c:v>
                </c:pt>
                <c:pt idx="328">
                  <c:v>7115781.51164438</c:v>
                </c:pt>
                <c:pt idx="329">
                  <c:v>7115818.56343457</c:v>
                </c:pt>
                <c:pt idx="330">
                  <c:v>7115787.98169312</c:v>
                </c:pt>
                <c:pt idx="331">
                  <c:v>7115737.19112588</c:v>
                </c:pt>
                <c:pt idx="332">
                  <c:v>7115755.90755204</c:v>
                </c:pt>
                <c:pt idx="333">
                  <c:v>7115771.35359998</c:v>
                </c:pt>
                <c:pt idx="334">
                  <c:v>7115751.02812652</c:v>
                </c:pt>
                <c:pt idx="335">
                  <c:v>7115750.52936376</c:v>
                </c:pt>
                <c:pt idx="336">
                  <c:v>7115771.1134145</c:v>
                </c:pt>
                <c:pt idx="337">
                  <c:v>7115840.25243225</c:v>
                </c:pt>
                <c:pt idx="338">
                  <c:v>7115755.05579504</c:v>
                </c:pt>
                <c:pt idx="339">
                  <c:v>7115761.0461738</c:v>
                </c:pt>
                <c:pt idx="340">
                  <c:v>7115752.0870187</c:v>
                </c:pt>
                <c:pt idx="341">
                  <c:v>7115790.4785899</c:v>
                </c:pt>
                <c:pt idx="342">
                  <c:v>7115726.03039945</c:v>
                </c:pt>
                <c:pt idx="343">
                  <c:v>7115761.28782158</c:v>
                </c:pt>
                <c:pt idx="344">
                  <c:v>7115761.15818687</c:v>
                </c:pt>
                <c:pt idx="345">
                  <c:v>7115724.4469997</c:v>
                </c:pt>
                <c:pt idx="346">
                  <c:v>7115749.24642116</c:v>
                </c:pt>
                <c:pt idx="347">
                  <c:v>7115738.66649968</c:v>
                </c:pt>
                <c:pt idx="348">
                  <c:v>7115739.42705152</c:v>
                </c:pt>
                <c:pt idx="349">
                  <c:v>7115750.99110096</c:v>
                </c:pt>
                <c:pt idx="350">
                  <c:v>7115739.73059764</c:v>
                </c:pt>
                <c:pt idx="351">
                  <c:v>7115780.60117818</c:v>
                </c:pt>
                <c:pt idx="352">
                  <c:v>7115739.68228908</c:v>
                </c:pt>
                <c:pt idx="353">
                  <c:v>7115764.28244571</c:v>
                </c:pt>
                <c:pt idx="354">
                  <c:v>7115760.99233177</c:v>
                </c:pt>
                <c:pt idx="355">
                  <c:v>7115748.26034453</c:v>
                </c:pt>
                <c:pt idx="356">
                  <c:v>7115751.87854765</c:v>
                </c:pt>
                <c:pt idx="357">
                  <c:v>7115775.86978748</c:v>
                </c:pt>
                <c:pt idx="358">
                  <c:v>7115716.27386494</c:v>
                </c:pt>
                <c:pt idx="359">
                  <c:v>7115729.44408031</c:v>
                </c:pt>
                <c:pt idx="360">
                  <c:v>7115743.11285095</c:v>
                </c:pt>
                <c:pt idx="361">
                  <c:v>7115790.46068843</c:v>
                </c:pt>
                <c:pt idx="362">
                  <c:v>7115729.66310625</c:v>
                </c:pt>
                <c:pt idx="363">
                  <c:v>7115705.55853351</c:v>
                </c:pt>
                <c:pt idx="364">
                  <c:v>7115709.799591</c:v>
                </c:pt>
                <c:pt idx="365">
                  <c:v>7115709.40588738</c:v>
                </c:pt>
                <c:pt idx="366">
                  <c:v>7115700.72033645</c:v>
                </c:pt>
                <c:pt idx="367">
                  <c:v>7115705.66593358</c:v>
                </c:pt>
                <c:pt idx="368">
                  <c:v>7115694.09186912</c:v>
                </c:pt>
                <c:pt idx="369">
                  <c:v>7115687.80819551</c:v>
                </c:pt>
                <c:pt idx="370">
                  <c:v>7115675.74682128</c:v>
                </c:pt>
                <c:pt idx="371">
                  <c:v>7115683.53304863</c:v>
                </c:pt>
                <c:pt idx="372">
                  <c:v>7115681.58252674</c:v>
                </c:pt>
                <c:pt idx="373">
                  <c:v>7115675.82475946</c:v>
                </c:pt>
                <c:pt idx="374">
                  <c:v>7115683.47319306</c:v>
                </c:pt>
                <c:pt idx="375">
                  <c:v>7115680.47914102</c:v>
                </c:pt>
                <c:pt idx="376">
                  <c:v>7115679.34834541</c:v>
                </c:pt>
                <c:pt idx="377">
                  <c:v>7115675.75371963</c:v>
                </c:pt>
                <c:pt idx="378">
                  <c:v>7115679.68827196</c:v>
                </c:pt>
                <c:pt idx="379">
                  <c:v>7115677.66544942</c:v>
                </c:pt>
                <c:pt idx="380">
                  <c:v>7115664.01046054</c:v>
                </c:pt>
                <c:pt idx="381">
                  <c:v>7115649.22880102</c:v>
                </c:pt>
                <c:pt idx="382">
                  <c:v>7115639.2004308</c:v>
                </c:pt>
                <c:pt idx="383">
                  <c:v>7115633.30556806</c:v>
                </c:pt>
                <c:pt idx="384">
                  <c:v>7115637.19853163</c:v>
                </c:pt>
                <c:pt idx="385">
                  <c:v>7115623.64091428</c:v>
                </c:pt>
                <c:pt idx="386">
                  <c:v>7115625.29850043</c:v>
                </c:pt>
                <c:pt idx="387">
                  <c:v>7115632.21364008</c:v>
                </c:pt>
                <c:pt idx="388">
                  <c:v>7115630.46319749</c:v>
                </c:pt>
                <c:pt idx="389">
                  <c:v>7115626.0741089</c:v>
                </c:pt>
                <c:pt idx="390">
                  <c:v>7115628.90989343</c:v>
                </c:pt>
                <c:pt idx="391">
                  <c:v>7115624.45869576</c:v>
                </c:pt>
                <c:pt idx="392">
                  <c:v>7115636.02380247</c:v>
                </c:pt>
                <c:pt idx="393">
                  <c:v>7115631.99661618</c:v>
                </c:pt>
                <c:pt idx="394">
                  <c:v>7115617.78569463</c:v>
                </c:pt>
                <c:pt idx="395">
                  <c:v>7115623.72015241</c:v>
                </c:pt>
                <c:pt idx="396">
                  <c:v>7115633.60922953</c:v>
                </c:pt>
                <c:pt idx="397">
                  <c:v>7115629.27866355</c:v>
                </c:pt>
                <c:pt idx="398">
                  <c:v>7115624.71203475</c:v>
                </c:pt>
                <c:pt idx="399">
                  <c:v>7115620.80869611</c:v>
                </c:pt>
                <c:pt idx="400">
                  <c:v>7115624.45745456</c:v>
                </c:pt>
                <c:pt idx="401">
                  <c:v>7115622.74741354</c:v>
                </c:pt>
                <c:pt idx="402">
                  <c:v>7115619.56902724</c:v>
                </c:pt>
                <c:pt idx="403">
                  <c:v>7115622.02931696</c:v>
                </c:pt>
                <c:pt idx="404">
                  <c:v>7115614.4689816</c:v>
                </c:pt>
                <c:pt idx="405">
                  <c:v>7115617.47816429</c:v>
                </c:pt>
                <c:pt idx="406">
                  <c:v>7115620.51553103</c:v>
                </c:pt>
                <c:pt idx="407">
                  <c:v>7115613.16684164</c:v>
                </c:pt>
                <c:pt idx="408">
                  <c:v>7115624.83726003</c:v>
                </c:pt>
                <c:pt idx="409">
                  <c:v>7115620.99457686</c:v>
                </c:pt>
                <c:pt idx="410">
                  <c:v>7115632.28380478</c:v>
                </c:pt>
                <c:pt idx="411">
                  <c:v>7115614.41257381</c:v>
                </c:pt>
                <c:pt idx="412">
                  <c:v>7115634.22419942</c:v>
                </c:pt>
                <c:pt idx="413">
                  <c:v>7115613.23569966</c:v>
                </c:pt>
                <c:pt idx="414">
                  <c:v>7115614.08858702</c:v>
                </c:pt>
                <c:pt idx="415">
                  <c:v>7115615.41194333</c:v>
                </c:pt>
                <c:pt idx="416">
                  <c:v>7115619.69165744</c:v>
                </c:pt>
                <c:pt idx="417">
                  <c:v>7115613.52148204</c:v>
                </c:pt>
                <c:pt idx="418">
                  <c:v>7115613.44293744</c:v>
                </c:pt>
                <c:pt idx="419">
                  <c:v>7115608.93028378</c:v>
                </c:pt>
                <c:pt idx="420">
                  <c:v>7115613.10761309</c:v>
                </c:pt>
                <c:pt idx="421">
                  <c:v>7115617.72315793</c:v>
                </c:pt>
                <c:pt idx="422">
                  <c:v>7115610.25895081</c:v>
                </c:pt>
                <c:pt idx="423">
                  <c:v>7115615.10784982</c:v>
                </c:pt>
                <c:pt idx="424">
                  <c:v>7115609.87105693</c:v>
                </c:pt>
                <c:pt idx="425">
                  <c:v>7115610.90818843</c:v>
                </c:pt>
                <c:pt idx="426">
                  <c:v>7115611.20545448</c:v>
                </c:pt>
                <c:pt idx="427">
                  <c:v>7115606.42155884</c:v>
                </c:pt>
                <c:pt idx="428">
                  <c:v>7115610.67999798</c:v>
                </c:pt>
                <c:pt idx="429">
                  <c:v>7115609.972024</c:v>
                </c:pt>
                <c:pt idx="430">
                  <c:v>7115605.38600174</c:v>
                </c:pt>
                <c:pt idx="431">
                  <c:v>7115606.3850884</c:v>
                </c:pt>
                <c:pt idx="432">
                  <c:v>7115605.44037808</c:v>
                </c:pt>
                <c:pt idx="433">
                  <c:v>7115609.46564342</c:v>
                </c:pt>
                <c:pt idx="434">
                  <c:v>7115606.56884972</c:v>
                </c:pt>
                <c:pt idx="435">
                  <c:v>7115603.14525865</c:v>
                </c:pt>
                <c:pt idx="436">
                  <c:v>7115601.60998108</c:v>
                </c:pt>
                <c:pt idx="437">
                  <c:v>7115597.68356375</c:v>
                </c:pt>
                <c:pt idx="438">
                  <c:v>7115596.16650221</c:v>
                </c:pt>
                <c:pt idx="439">
                  <c:v>7115597.12996623</c:v>
                </c:pt>
                <c:pt idx="440">
                  <c:v>7115592.27223105</c:v>
                </c:pt>
                <c:pt idx="441">
                  <c:v>7115595.90050727</c:v>
                </c:pt>
                <c:pt idx="442">
                  <c:v>7115587.51281184</c:v>
                </c:pt>
                <c:pt idx="443">
                  <c:v>7115592.30555235</c:v>
                </c:pt>
                <c:pt idx="444">
                  <c:v>7115586.84177733</c:v>
                </c:pt>
                <c:pt idx="445">
                  <c:v>7115588.28647266</c:v>
                </c:pt>
                <c:pt idx="446">
                  <c:v>7115587.4267744</c:v>
                </c:pt>
                <c:pt idx="447">
                  <c:v>7115590.35827676</c:v>
                </c:pt>
                <c:pt idx="448">
                  <c:v>7115587.74534261</c:v>
                </c:pt>
                <c:pt idx="449">
                  <c:v>7115588.48419847</c:v>
                </c:pt>
                <c:pt idx="450">
                  <c:v>7115585.55738553</c:v>
                </c:pt>
                <c:pt idx="451">
                  <c:v>7115590.10464858</c:v>
                </c:pt>
                <c:pt idx="452">
                  <c:v>7115592.18294307</c:v>
                </c:pt>
                <c:pt idx="453">
                  <c:v>7115585.72076829</c:v>
                </c:pt>
                <c:pt idx="454">
                  <c:v>7115581.1746088</c:v>
                </c:pt>
                <c:pt idx="455">
                  <c:v>7115580.31722639</c:v>
                </c:pt>
                <c:pt idx="456">
                  <c:v>7115580.21778505</c:v>
                </c:pt>
                <c:pt idx="457">
                  <c:v>7115580.41558967</c:v>
                </c:pt>
                <c:pt idx="458">
                  <c:v>7115580.46591198</c:v>
                </c:pt>
                <c:pt idx="459">
                  <c:v>7115575.93729486</c:v>
                </c:pt>
                <c:pt idx="460">
                  <c:v>7115574.91195504</c:v>
                </c:pt>
                <c:pt idx="461">
                  <c:v>7115572.00893263</c:v>
                </c:pt>
                <c:pt idx="462">
                  <c:v>7115573.19577656</c:v>
                </c:pt>
                <c:pt idx="463">
                  <c:v>7115572.65221322</c:v>
                </c:pt>
                <c:pt idx="464">
                  <c:v>7115573.19268714</c:v>
                </c:pt>
                <c:pt idx="465">
                  <c:v>7115571.77880126</c:v>
                </c:pt>
                <c:pt idx="466">
                  <c:v>7115571.71350371</c:v>
                </c:pt>
                <c:pt idx="467">
                  <c:v>7115571.11842887</c:v>
                </c:pt>
                <c:pt idx="468">
                  <c:v>7115574.74075571</c:v>
                </c:pt>
                <c:pt idx="469">
                  <c:v>7115577.42488677</c:v>
                </c:pt>
                <c:pt idx="470">
                  <c:v>7115572.99214631</c:v>
                </c:pt>
                <c:pt idx="471">
                  <c:v>7115571.20335583</c:v>
                </c:pt>
                <c:pt idx="472">
                  <c:v>7115572.23940451</c:v>
                </c:pt>
                <c:pt idx="473">
                  <c:v>7115569.62178847</c:v>
                </c:pt>
                <c:pt idx="474">
                  <c:v>7115568.95988549</c:v>
                </c:pt>
                <c:pt idx="475">
                  <c:v>7115569.77722877</c:v>
                </c:pt>
                <c:pt idx="476">
                  <c:v>7115571.46179846</c:v>
                </c:pt>
                <c:pt idx="477">
                  <c:v>7115571.09128225</c:v>
                </c:pt>
                <c:pt idx="478">
                  <c:v>7115569.40447275</c:v>
                </c:pt>
                <c:pt idx="479">
                  <c:v>7115571.33926907</c:v>
                </c:pt>
                <c:pt idx="480">
                  <c:v>7115571.38680911</c:v>
                </c:pt>
                <c:pt idx="481">
                  <c:v>7115569.74594035</c:v>
                </c:pt>
                <c:pt idx="482">
                  <c:v>7115568.81952348</c:v>
                </c:pt>
                <c:pt idx="483">
                  <c:v>7115568.18610022</c:v>
                </c:pt>
                <c:pt idx="484">
                  <c:v>7115569.05028437</c:v>
                </c:pt>
                <c:pt idx="485">
                  <c:v>7115572.33886363</c:v>
                </c:pt>
                <c:pt idx="486">
                  <c:v>7115570.92428215</c:v>
                </c:pt>
                <c:pt idx="487">
                  <c:v>7115571.90428397</c:v>
                </c:pt>
                <c:pt idx="488">
                  <c:v>7115571.74539851</c:v>
                </c:pt>
                <c:pt idx="489">
                  <c:v>7115569.28138006</c:v>
                </c:pt>
                <c:pt idx="490">
                  <c:v>7115568.67251699</c:v>
                </c:pt>
                <c:pt idx="491">
                  <c:v>7115568.17578787</c:v>
                </c:pt>
                <c:pt idx="492">
                  <c:v>7115570.95795111</c:v>
                </c:pt>
                <c:pt idx="493">
                  <c:v>7115569.83020074</c:v>
                </c:pt>
                <c:pt idx="494">
                  <c:v>7115569.6212168</c:v>
                </c:pt>
                <c:pt idx="495">
                  <c:v>7115569.71113423</c:v>
                </c:pt>
                <c:pt idx="496">
                  <c:v>7115570.2714297</c:v>
                </c:pt>
                <c:pt idx="497">
                  <c:v>7115567.72047757</c:v>
                </c:pt>
                <c:pt idx="498">
                  <c:v>7115569.68042326</c:v>
                </c:pt>
                <c:pt idx="499">
                  <c:v>7115568.95377856</c:v>
                </c:pt>
                <c:pt idx="500">
                  <c:v>7115568.16823991</c:v>
                </c:pt>
                <c:pt idx="501">
                  <c:v>7115569.7445174</c:v>
                </c:pt>
                <c:pt idx="502">
                  <c:v>7115570.25452543</c:v>
                </c:pt>
                <c:pt idx="503">
                  <c:v>7115570.21852207</c:v>
                </c:pt>
                <c:pt idx="504">
                  <c:v>7115567.68812287</c:v>
                </c:pt>
                <c:pt idx="505">
                  <c:v>7115570.13333557</c:v>
                </c:pt>
                <c:pt idx="506">
                  <c:v>7115569.83504165</c:v>
                </c:pt>
                <c:pt idx="507">
                  <c:v>7115564.10592352</c:v>
                </c:pt>
                <c:pt idx="508">
                  <c:v>7115563.084239</c:v>
                </c:pt>
                <c:pt idx="509">
                  <c:v>7115564.07363664</c:v>
                </c:pt>
                <c:pt idx="510">
                  <c:v>7115564.37404288</c:v>
                </c:pt>
                <c:pt idx="511">
                  <c:v>7115565.11806623</c:v>
                </c:pt>
                <c:pt idx="512">
                  <c:v>7115564.38833853</c:v>
                </c:pt>
                <c:pt idx="513">
                  <c:v>7115565.24324336</c:v>
                </c:pt>
                <c:pt idx="514">
                  <c:v>7115564.21301458</c:v>
                </c:pt>
                <c:pt idx="515">
                  <c:v>7115565.2598972</c:v>
                </c:pt>
                <c:pt idx="516">
                  <c:v>7115563.95403322</c:v>
                </c:pt>
                <c:pt idx="517">
                  <c:v>7115563.68302292</c:v>
                </c:pt>
                <c:pt idx="518">
                  <c:v>7115563.54832883</c:v>
                </c:pt>
                <c:pt idx="519">
                  <c:v>7115567.05056631</c:v>
                </c:pt>
                <c:pt idx="520">
                  <c:v>7115564.36778382</c:v>
                </c:pt>
                <c:pt idx="521">
                  <c:v>7115565.42059975</c:v>
                </c:pt>
                <c:pt idx="522">
                  <c:v>7115563.15795431</c:v>
                </c:pt>
                <c:pt idx="523">
                  <c:v>7115563.15649592</c:v>
                </c:pt>
                <c:pt idx="524">
                  <c:v>7115565.3797597</c:v>
                </c:pt>
                <c:pt idx="525">
                  <c:v>7115563.28837579</c:v>
                </c:pt>
                <c:pt idx="526">
                  <c:v>7115566.23243066</c:v>
                </c:pt>
                <c:pt idx="527">
                  <c:v>7115563.52398678</c:v>
                </c:pt>
                <c:pt idx="528">
                  <c:v>7115563.98148215</c:v>
                </c:pt>
                <c:pt idx="529">
                  <c:v>7115563.7979841</c:v>
                </c:pt>
                <c:pt idx="530">
                  <c:v>7115562.2217039</c:v>
                </c:pt>
                <c:pt idx="531">
                  <c:v>7115562.85630563</c:v>
                </c:pt>
                <c:pt idx="532">
                  <c:v>7115562.2273179</c:v>
                </c:pt>
                <c:pt idx="533">
                  <c:v>7115561.9593711</c:v>
                </c:pt>
                <c:pt idx="534">
                  <c:v>7115561.90519682</c:v>
                </c:pt>
                <c:pt idx="535">
                  <c:v>7115562.46368571</c:v>
                </c:pt>
                <c:pt idx="536">
                  <c:v>7115562.21291308</c:v>
                </c:pt>
                <c:pt idx="537">
                  <c:v>7115562.53377321</c:v>
                </c:pt>
                <c:pt idx="538">
                  <c:v>7115562.15372478</c:v>
                </c:pt>
                <c:pt idx="539">
                  <c:v>7115562.1258778</c:v>
                </c:pt>
                <c:pt idx="540">
                  <c:v>7115560.64518532</c:v>
                </c:pt>
                <c:pt idx="541">
                  <c:v>7115559.97083943</c:v>
                </c:pt>
                <c:pt idx="542">
                  <c:v>7115560.62597139</c:v>
                </c:pt>
                <c:pt idx="543">
                  <c:v>7115558.89055567</c:v>
                </c:pt>
                <c:pt idx="544">
                  <c:v>7115559.66982162</c:v>
                </c:pt>
                <c:pt idx="545">
                  <c:v>7115556.95805509</c:v>
                </c:pt>
                <c:pt idx="546">
                  <c:v>7115557.49467068</c:v>
                </c:pt>
                <c:pt idx="547">
                  <c:v>7115557.25892338</c:v>
                </c:pt>
                <c:pt idx="548">
                  <c:v>7115557.46355948</c:v>
                </c:pt>
                <c:pt idx="549">
                  <c:v>7115557.69782345</c:v>
                </c:pt>
                <c:pt idx="550">
                  <c:v>7115557.30473576</c:v>
                </c:pt>
                <c:pt idx="551">
                  <c:v>7115556.55794913</c:v>
                </c:pt>
                <c:pt idx="552">
                  <c:v>7115556.66406842</c:v>
                </c:pt>
                <c:pt idx="553">
                  <c:v>7115556.55226009</c:v>
                </c:pt>
                <c:pt idx="554">
                  <c:v>7115556.68626247</c:v>
                </c:pt>
                <c:pt idx="555">
                  <c:v>7115555.54072001</c:v>
                </c:pt>
                <c:pt idx="556">
                  <c:v>7115556.2547524</c:v>
                </c:pt>
                <c:pt idx="557">
                  <c:v>7115555.70049315</c:v>
                </c:pt>
                <c:pt idx="558">
                  <c:v>7115555.95051081</c:v>
                </c:pt>
                <c:pt idx="559">
                  <c:v>7115556.06309724</c:v>
                </c:pt>
                <c:pt idx="560">
                  <c:v>7115555.57427179</c:v>
                </c:pt>
                <c:pt idx="561">
                  <c:v>7115556.09399744</c:v>
                </c:pt>
                <c:pt idx="562">
                  <c:v>7115556.52159035</c:v>
                </c:pt>
                <c:pt idx="563">
                  <c:v>7115556.19491629</c:v>
                </c:pt>
                <c:pt idx="564">
                  <c:v>7115555.85827304</c:v>
                </c:pt>
                <c:pt idx="565">
                  <c:v>7115555.8326679</c:v>
                </c:pt>
                <c:pt idx="566">
                  <c:v>7115555.84092093</c:v>
                </c:pt>
                <c:pt idx="567">
                  <c:v>7115556.00266182</c:v>
                </c:pt>
                <c:pt idx="568">
                  <c:v>7115555.53401334</c:v>
                </c:pt>
                <c:pt idx="569">
                  <c:v>7115555.84766815</c:v>
                </c:pt>
                <c:pt idx="570">
                  <c:v>7115555.73434954</c:v>
                </c:pt>
                <c:pt idx="571">
                  <c:v>7115556.18244987</c:v>
                </c:pt>
                <c:pt idx="572">
                  <c:v>7115555.5512951</c:v>
                </c:pt>
                <c:pt idx="573">
                  <c:v>7115555.25631459</c:v>
                </c:pt>
                <c:pt idx="574">
                  <c:v>7115555.5546475</c:v>
                </c:pt>
                <c:pt idx="575">
                  <c:v>7115555.23181912</c:v>
                </c:pt>
                <c:pt idx="576">
                  <c:v>7115555.72359614</c:v>
                </c:pt>
                <c:pt idx="577">
                  <c:v>7115555.75488164</c:v>
                </c:pt>
                <c:pt idx="578">
                  <c:v>7115555.85633402</c:v>
                </c:pt>
                <c:pt idx="579">
                  <c:v>7115555.32970535</c:v>
                </c:pt>
                <c:pt idx="580">
                  <c:v>7115555.73386184</c:v>
                </c:pt>
                <c:pt idx="581">
                  <c:v>7115556.03330602</c:v>
                </c:pt>
                <c:pt idx="582">
                  <c:v>7115555.48191557</c:v>
                </c:pt>
                <c:pt idx="583">
                  <c:v>7115555.74078336</c:v>
                </c:pt>
                <c:pt idx="584">
                  <c:v>7115555.82786869</c:v>
                </c:pt>
                <c:pt idx="585">
                  <c:v>7115555.20488316</c:v>
                </c:pt>
                <c:pt idx="586">
                  <c:v>7115555.56933801</c:v>
                </c:pt>
                <c:pt idx="587">
                  <c:v>7115555.7269052</c:v>
                </c:pt>
                <c:pt idx="588">
                  <c:v>7115555.04433915</c:v>
                </c:pt>
                <c:pt idx="589">
                  <c:v>7115554.90974627</c:v>
                </c:pt>
                <c:pt idx="590">
                  <c:v>7115555.42244249</c:v>
                </c:pt>
                <c:pt idx="591">
                  <c:v>7115554.84921185</c:v>
                </c:pt>
                <c:pt idx="592">
                  <c:v>7115555.59502536</c:v>
                </c:pt>
                <c:pt idx="593">
                  <c:v>7115554.97992668</c:v>
                </c:pt>
                <c:pt idx="594">
                  <c:v>7115554.59460908</c:v>
                </c:pt>
                <c:pt idx="595">
                  <c:v>7115554.99171984</c:v>
                </c:pt>
                <c:pt idx="596">
                  <c:v>7115554.89621086</c:v>
                </c:pt>
                <c:pt idx="597">
                  <c:v>7115555.00134276</c:v>
                </c:pt>
                <c:pt idx="598">
                  <c:v>7115555.03119335</c:v>
                </c:pt>
                <c:pt idx="599">
                  <c:v>7115554.46438316</c:v>
                </c:pt>
                <c:pt idx="600">
                  <c:v>7115554.81732105</c:v>
                </c:pt>
                <c:pt idx="601">
                  <c:v>7115554.79487326</c:v>
                </c:pt>
                <c:pt idx="602">
                  <c:v>7115555.02270743</c:v>
                </c:pt>
                <c:pt idx="603">
                  <c:v>7115555.18509344</c:v>
                </c:pt>
                <c:pt idx="604">
                  <c:v>7115554.58526893</c:v>
                </c:pt>
                <c:pt idx="605">
                  <c:v>7115554.73290067</c:v>
                </c:pt>
                <c:pt idx="606">
                  <c:v>7115554.76775528</c:v>
                </c:pt>
                <c:pt idx="607">
                  <c:v>7115554.47491147</c:v>
                </c:pt>
                <c:pt idx="608">
                  <c:v>7115555.01277743</c:v>
                </c:pt>
                <c:pt idx="609">
                  <c:v>7115554.38383204</c:v>
                </c:pt>
                <c:pt idx="610">
                  <c:v>7115554.57494801</c:v>
                </c:pt>
                <c:pt idx="611">
                  <c:v>7115555.25528035</c:v>
                </c:pt>
                <c:pt idx="612">
                  <c:v>7115554.65190422</c:v>
                </c:pt>
                <c:pt idx="613">
                  <c:v>7115554.88881096</c:v>
                </c:pt>
                <c:pt idx="614">
                  <c:v>7115554.45537075</c:v>
                </c:pt>
                <c:pt idx="615">
                  <c:v>7115555.24401403</c:v>
                </c:pt>
                <c:pt idx="616">
                  <c:v>7115554.83332403</c:v>
                </c:pt>
                <c:pt idx="617">
                  <c:v>7115554.48351491</c:v>
                </c:pt>
                <c:pt idx="618">
                  <c:v>7115554.66483589</c:v>
                </c:pt>
                <c:pt idx="619">
                  <c:v>7115555.15679078</c:v>
                </c:pt>
                <c:pt idx="620">
                  <c:v>7115554.73642383</c:v>
                </c:pt>
                <c:pt idx="621">
                  <c:v>7115555.1562637</c:v>
                </c:pt>
                <c:pt idx="622">
                  <c:v>7115554.23888232</c:v>
                </c:pt>
                <c:pt idx="623">
                  <c:v>7115554.88169518</c:v>
                </c:pt>
                <c:pt idx="624">
                  <c:v>7115554.62338054</c:v>
                </c:pt>
                <c:pt idx="625">
                  <c:v>7115554.01377738</c:v>
                </c:pt>
                <c:pt idx="626">
                  <c:v>7115554.35963839</c:v>
                </c:pt>
                <c:pt idx="627">
                  <c:v>7115553.6867799</c:v>
                </c:pt>
                <c:pt idx="628">
                  <c:v>7115554.0096641</c:v>
                </c:pt>
                <c:pt idx="629">
                  <c:v>7115554.93453905</c:v>
                </c:pt>
                <c:pt idx="630">
                  <c:v>7115553.81544528</c:v>
                </c:pt>
                <c:pt idx="631">
                  <c:v>7115554.08730789</c:v>
                </c:pt>
                <c:pt idx="632">
                  <c:v>7115554.19004321</c:v>
                </c:pt>
                <c:pt idx="633">
                  <c:v>7115555.67103972</c:v>
                </c:pt>
                <c:pt idx="634">
                  <c:v>7115554.18943031</c:v>
                </c:pt>
                <c:pt idx="635">
                  <c:v>7115553.2335323</c:v>
                </c:pt>
                <c:pt idx="636">
                  <c:v>7115553.6780385</c:v>
                </c:pt>
                <c:pt idx="637">
                  <c:v>7115553.54370649</c:v>
                </c:pt>
                <c:pt idx="638">
                  <c:v>7115553.14028177</c:v>
                </c:pt>
                <c:pt idx="639">
                  <c:v>7115553.27758877</c:v>
                </c:pt>
                <c:pt idx="640">
                  <c:v>7115553.1119617</c:v>
                </c:pt>
                <c:pt idx="641">
                  <c:v>7115552.99894452</c:v>
                </c:pt>
                <c:pt idx="642">
                  <c:v>7115552.87481697</c:v>
                </c:pt>
                <c:pt idx="643">
                  <c:v>7115553.00124662</c:v>
                </c:pt>
                <c:pt idx="644">
                  <c:v>7115552.99259953</c:v>
                </c:pt>
                <c:pt idx="645">
                  <c:v>7115552.76333769</c:v>
                </c:pt>
                <c:pt idx="646">
                  <c:v>7115552.51791718</c:v>
                </c:pt>
                <c:pt idx="647">
                  <c:v>7115552.37618046</c:v>
                </c:pt>
                <c:pt idx="648">
                  <c:v>7115552.2813977</c:v>
                </c:pt>
                <c:pt idx="649">
                  <c:v>7115552.29134057</c:v>
                </c:pt>
                <c:pt idx="650">
                  <c:v>7115552.35699444</c:v>
                </c:pt>
                <c:pt idx="651">
                  <c:v>7115552.34562826</c:v>
                </c:pt>
                <c:pt idx="652">
                  <c:v>7115552.82622515</c:v>
                </c:pt>
                <c:pt idx="653">
                  <c:v>7115552.40602015</c:v>
                </c:pt>
                <c:pt idx="654">
                  <c:v>7115552.37967307</c:v>
                </c:pt>
                <c:pt idx="655">
                  <c:v>7115552.2791449</c:v>
                </c:pt>
                <c:pt idx="656">
                  <c:v>7115552.26951812</c:v>
                </c:pt>
                <c:pt idx="657">
                  <c:v>7115552.37148732</c:v>
                </c:pt>
                <c:pt idx="658">
                  <c:v>7115552.18782241</c:v>
                </c:pt>
                <c:pt idx="659">
                  <c:v>7115552.36525001</c:v>
                </c:pt>
                <c:pt idx="660">
                  <c:v>7115552.07297604</c:v>
                </c:pt>
                <c:pt idx="661">
                  <c:v>7115552.03848326</c:v>
                </c:pt>
                <c:pt idx="662">
                  <c:v>7115551.90048159</c:v>
                </c:pt>
                <c:pt idx="663">
                  <c:v>7115551.89101526</c:v>
                </c:pt>
                <c:pt idx="664">
                  <c:v>7115551.81738331</c:v>
                </c:pt>
                <c:pt idx="665">
                  <c:v>7115551.95968511</c:v>
                </c:pt>
                <c:pt idx="666">
                  <c:v>7115551.86627132</c:v>
                </c:pt>
                <c:pt idx="667">
                  <c:v>7115551.89161886</c:v>
                </c:pt>
                <c:pt idx="668">
                  <c:v>7115552.02375559</c:v>
                </c:pt>
                <c:pt idx="669">
                  <c:v>7115551.98916363</c:v>
                </c:pt>
                <c:pt idx="670">
                  <c:v>7115551.76270926</c:v>
                </c:pt>
                <c:pt idx="671">
                  <c:v>7115551.81693066</c:v>
                </c:pt>
                <c:pt idx="672">
                  <c:v>7115551.93114931</c:v>
                </c:pt>
                <c:pt idx="673">
                  <c:v>7115551.84349763</c:v>
                </c:pt>
                <c:pt idx="674">
                  <c:v>7115551.94915189</c:v>
                </c:pt>
                <c:pt idx="675">
                  <c:v>7115551.82298235</c:v>
                </c:pt>
                <c:pt idx="676">
                  <c:v>7115551.75199078</c:v>
                </c:pt>
                <c:pt idx="677">
                  <c:v>7115551.78253086</c:v>
                </c:pt>
                <c:pt idx="678">
                  <c:v>7115552.01555009</c:v>
                </c:pt>
                <c:pt idx="679">
                  <c:v>7115551.88064118</c:v>
                </c:pt>
                <c:pt idx="680">
                  <c:v>7115551.74994947</c:v>
                </c:pt>
                <c:pt idx="681">
                  <c:v>7115551.87916941</c:v>
                </c:pt>
                <c:pt idx="682">
                  <c:v>7115551.77306873</c:v>
                </c:pt>
                <c:pt idx="683">
                  <c:v>7115551.72476192</c:v>
                </c:pt>
                <c:pt idx="684">
                  <c:v>7115551.90174719</c:v>
                </c:pt>
                <c:pt idx="685">
                  <c:v>7115551.86501588</c:v>
                </c:pt>
                <c:pt idx="686">
                  <c:v>7115551.93148805</c:v>
                </c:pt>
                <c:pt idx="687">
                  <c:v>7115551.71586131</c:v>
                </c:pt>
                <c:pt idx="688">
                  <c:v>7115551.82867526</c:v>
                </c:pt>
                <c:pt idx="689">
                  <c:v>7115551.74539626</c:v>
                </c:pt>
                <c:pt idx="690">
                  <c:v>7115551.74937899</c:v>
                </c:pt>
                <c:pt idx="691">
                  <c:v>7115551.88968098</c:v>
                </c:pt>
                <c:pt idx="692">
                  <c:v>7115551.74595651</c:v>
                </c:pt>
                <c:pt idx="693">
                  <c:v>7115551.78710078</c:v>
                </c:pt>
                <c:pt idx="694">
                  <c:v>7115551.86988843</c:v>
                </c:pt>
                <c:pt idx="695">
                  <c:v>7115551.83564522</c:v>
                </c:pt>
                <c:pt idx="696">
                  <c:v>7115551.78655127</c:v>
                </c:pt>
                <c:pt idx="697">
                  <c:v>7115551.60511974</c:v>
                </c:pt>
                <c:pt idx="698">
                  <c:v>7115551.82453017</c:v>
                </c:pt>
                <c:pt idx="699">
                  <c:v>7115551.67517272</c:v>
                </c:pt>
                <c:pt idx="700">
                  <c:v>7115551.80407119</c:v>
                </c:pt>
                <c:pt idx="701">
                  <c:v>7115551.72371927</c:v>
                </c:pt>
                <c:pt idx="702">
                  <c:v>7115551.69689937</c:v>
                </c:pt>
                <c:pt idx="703">
                  <c:v>7115551.5333946</c:v>
                </c:pt>
                <c:pt idx="704">
                  <c:v>7115551.59970376</c:v>
                </c:pt>
                <c:pt idx="705">
                  <c:v>7115551.57127617</c:v>
                </c:pt>
                <c:pt idx="706">
                  <c:v>7115551.52762204</c:v>
                </c:pt>
                <c:pt idx="707">
                  <c:v>7115551.55235322</c:v>
                </c:pt>
                <c:pt idx="708">
                  <c:v>7115551.72628889</c:v>
                </c:pt>
                <c:pt idx="709">
                  <c:v>7115551.51434706</c:v>
                </c:pt>
                <c:pt idx="710">
                  <c:v>7115551.71068222</c:v>
                </c:pt>
                <c:pt idx="711">
                  <c:v>7115551.46855911</c:v>
                </c:pt>
                <c:pt idx="712">
                  <c:v>7115551.55905675</c:v>
                </c:pt>
                <c:pt idx="713">
                  <c:v>7115551.59727927</c:v>
                </c:pt>
                <c:pt idx="714">
                  <c:v>7115551.48804434</c:v>
                </c:pt>
                <c:pt idx="715">
                  <c:v>7115551.42607489</c:v>
                </c:pt>
                <c:pt idx="716">
                  <c:v>7115551.47733456</c:v>
                </c:pt>
                <c:pt idx="717">
                  <c:v>7115551.42180223</c:v>
                </c:pt>
                <c:pt idx="718">
                  <c:v>7115551.43450729</c:v>
                </c:pt>
                <c:pt idx="719">
                  <c:v>7115551.44283812</c:v>
                </c:pt>
                <c:pt idx="720">
                  <c:v>7115551.41568153</c:v>
                </c:pt>
                <c:pt idx="721">
                  <c:v>7115551.39605725</c:v>
                </c:pt>
                <c:pt idx="722">
                  <c:v>7115551.36800966</c:v>
                </c:pt>
                <c:pt idx="723">
                  <c:v>7115551.53227857</c:v>
                </c:pt>
                <c:pt idx="724">
                  <c:v>7115551.38252756</c:v>
                </c:pt>
                <c:pt idx="725">
                  <c:v>7115551.3312916</c:v>
                </c:pt>
                <c:pt idx="726">
                  <c:v>7115551.31107843</c:v>
                </c:pt>
                <c:pt idx="727">
                  <c:v>7115551.32143408</c:v>
                </c:pt>
                <c:pt idx="728">
                  <c:v>7115551.36889019</c:v>
                </c:pt>
                <c:pt idx="729">
                  <c:v>7115551.31710686</c:v>
                </c:pt>
                <c:pt idx="730">
                  <c:v>7115551.3270801</c:v>
                </c:pt>
                <c:pt idx="731">
                  <c:v>7115551.39097629</c:v>
                </c:pt>
                <c:pt idx="732">
                  <c:v>7115551.33427526</c:v>
                </c:pt>
                <c:pt idx="733">
                  <c:v>7115551.33658576</c:v>
                </c:pt>
                <c:pt idx="734">
                  <c:v>7115551.35760715</c:v>
                </c:pt>
                <c:pt idx="735">
                  <c:v>7115551.29572538</c:v>
                </c:pt>
                <c:pt idx="736">
                  <c:v>7115551.32995834</c:v>
                </c:pt>
                <c:pt idx="737">
                  <c:v>7115551.26997539</c:v>
                </c:pt>
                <c:pt idx="738">
                  <c:v>7115551.31990592</c:v>
                </c:pt>
                <c:pt idx="739">
                  <c:v>7115551.22090246</c:v>
                </c:pt>
                <c:pt idx="740">
                  <c:v>7115551.22867781</c:v>
                </c:pt>
                <c:pt idx="741">
                  <c:v>7115551.17675087</c:v>
                </c:pt>
                <c:pt idx="742">
                  <c:v>7115551.19959336</c:v>
                </c:pt>
                <c:pt idx="743">
                  <c:v>7115551.23533231</c:v>
                </c:pt>
                <c:pt idx="744">
                  <c:v>7115551.21150503</c:v>
                </c:pt>
                <c:pt idx="745">
                  <c:v>7115551.16584481</c:v>
                </c:pt>
                <c:pt idx="746">
                  <c:v>7115551.15662129</c:v>
                </c:pt>
                <c:pt idx="747">
                  <c:v>7115551.1567401</c:v>
                </c:pt>
                <c:pt idx="748">
                  <c:v>7115551.16865046</c:v>
                </c:pt>
                <c:pt idx="749">
                  <c:v>7115551.18288554</c:v>
                </c:pt>
                <c:pt idx="750">
                  <c:v>7115551.17907736</c:v>
                </c:pt>
                <c:pt idx="751">
                  <c:v>7115551.25135366</c:v>
                </c:pt>
                <c:pt idx="752">
                  <c:v>7115551.18294313</c:v>
                </c:pt>
                <c:pt idx="753">
                  <c:v>7115551.16305268</c:v>
                </c:pt>
                <c:pt idx="754">
                  <c:v>7115551.16548867</c:v>
                </c:pt>
                <c:pt idx="755">
                  <c:v>7115551.21985586</c:v>
                </c:pt>
                <c:pt idx="756">
                  <c:v>7115551.14144078</c:v>
                </c:pt>
                <c:pt idx="757">
                  <c:v>7115551.14478697</c:v>
                </c:pt>
                <c:pt idx="758">
                  <c:v>7115551.15508638</c:v>
                </c:pt>
                <c:pt idx="759">
                  <c:v>7115551.14855994</c:v>
                </c:pt>
                <c:pt idx="760">
                  <c:v>7115551.13513836</c:v>
                </c:pt>
                <c:pt idx="761">
                  <c:v>7115551.15334808</c:v>
                </c:pt>
                <c:pt idx="762">
                  <c:v>7115551.16936237</c:v>
                </c:pt>
                <c:pt idx="763">
                  <c:v>7115551.18325737</c:v>
                </c:pt>
                <c:pt idx="764">
                  <c:v>7115551.15794114</c:v>
                </c:pt>
                <c:pt idx="765">
                  <c:v>7115551.18232588</c:v>
                </c:pt>
                <c:pt idx="766">
                  <c:v>7115551.13713605</c:v>
                </c:pt>
                <c:pt idx="767">
                  <c:v>7115551.16809083</c:v>
                </c:pt>
                <c:pt idx="768">
                  <c:v>7115551.12752688</c:v>
                </c:pt>
                <c:pt idx="769">
                  <c:v>7115551.19640113</c:v>
                </c:pt>
                <c:pt idx="770">
                  <c:v>7115551.13786734</c:v>
                </c:pt>
                <c:pt idx="771">
                  <c:v>7115551.14073911</c:v>
                </c:pt>
                <c:pt idx="772">
                  <c:v>7115551.12350916</c:v>
                </c:pt>
                <c:pt idx="773">
                  <c:v>7115551.14785274</c:v>
                </c:pt>
                <c:pt idx="774">
                  <c:v>7115551.13747928</c:v>
                </c:pt>
                <c:pt idx="775">
                  <c:v>7115551.18000521</c:v>
                </c:pt>
                <c:pt idx="776">
                  <c:v>7115551.14399041</c:v>
                </c:pt>
                <c:pt idx="777">
                  <c:v>7115551.14022534</c:v>
                </c:pt>
                <c:pt idx="778">
                  <c:v>7115551.13972501</c:v>
                </c:pt>
                <c:pt idx="779">
                  <c:v>7115551.12537575</c:v>
                </c:pt>
                <c:pt idx="780">
                  <c:v>7115551.10830442</c:v>
                </c:pt>
                <c:pt idx="781">
                  <c:v>7115551.11256916</c:v>
                </c:pt>
                <c:pt idx="782">
                  <c:v>7115551.10982728</c:v>
                </c:pt>
                <c:pt idx="783">
                  <c:v>7115551.12114037</c:v>
                </c:pt>
                <c:pt idx="784">
                  <c:v>7115551.11402748</c:v>
                </c:pt>
                <c:pt idx="785">
                  <c:v>7115551.10918597</c:v>
                </c:pt>
                <c:pt idx="786">
                  <c:v>7115551.15622399</c:v>
                </c:pt>
                <c:pt idx="787">
                  <c:v>7115551.11320222</c:v>
                </c:pt>
                <c:pt idx="788">
                  <c:v>7115551.14365944</c:v>
                </c:pt>
                <c:pt idx="789">
                  <c:v>7115551.11336803</c:v>
                </c:pt>
                <c:pt idx="790">
                  <c:v>7115551.09978638</c:v>
                </c:pt>
                <c:pt idx="791">
                  <c:v>7115551.11226484</c:v>
                </c:pt>
                <c:pt idx="792">
                  <c:v>7115551.1004989</c:v>
                </c:pt>
                <c:pt idx="793">
                  <c:v>7115551.10336506</c:v>
                </c:pt>
                <c:pt idx="794">
                  <c:v>7115551.10289474</c:v>
                </c:pt>
                <c:pt idx="795">
                  <c:v>7115551.10787272</c:v>
                </c:pt>
                <c:pt idx="796">
                  <c:v>7115551.11077685</c:v>
                </c:pt>
                <c:pt idx="797">
                  <c:v>7115551.10739654</c:v>
                </c:pt>
                <c:pt idx="798">
                  <c:v>7115551.08200243</c:v>
                </c:pt>
                <c:pt idx="799">
                  <c:v>7115551.08783776</c:v>
                </c:pt>
                <c:pt idx="800">
                  <c:v>7115551.07032913</c:v>
                </c:pt>
                <c:pt idx="801">
                  <c:v>7115551.07395492</c:v>
                </c:pt>
                <c:pt idx="802">
                  <c:v>7115551.05002342</c:v>
                </c:pt>
                <c:pt idx="803">
                  <c:v>7115551.05466885</c:v>
                </c:pt>
                <c:pt idx="804">
                  <c:v>7115551.07585952</c:v>
                </c:pt>
                <c:pt idx="805">
                  <c:v>7115551.06049902</c:v>
                </c:pt>
                <c:pt idx="806">
                  <c:v>7115551.04710185</c:v>
                </c:pt>
                <c:pt idx="807">
                  <c:v>7115551.05062554</c:v>
                </c:pt>
                <c:pt idx="808">
                  <c:v>7115551.04799439</c:v>
                </c:pt>
                <c:pt idx="809">
                  <c:v>7115551.04508004</c:v>
                </c:pt>
                <c:pt idx="810">
                  <c:v>7115551.05697024</c:v>
                </c:pt>
                <c:pt idx="811">
                  <c:v>7115551.05322924</c:v>
                </c:pt>
                <c:pt idx="812">
                  <c:v>7115551.05947797</c:v>
                </c:pt>
                <c:pt idx="813">
                  <c:v>7115551.05232032</c:v>
                </c:pt>
                <c:pt idx="814">
                  <c:v>7115551.03817815</c:v>
                </c:pt>
                <c:pt idx="815">
                  <c:v>7115551.04648541</c:v>
                </c:pt>
                <c:pt idx="816">
                  <c:v>7115551.0376076</c:v>
                </c:pt>
                <c:pt idx="817">
                  <c:v>7115551.03982462</c:v>
                </c:pt>
                <c:pt idx="818">
                  <c:v>7115551.0417115</c:v>
                </c:pt>
                <c:pt idx="819">
                  <c:v>7115551.04366764</c:v>
                </c:pt>
                <c:pt idx="820">
                  <c:v>7115551.03072744</c:v>
                </c:pt>
                <c:pt idx="821">
                  <c:v>7115551.02847192</c:v>
                </c:pt>
                <c:pt idx="822">
                  <c:v>7115551.03233473</c:v>
                </c:pt>
                <c:pt idx="823">
                  <c:v>7115551.03056702</c:v>
                </c:pt>
                <c:pt idx="824">
                  <c:v>7115551.01934203</c:v>
                </c:pt>
                <c:pt idx="825">
                  <c:v>7115551.02197867</c:v>
                </c:pt>
                <c:pt idx="826">
                  <c:v>7115551.0255486</c:v>
                </c:pt>
                <c:pt idx="827">
                  <c:v>7115551.02508549</c:v>
                </c:pt>
                <c:pt idx="828">
                  <c:v>7115551.02939908</c:v>
                </c:pt>
                <c:pt idx="829">
                  <c:v>7115551.02251206</c:v>
                </c:pt>
                <c:pt idx="830">
                  <c:v>7115551.02739209</c:v>
                </c:pt>
                <c:pt idx="831">
                  <c:v>7115551.02271355</c:v>
                </c:pt>
                <c:pt idx="832">
                  <c:v>7115551.02432149</c:v>
                </c:pt>
                <c:pt idx="833">
                  <c:v>7115551.02022709</c:v>
                </c:pt>
                <c:pt idx="834">
                  <c:v>7115551.03822645</c:v>
                </c:pt>
                <c:pt idx="835">
                  <c:v>7115551.02252913</c:v>
                </c:pt>
                <c:pt idx="836">
                  <c:v>7115551.03170047</c:v>
                </c:pt>
                <c:pt idx="837">
                  <c:v>7115551.03346947</c:v>
                </c:pt>
                <c:pt idx="838">
                  <c:v>7115551.01219903</c:v>
                </c:pt>
                <c:pt idx="839">
                  <c:v>7115551.02028777</c:v>
                </c:pt>
                <c:pt idx="840">
                  <c:v>7115551.00887771</c:v>
                </c:pt>
                <c:pt idx="841">
                  <c:v>7115551.0077843</c:v>
                </c:pt>
                <c:pt idx="842">
                  <c:v>7115551.02319539</c:v>
                </c:pt>
                <c:pt idx="843">
                  <c:v>7115551.01558065</c:v>
                </c:pt>
                <c:pt idx="844">
                  <c:v>7115551.01890308</c:v>
                </c:pt>
                <c:pt idx="845">
                  <c:v>7115551.01207243</c:v>
                </c:pt>
                <c:pt idx="846">
                  <c:v>7115551.02298029</c:v>
                </c:pt>
                <c:pt idx="847">
                  <c:v>7115551.02143852</c:v>
                </c:pt>
                <c:pt idx="848">
                  <c:v>7115551.01689193</c:v>
                </c:pt>
                <c:pt idx="849">
                  <c:v>7115551.01133531</c:v>
                </c:pt>
                <c:pt idx="850">
                  <c:v>7115551.00935196</c:v>
                </c:pt>
                <c:pt idx="851">
                  <c:v>7115551.01480146</c:v>
                </c:pt>
                <c:pt idx="852">
                  <c:v>7115551.01207528</c:v>
                </c:pt>
                <c:pt idx="853">
                  <c:v>7115551.0132298</c:v>
                </c:pt>
                <c:pt idx="854">
                  <c:v>7115551.00472168</c:v>
                </c:pt>
                <c:pt idx="855">
                  <c:v>7115551.00345627</c:v>
                </c:pt>
                <c:pt idx="856">
                  <c:v>7115551.0038114</c:v>
                </c:pt>
                <c:pt idx="857">
                  <c:v>7115550.99838875</c:v>
                </c:pt>
                <c:pt idx="858">
                  <c:v>7115550.99750447</c:v>
                </c:pt>
                <c:pt idx="859">
                  <c:v>7115550.99917724</c:v>
                </c:pt>
                <c:pt idx="860">
                  <c:v>7115550.99956651</c:v>
                </c:pt>
                <c:pt idx="861">
                  <c:v>7115550.99345643</c:v>
                </c:pt>
                <c:pt idx="862">
                  <c:v>7115550.99704531</c:v>
                </c:pt>
                <c:pt idx="863">
                  <c:v>7115550.99968165</c:v>
                </c:pt>
                <c:pt idx="864">
                  <c:v>7115550.99530251</c:v>
                </c:pt>
                <c:pt idx="865">
                  <c:v>7115551.00090202</c:v>
                </c:pt>
                <c:pt idx="866">
                  <c:v>7115550.99409843</c:v>
                </c:pt>
                <c:pt idx="867">
                  <c:v>7115550.99700639</c:v>
                </c:pt>
                <c:pt idx="868">
                  <c:v>7115550.99520965</c:v>
                </c:pt>
                <c:pt idx="869">
                  <c:v>7115550.99373083</c:v>
                </c:pt>
                <c:pt idx="870">
                  <c:v>7115550.9965445</c:v>
                </c:pt>
                <c:pt idx="871">
                  <c:v>7115550.99165952</c:v>
                </c:pt>
                <c:pt idx="872">
                  <c:v>7115550.99342781</c:v>
                </c:pt>
                <c:pt idx="873">
                  <c:v>7115550.98528789</c:v>
                </c:pt>
                <c:pt idx="874">
                  <c:v>7115550.98188765</c:v>
                </c:pt>
                <c:pt idx="875">
                  <c:v>7115550.98357868</c:v>
                </c:pt>
                <c:pt idx="876">
                  <c:v>7115550.97802011</c:v>
                </c:pt>
                <c:pt idx="877">
                  <c:v>7115550.98084926</c:v>
                </c:pt>
                <c:pt idx="878">
                  <c:v>7115550.97953803</c:v>
                </c:pt>
                <c:pt idx="879">
                  <c:v>7115550.97788842</c:v>
                </c:pt>
                <c:pt idx="880">
                  <c:v>7115550.97903016</c:v>
                </c:pt>
                <c:pt idx="881">
                  <c:v>7115550.97774866</c:v>
                </c:pt>
                <c:pt idx="882">
                  <c:v>7115550.98122719</c:v>
                </c:pt>
                <c:pt idx="883">
                  <c:v>7115550.97840666</c:v>
                </c:pt>
                <c:pt idx="884">
                  <c:v>7115550.9736664</c:v>
                </c:pt>
                <c:pt idx="885">
                  <c:v>7115550.97546664</c:v>
                </c:pt>
                <c:pt idx="886">
                  <c:v>7115550.97338223</c:v>
                </c:pt>
                <c:pt idx="887">
                  <c:v>7115550.97305533</c:v>
                </c:pt>
                <c:pt idx="888">
                  <c:v>7115550.9743943</c:v>
                </c:pt>
                <c:pt idx="889">
                  <c:v>7115550.97335366</c:v>
                </c:pt>
                <c:pt idx="890">
                  <c:v>7115550.97776922</c:v>
                </c:pt>
                <c:pt idx="891">
                  <c:v>7115550.97367947</c:v>
                </c:pt>
                <c:pt idx="892">
                  <c:v>7115550.97588162</c:v>
                </c:pt>
                <c:pt idx="893">
                  <c:v>7115550.97367595</c:v>
                </c:pt>
                <c:pt idx="894">
                  <c:v>7115550.97189314</c:v>
                </c:pt>
                <c:pt idx="895">
                  <c:v>7115550.97376492</c:v>
                </c:pt>
                <c:pt idx="896">
                  <c:v>7115550.97324344</c:v>
                </c:pt>
                <c:pt idx="897">
                  <c:v>7115550.97405443</c:v>
                </c:pt>
                <c:pt idx="898">
                  <c:v>7115550.9728342</c:v>
                </c:pt>
                <c:pt idx="899">
                  <c:v>7115550.97316546</c:v>
                </c:pt>
                <c:pt idx="900">
                  <c:v>7115550.97231074</c:v>
                </c:pt>
                <c:pt idx="901">
                  <c:v>7115550.97206462</c:v>
                </c:pt>
                <c:pt idx="902">
                  <c:v>7115550.97598045</c:v>
                </c:pt>
                <c:pt idx="903">
                  <c:v>7115550.97157038</c:v>
                </c:pt>
                <c:pt idx="904">
                  <c:v>7115550.97414578</c:v>
                </c:pt>
                <c:pt idx="905">
                  <c:v>7115550.9727469</c:v>
                </c:pt>
                <c:pt idx="906">
                  <c:v>7115550.97520146</c:v>
                </c:pt>
                <c:pt idx="907">
                  <c:v>7115550.97253177</c:v>
                </c:pt>
                <c:pt idx="908">
                  <c:v>7115550.9728307</c:v>
                </c:pt>
                <c:pt idx="909">
                  <c:v>7115550.97098524</c:v>
                </c:pt>
                <c:pt idx="910">
                  <c:v>7115550.97385299</c:v>
                </c:pt>
                <c:pt idx="911">
                  <c:v>7115550.97221304</c:v>
                </c:pt>
                <c:pt idx="912">
                  <c:v>7115550.97414632</c:v>
                </c:pt>
                <c:pt idx="913">
                  <c:v>7115550.9724668</c:v>
                </c:pt>
                <c:pt idx="914">
                  <c:v>7115550.97472723</c:v>
                </c:pt>
                <c:pt idx="915">
                  <c:v>7115550.97295973</c:v>
                </c:pt>
                <c:pt idx="916">
                  <c:v>7115550.975049</c:v>
                </c:pt>
                <c:pt idx="917">
                  <c:v>7115550.97172969</c:v>
                </c:pt>
                <c:pt idx="918">
                  <c:v>7115550.96994545</c:v>
                </c:pt>
                <c:pt idx="919">
                  <c:v>7115550.97028674</c:v>
                </c:pt>
                <c:pt idx="920">
                  <c:v>7115550.97075573</c:v>
                </c:pt>
                <c:pt idx="921">
                  <c:v>7115550.96984849</c:v>
                </c:pt>
                <c:pt idx="922">
                  <c:v>7115550.97010003</c:v>
                </c:pt>
                <c:pt idx="923">
                  <c:v>7115550.96899199</c:v>
                </c:pt>
                <c:pt idx="924">
                  <c:v>7115550.96956794</c:v>
                </c:pt>
                <c:pt idx="925">
                  <c:v>7115550.96968435</c:v>
                </c:pt>
                <c:pt idx="926">
                  <c:v>7115550.9688123</c:v>
                </c:pt>
                <c:pt idx="927">
                  <c:v>7115550.96854469</c:v>
                </c:pt>
                <c:pt idx="928">
                  <c:v>7115550.96862654</c:v>
                </c:pt>
                <c:pt idx="929">
                  <c:v>7115550.96944057</c:v>
                </c:pt>
                <c:pt idx="930">
                  <c:v>7115550.96891081</c:v>
                </c:pt>
                <c:pt idx="931">
                  <c:v>7115550.96872951</c:v>
                </c:pt>
                <c:pt idx="932">
                  <c:v>7115550.96939468</c:v>
                </c:pt>
                <c:pt idx="933">
                  <c:v>7115550.9677652</c:v>
                </c:pt>
                <c:pt idx="934">
                  <c:v>7115550.96865456</c:v>
                </c:pt>
                <c:pt idx="935">
                  <c:v>7115550.96782606</c:v>
                </c:pt>
                <c:pt idx="936">
                  <c:v>7115550.96706141</c:v>
                </c:pt>
                <c:pt idx="937">
                  <c:v>7115550.96723474</c:v>
                </c:pt>
                <c:pt idx="938">
                  <c:v>7115550.96640803</c:v>
                </c:pt>
                <c:pt idx="939">
                  <c:v>7115550.96656242</c:v>
                </c:pt>
                <c:pt idx="940">
                  <c:v>7115550.9662787</c:v>
                </c:pt>
                <c:pt idx="941">
                  <c:v>7115550.96739352</c:v>
                </c:pt>
                <c:pt idx="942">
                  <c:v>7115550.96670572</c:v>
                </c:pt>
                <c:pt idx="943">
                  <c:v>7115550.96706397</c:v>
                </c:pt>
                <c:pt idx="944">
                  <c:v>7115550.96648754</c:v>
                </c:pt>
                <c:pt idx="945">
                  <c:v>7115550.96702822</c:v>
                </c:pt>
                <c:pt idx="946">
                  <c:v>7115550.96654663</c:v>
                </c:pt>
                <c:pt idx="947">
                  <c:v>7115550.96544748</c:v>
                </c:pt>
                <c:pt idx="948">
                  <c:v>7115550.96543188</c:v>
                </c:pt>
                <c:pt idx="949">
                  <c:v>7115550.96509598</c:v>
                </c:pt>
                <c:pt idx="950">
                  <c:v>7115550.96517399</c:v>
                </c:pt>
                <c:pt idx="951">
                  <c:v>7115550.96590879</c:v>
                </c:pt>
                <c:pt idx="952">
                  <c:v>7115550.96546822</c:v>
                </c:pt>
                <c:pt idx="953">
                  <c:v>7115550.9652249</c:v>
                </c:pt>
                <c:pt idx="954">
                  <c:v>7115550.96536071</c:v>
                </c:pt>
                <c:pt idx="955">
                  <c:v>7115550.96514956</c:v>
                </c:pt>
                <c:pt idx="956">
                  <c:v>7115550.96543179</c:v>
                </c:pt>
                <c:pt idx="957">
                  <c:v>7115550.9652924</c:v>
                </c:pt>
                <c:pt idx="958">
                  <c:v>7115550.96530181</c:v>
                </c:pt>
                <c:pt idx="959">
                  <c:v>7115550.96564385</c:v>
                </c:pt>
                <c:pt idx="960">
                  <c:v>7115550.96556178</c:v>
                </c:pt>
                <c:pt idx="961">
                  <c:v>7115550.9658981</c:v>
                </c:pt>
                <c:pt idx="962">
                  <c:v>7115550.96542693</c:v>
                </c:pt>
                <c:pt idx="963">
                  <c:v>7115550.96455197</c:v>
                </c:pt>
                <c:pt idx="964">
                  <c:v>7115550.96493515</c:v>
                </c:pt>
                <c:pt idx="965">
                  <c:v>7115550.96512429</c:v>
                </c:pt>
                <c:pt idx="966">
                  <c:v>7115550.96519345</c:v>
                </c:pt>
                <c:pt idx="967">
                  <c:v>7115550.96597619</c:v>
                </c:pt>
                <c:pt idx="968">
                  <c:v>7115550.96519203</c:v>
                </c:pt>
                <c:pt idx="969">
                  <c:v>7115550.96451598</c:v>
                </c:pt>
                <c:pt idx="970">
                  <c:v>7115550.96488835</c:v>
                </c:pt>
                <c:pt idx="971">
                  <c:v>7115550.96519495</c:v>
                </c:pt>
                <c:pt idx="972">
                  <c:v>7115550.9643625</c:v>
                </c:pt>
                <c:pt idx="973">
                  <c:v>7115550.96491326</c:v>
                </c:pt>
                <c:pt idx="974">
                  <c:v>7115550.96444446</c:v>
                </c:pt>
                <c:pt idx="975">
                  <c:v>7115550.96483719</c:v>
                </c:pt>
                <c:pt idx="976">
                  <c:v>7115550.96452637</c:v>
                </c:pt>
                <c:pt idx="977">
                  <c:v>7115550.96485065</c:v>
                </c:pt>
                <c:pt idx="978">
                  <c:v>7115550.96468463</c:v>
                </c:pt>
                <c:pt idx="979">
                  <c:v>7115550.96398688</c:v>
                </c:pt>
                <c:pt idx="980">
                  <c:v>7115550.96436741</c:v>
                </c:pt>
                <c:pt idx="981">
                  <c:v>7115550.96347539</c:v>
                </c:pt>
                <c:pt idx="982">
                  <c:v>7115550.96345971</c:v>
                </c:pt>
                <c:pt idx="983">
                  <c:v>7115550.96409836</c:v>
                </c:pt>
                <c:pt idx="984">
                  <c:v>7115550.96342828</c:v>
                </c:pt>
                <c:pt idx="985">
                  <c:v>7115550.96417855</c:v>
                </c:pt>
                <c:pt idx="986">
                  <c:v>7115550.96381513</c:v>
                </c:pt>
                <c:pt idx="987">
                  <c:v>7115550.96508212</c:v>
                </c:pt>
                <c:pt idx="988">
                  <c:v>7115550.9637048</c:v>
                </c:pt>
                <c:pt idx="989">
                  <c:v>7115550.96342732</c:v>
                </c:pt>
                <c:pt idx="990">
                  <c:v>7115550.96346061</c:v>
                </c:pt>
                <c:pt idx="991">
                  <c:v>7115550.96386091</c:v>
                </c:pt>
                <c:pt idx="992">
                  <c:v>7115550.9636715</c:v>
                </c:pt>
                <c:pt idx="993">
                  <c:v>7115550.964919</c:v>
                </c:pt>
                <c:pt idx="994">
                  <c:v>7115550.96388059</c:v>
                </c:pt>
                <c:pt idx="995">
                  <c:v>7115550.96394676</c:v>
                </c:pt>
                <c:pt idx="996">
                  <c:v>7115550.96362394</c:v>
                </c:pt>
                <c:pt idx="997">
                  <c:v>7115550.96387697</c:v>
                </c:pt>
                <c:pt idx="998">
                  <c:v>7115550.96360122</c:v>
                </c:pt>
                <c:pt idx="999">
                  <c:v>7115550.9642789</c:v>
                </c:pt>
                <c:pt idx="1000">
                  <c:v>7115550.96369336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CT y CO!$C$2:$C$1002</c:f>
              <c:numCache>
                <c:formatCode>General</c:formatCode>
                <c:ptCount val="1001"/>
                <c:pt idx="0">
                  <c:v>0</c:v>
                </c:pt>
                <c:pt idx="1">
                  <c:v>473662.676353749</c:v>
                </c:pt>
                <c:pt idx="2">
                  <c:v>472509.723124896</c:v>
                </c:pt>
                <c:pt idx="3">
                  <c:v>474744.366719303</c:v>
                </c:pt>
                <c:pt idx="4">
                  <c:v>477719.406729918</c:v>
                </c:pt>
                <c:pt idx="5">
                  <c:v>480805.524162108</c:v>
                </c:pt>
                <c:pt idx="6">
                  <c:v>483739.272565952</c:v>
                </c:pt>
                <c:pt idx="7">
                  <c:v>486746.861768232</c:v>
                </c:pt>
                <c:pt idx="8">
                  <c:v>489537.708967263</c:v>
                </c:pt>
                <c:pt idx="9">
                  <c:v>492372.429508584</c:v>
                </c:pt>
                <c:pt idx="10">
                  <c:v>494979.291511558</c:v>
                </c:pt>
                <c:pt idx="11">
                  <c:v>497612.112434649</c:v>
                </c:pt>
                <c:pt idx="12">
                  <c:v>500016.252903866</c:v>
                </c:pt>
                <c:pt idx="13">
                  <c:v>502434.0405043</c:v>
                </c:pt>
                <c:pt idx="14">
                  <c:v>504625.748517263</c:v>
                </c:pt>
                <c:pt idx="15">
                  <c:v>506822.030112752</c:v>
                </c:pt>
                <c:pt idx="16">
                  <c:v>508795.924062526</c:v>
                </c:pt>
                <c:pt idx="17">
                  <c:v>510767.468127582</c:v>
                </c:pt>
                <c:pt idx="18">
                  <c:v>512520.475494854</c:v>
                </c:pt>
                <c:pt idx="19">
                  <c:v>514265.790227353</c:v>
                </c:pt>
                <c:pt idx="20">
                  <c:v>515796.15959048</c:v>
                </c:pt>
                <c:pt idx="21">
                  <c:v>517314.758634388</c:v>
                </c:pt>
                <c:pt idx="22">
                  <c:v>518621.531318459</c:v>
                </c:pt>
                <c:pt idx="23">
                  <c:v>519913.550336506</c:v>
                </c:pt>
                <c:pt idx="24">
                  <c:v>520996.25879765</c:v>
                </c:pt>
                <c:pt idx="25">
                  <c:v>522062.250881349</c:v>
                </c:pt>
                <c:pt idx="26">
                  <c:v>522920.737960326</c:v>
                </c:pt>
                <c:pt idx="27">
                  <c:v>523761.570829513</c:v>
                </c:pt>
                <c:pt idx="28">
                  <c:v>524401.701744067</c:v>
                </c:pt>
                <c:pt idx="29">
                  <c:v>525026.031870366</c:v>
                </c:pt>
                <c:pt idx="30">
                  <c:v>525444.798848183</c:v>
                </c:pt>
                <c:pt idx="31">
                  <c:v>525853.578401342</c:v>
                </c:pt>
                <c:pt idx="32">
                  <c:v>538583.134556305</c:v>
                </c:pt>
                <c:pt idx="33">
                  <c:v>547845.026837284</c:v>
                </c:pt>
                <c:pt idx="34">
                  <c:v>556357.029484111</c:v>
                </c:pt>
                <c:pt idx="35">
                  <c:v>556979.433429398</c:v>
                </c:pt>
                <c:pt idx="36">
                  <c:v>557560.537747055</c:v>
                </c:pt>
                <c:pt idx="37">
                  <c:v>559745.839863652</c:v>
                </c:pt>
                <c:pt idx="38">
                  <c:v>560281.937541086</c:v>
                </c:pt>
                <c:pt idx="39">
                  <c:v>563068.488073558</c:v>
                </c:pt>
                <c:pt idx="40">
                  <c:v>563562.048402031</c:v>
                </c:pt>
                <c:pt idx="41">
                  <c:v>566537.495190607</c:v>
                </c:pt>
                <c:pt idx="42">
                  <c:v>566984.790481832</c:v>
                </c:pt>
                <c:pt idx="43">
                  <c:v>570270.878587919</c:v>
                </c:pt>
                <c:pt idx="44">
                  <c:v>570668.94427412</c:v>
                </c:pt>
                <c:pt idx="45">
                  <c:v>574340.951158875</c:v>
                </c:pt>
                <c:pt idx="46">
                  <c:v>574688.011211186</c:v>
                </c:pt>
                <c:pt idx="47">
                  <c:v>578800.302330352</c:v>
                </c:pt>
                <c:pt idx="48">
                  <c:v>579094.051788746</c:v>
                </c:pt>
                <c:pt idx="49">
                  <c:v>583685.205222709</c:v>
                </c:pt>
                <c:pt idx="50">
                  <c:v>583924.650530437</c:v>
                </c:pt>
                <c:pt idx="51">
                  <c:v>589033.413149353</c:v>
                </c:pt>
                <c:pt idx="52">
                  <c:v>589218.436571136</c:v>
                </c:pt>
                <c:pt idx="53">
                  <c:v>594878.622855919</c:v>
                </c:pt>
                <c:pt idx="54">
                  <c:v>595008.382928957</c:v>
                </c:pt>
                <c:pt idx="55">
                  <c:v>601239.976038486</c:v>
                </c:pt>
                <c:pt idx="56">
                  <c:v>601314.270119814</c:v>
                </c:pt>
                <c:pt idx="57">
                  <c:v>608133.04600132</c:v>
                </c:pt>
                <c:pt idx="58">
                  <c:v>608154.154026004</c:v>
                </c:pt>
                <c:pt idx="59">
                  <c:v>615557.718607288</c:v>
                </c:pt>
                <c:pt idx="60">
                  <c:v>615522.563867962</c:v>
                </c:pt>
                <c:pt idx="61">
                  <c:v>623475.095405794</c:v>
                </c:pt>
                <c:pt idx="62">
                  <c:v>625634.899253417</c:v>
                </c:pt>
                <c:pt idx="63">
                  <c:v>640259.096118076</c:v>
                </c:pt>
                <c:pt idx="64">
                  <c:v>651230.240914528</c:v>
                </c:pt>
                <c:pt idx="65">
                  <c:v>660927.499051167</c:v>
                </c:pt>
                <c:pt idx="66">
                  <c:v>668474.334265919</c:v>
                </c:pt>
                <c:pt idx="67">
                  <c:v>671598.192514599</c:v>
                </c:pt>
                <c:pt idx="68">
                  <c:v>671041.724063584</c:v>
                </c:pt>
                <c:pt idx="69">
                  <c:v>678769.043464724</c:v>
                </c:pt>
                <c:pt idx="70">
                  <c:v>679288.542355588</c:v>
                </c:pt>
                <c:pt idx="71">
                  <c:v>685048.585042882</c:v>
                </c:pt>
                <c:pt idx="72">
                  <c:v>685507.063861161</c:v>
                </c:pt>
                <c:pt idx="73">
                  <c:v>691591.308902651</c:v>
                </c:pt>
                <c:pt idx="74">
                  <c:v>691985.105626132</c:v>
                </c:pt>
                <c:pt idx="75">
                  <c:v>698390.261655941</c:v>
                </c:pt>
                <c:pt idx="76">
                  <c:v>698715.177471347</c:v>
                </c:pt>
                <c:pt idx="77">
                  <c:v>705421.3194356</c:v>
                </c:pt>
                <c:pt idx="78">
                  <c:v>705673.84085808</c:v>
                </c:pt>
                <c:pt idx="79">
                  <c:v>712647.358116047</c:v>
                </c:pt>
                <c:pt idx="80">
                  <c:v>716063.120567296</c:v>
                </c:pt>
                <c:pt idx="81">
                  <c:v>716169.516513648</c:v>
                </c:pt>
                <c:pt idx="82">
                  <c:v>722735.920347183</c:v>
                </c:pt>
                <c:pt idx="83">
                  <c:v>722768.55130342</c:v>
                </c:pt>
                <c:pt idx="84">
                  <c:v>730147.29884506</c:v>
                </c:pt>
                <c:pt idx="85">
                  <c:v>737513.260473625</c:v>
                </c:pt>
                <c:pt idx="86">
                  <c:v>740408.389493709</c:v>
                </c:pt>
                <c:pt idx="87">
                  <c:v>740281.976476758</c:v>
                </c:pt>
                <c:pt idx="88">
                  <c:v>747198.83886857</c:v>
                </c:pt>
                <c:pt idx="89">
                  <c:v>754078.129550847</c:v>
                </c:pt>
                <c:pt idx="90">
                  <c:v>756333.850295995</c:v>
                </c:pt>
                <c:pt idx="91">
                  <c:v>756050.428476839</c:v>
                </c:pt>
                <c:pt idx="92">
                  <c:v>762562.811592109</c:v>
                </c:pt>
                <c:pt idx="93">
                  <c:v>768312.284133158</c:v>
                </c:pt>
                <c:pt idx="94">
                  <c:v>782564.129433953</c:v>
                </c:pt>
                <c:pt idx="95">
                  <c:v>793333.367312766</c:v>
                </c:pt>
                <c:pt idx="96">
                  <c:v>801828.750869265</c:v>
                </c:pt>
                <c:pt idx="97">
                  <c:v>815096.974906283</c:v>
                </c:pt>
                <c:pt idx="98">
                  <c:v>823190.809564581</c:v>
                </c:pt>
                <c:pt idx="99">
                  <c:v>822635.223527421</c:v>
                </c:pt>
                <c:pt idx="100">
                  <c:v>825846.91570775</c:v>
                </c:pt>
                <c:pt idx="101">
                  <c:v>825141.124842063</c:v>
                </c:pt>
                <c:pt idx="102">
                  <c:v>831253.168909587</c:v>
                </c:pt>
                <c:pt idx="103">
                  <c:v>835275.770392684</c:v>
                </c:pt>
                <c:pt idx="104">
                  <c:v>834553.260120115</c:v>
                </c:pt>
                <c:pt idx="105">
                  <c:v>840366.058290049</c:v>
                </c:pt>
                <c:pt idx="106">
                  <c:v>839682.620376089</c:v>
                </c:pt>
                <c:pt idx="107">
                  <c:v>846376.121648598</c:v>
                </c:pt>
                <c:pt idx="108">
                  <c:v>847962.851207634</c:v>
                </c:pt>
                <c:pt idx="109">
                  <c:v>847445.297246923</c:v>
                </c:pt>
                <c:pt idx="110">
                  <c:v>854917.607995818</c:v>
                </c:pt>
                <c:pt idx="111">
                  <c:v>862534.223378459</c:v>
                </c:pt>
                <c:pt idx="112">
                  <c:v>865198.107620368</c:v>
                </c:pt>
                <c:pt idx="113">
                  <c:v>864840.591816511</c:v>
                </c:pt>
                <c:pt idx="114">
                  <c:v>872872.952436906</c:v>
                </c:pt>
                <c:pt idx="115">
                  <c:v>876348.161208968</c:v>
                </c:pt>
                <c:pt idx="116">
                  <c:v>876463.788316345</c:v>
                </c:pt>
                <c:pt idx="117">
                  <c:v>887901.63231651</c:v>
                </c:pt>
                <c:pt idx="118">
                  <c:v>892459.654204201</c:v>
                </c:pt>
                <c:pt idx="119">
                  <c:v>892422.650570073</c:v>
                </c:pt>
                <c:pt idx="120">
                  <c:v>896318.732797366</c:v>
                </c:pt>
                <c:pt idx="121">
                  <c:v>896184.573719017</c:v>
                </c:pt>
                <c:pt idx="122">
                  <c:v>908036.435290401</c:v>
                </c:pt>
                <c:pt idx="123">
                  <c:v>914475.156651974</c:v>
                </c:pt>
                <c:pt idx="124">
                  <c:v>914653.737017319</c:v>
                </c:pt>
                <c:pt idx="125">
                  <c:v>922663.674155551</c:v>
                </c:pt>
                <c:pt idx="126">
                  <c:v>936237.93739214</c:v>
                </c:pt>
                <c:pt idx="127">
                  <c:v>945877.65569283</c:v>
                </c:pt>
                <c:pt idx="128">
                  <c:v>954609.057717712</c:v>
                </c:pt>
                <c:pt idx="129">
                  <c:v>963083.610894534</c:v>
                </c:pt>
                <c:pt idx="130">
                  <c:v>969292.638974132</c:v>
                </c:pt>
                <c:pt idx="131">
                  <c:v>972139.224143607</c:v>
                </c:pt>
                <c:pt idx="132">
                  <c:v>971878.554812984</c:v>
                </c:pt>
                <c:pt idx="133">
                  <c:v>976867.664539241</c:v>
                </c:pt>
                <c:pt idx="134">
                  <c:v>976836.333263296</c:v>
                </c:pt>
                <c:pt idx="135">
                  <c:v>985190.991749692</c:v>
                </c:pt>
                <c:pt idx="136">
                  <c:v>992231.289670956</c:v>
                </c:pt>
                <c:pt idx="137">
                  <c:v>992242.278892301</c:v>
                </c:pt>
                <c:pt idx="138">
                  <c:v>1000336.56743912</c:v>
                </c:pt>
                <c:pt idx="139">
                  <c:v>1008915.05366217</c:v>
                </c:pt>
                <c:pt idx="140">
                  <c:v>1014266.95034538</c:v>
                </c:pt>
                <c:pt idx="141">
                  <c:v>1014679.22947005</c:v>
                </c:pt>
                <c:pt idx="142">
                  <c:v>1017236.34608164</c:v>
                </c:pt>
                <c:pt idx="143">
                  <c:v>1017532.50830527</c:v>
                </c:pt>
                <c:pt idx="144">
                  <c:v>1028825.50526912</c:v>
                </c:pt>
                <c:pt idx="145">
                  <c:v>1035280.38963828</c:v>
                </c:pt>
                <c:pt idx="146">
                  <c:v>1035821.65047665</c:v>
                </c:pt>
                <c:pt idx="147">
                  <c:v>1043496.7712202</c:v>
                </c:pt>
                <c:pt idx="148">
                  <c:v>1054774.17228901</c:v>
                </c:pt>
                <c:pt idx="149">
                  <c:v>1058720.93187211</c:v>
                </c:pt>
                <c:pt idx="150">
                  <c:v>1059567.90621354</c:v>
                </c:pt>
                <c:pt idx="151">
                  <c:v>1062286.8704453</c:v>
                </c:pt>
                <c:pt idx="152">
                  <c:v>1061729.37709879</c:v>
                </c:pt>
                <c:pt idx="153">
                  <c:v>1071615.76854812</c:v>
                </c:pt>
                <c:pt idx="154">
                  <c:v>1076721.60118115</c:v>
                </c:pt>
                <c:pt idx="155">
                  <c:v>1075804.64068422</c:v>
                </c:pt>
                <c:pt idx="156">
                  <c:v>1082753.44259467</c:v>
                </c:pt>
                <c:pt idx="157">
                  <c:v>1092884.28392261</c:v>
                </c:pt>
                <c:pt idx="158">
                  <c:v>1102325.59367269</c:v>
                </c:pt>
                <c:pt idx="159">
                  <c:v>1109365.28291887</c:v>
                </c:pt>
                <c:pt idx="160">
                  <c:v>1124007.45834881</c:v>
                </c:pt>
                <c:pt idx="161">
                  <c:v>1133919.82856752</c:v>
                </c:pt>
                <c:pt idx="162">
                  <c:v>1136673.77170054</c:v>
                </c:pt>
                <c:pt idx="163">
                  <c:v>1136405.72015112</c:v>
                </c:pt>
                <c:pt idx="164">
                  <c:v>1138731.86241356</c:v>
                </c:pt>
                <c:pt idx="165">
                  <c:v>1138667.63631533</c:v>
                </c:pt>
                <c:pt idx="166">
                  <c:v>1146073.94850394</c:v>
                </c:pt>
                <c:pt idx="167">
                  <c:v>1150840.09162742</c:v>
                </c:pt>
                <c:pt idx="168">
                  <c:v>1150654.60824836</c:v>
                </c:pt>
                <c:pt idx="169">
                  <c:v>1157136.73371452</c:v>
                </c:pt>
                <c:pt idx="170">
                  <c:v>1163828.51397267</c:v>
                </c:pt>
                <c:pt idx="171">
                  <c:v>1166573.13311775</c:v>
                </c:pt>
                <c:pt idx="172">
                  <c:v>1166881.41667502</c:v>
                </c:pt>
                <c:pt idx="173">
                  <c:v>1170784.32476875</c:v>
                </c:pt>
                <c:pt idx="174">
                  <c:v>1170454.56362514</c:v>
                </c:pt>
                <c:pt idx="175">
                  <c:v>1181042.9172309</c:v>
                </c:pt>
                <c:pt idx="176">
                  <c:v>1184139.28740455</c:v>
                </c:pt>
                <c:pt idx="177">
                  <c:v>1184545.72463895</c:v>
                </c:pt>
                <c:pt idx="178">
                  <c:v>1191832.54304802</c:v>
                </c:pt>
                <c:pt idx="179">
                  <c:v>1201758.81139687</c:v>
                </c:pt>
                <c:pt idx="180">
                  <c:v>1205290.10653689</c:v>
                </c:pt>
                <c:pt idx="181">
                  <c:v>1204361.5583303</c:v>
                </c:pt>
                <c:pt idx="182">
                  <c:v>1209235.53629206</c:v>
                </c:pt>
                <c:pt idx="183">
                  <c:v>1209636.89191155</c:v>
                </c:pt>
                <c:pt idx="184">
                  <c:v>1220196.04362819</c:v>
                </c:pt>
                <c:pt idx="185">
                  <c:v>1225307.53462356</c:v>
                </c:pt>
                <c:pt idx="186">
                  <c:v>1226046.65519886</c:v>
                </c:pt>
                <c:pt idx="187">
                  <c:v>1231801.22599006</c:v>
                </c:pt>
                <c:pt idx="188">
                  <c:v>1232612.49616104</c:v>
                </c:pt>
                <c:pt idx="189">
                  <c:v>1245413.96954651</c:v>
                </c:pt>
                <c:pt idx="190">
                  <c:v>1253042.17623277</c:v>
                </c:pt>
                <c:pt idx="191">
                  <c:v>1258644.62886851</c:v>
                </c:pt>
                <c:pt idx="192">
                  <c:v>1262930.85330575</c:v>
                </c:pt>
                <c:pt idx="193">
                  <c:v>1265908.66733132</c:v>
                </c:pt>
                <c:pt idx="194">
                  <c:v>1266011.74910469</c:v>
                </c:pt>
                <c:pt idx="195">
                  <c:v>1266407.07217509</c:v>
                </c:pt>
                <c:pt idx="196">
                  <c:v>1266295.33934665</c:v>
                </c:pt>
                <c:pt idx="197">
                  <c:v>1274407.86120055</c:v>
                </c:pt>
                <c:pt idx="198">
                  <c:v>1280922.31194881</c:v>
                </c:pt>
                <c:pt idx="199">
                  <c:v>1280973.7767051</c:v>
                </c:pt>
                <c:pt idx="200">
                  <c:v>1288120.72598563</c:v>
                </c:pt>
                <c:pt idx="201">
                  <c:v>1295855.86083564</c:v>
                </c:pt>
                <c:pt idx="202">
                  <c:v>1299747.8740836</c:v>
                </c:pt>
                <c:pt idx="203">
                  <c:v>1300023.03028277</c:v>
                </c:pt>
                <c:pt idx="204">
                  <c:v>1302272.45496682</c:v>
                </c:pt>
                <c:pt idx="205">
                  <c:v>1302575.74961511</c:v>
                </c:pt>
                <c:pt idx="206">
                  <c:v>1312498.95131909</c:v>
                </c:pt>
                <c:pt idx="207">
                  <c:v>1317575.86433027</c:v>
                </c:pt>
                <c:pt idx="208">
                  <c:v>1316917.01945258</c:v>
                </c:pt>
                <c:pt idx="209">
                  <c:v>1324179.62397005</c:v>
                </c:pt>
                <c:pt idx="210">
                  <c:v>1333477.84919674</c:v>
                </c:pt>
                <c:pt idx="211">
                  <c:v>1336943.45875589</c:v>
                </c:pt>
                <c:pt idx="212">
                  <c:v>1337738.27199365</c:v>
                </c:pt>
                <c:pt idx="213">
                  <c:v>1338856.64225526</c:v>
                </c:pt>
                <c:pt idx="214">
                  <c:v>1340314.17802543</c:v>
                </c:pt>
                <c:pt idx="215">
                  <c:v>1343903.66623247</c:v>
                </c:pt>
                <c:pt idx="216">
                  <c:v>1346411.39467329</c:v>
                </c:pt>
                <c:pt idx="217">
                  <c:v>1347889.53209715</c:v>
                </c:pt>
                <c:pt idx="218">
                  <c:v>1349420.29341003</c:v>
                </c:pt>
                <c:pt idx="219">
                  <c:v>1348330.48558983</c:v>
                </c:pt>
                <c:pt idx="220">
                  <c:v>1352408.09390618</c:v>
                </c:pt>
                <c:pt idx="221">
                  <c:v>1353602.24353392</c:v>
                </c:pt>
                <c:pt idx="222">
                  <c:v>1353769.51596078</c:v>
                </c:pt>
                <c:pt idx="223">
                  <c:v>1367591.46917038</c:v>
                </c:pt>
                <c:pt idx="224">
                  <c:v>1369279.73963488</c:v>
                </c:pt>
                <c:pt idx="225">
                  <c:v>1368375.2452154</c:v>
                </c:pt>
                <c:pt idx="226">
                  <c:v>1371095.05047093</c:v>
                </c:pt>
                <c:pt idx="227">
                  <c:v>1371105.86298726</c:v>
                </c:pt>
                <c:pt idx="228">
                  <c:v>1376470.92071135</c:v>
                </c:pt>
                <c:pt idx="229">
                  <c:v>1378107.84862225</c:v>
                </c:pt>
                <c:pt idx="230">
                  <c:v>1379127.25937624</c:v>
                </c:pt>
                <c:pt idx="231">
                  <c:v>1381657.10317846</c:v>
                </c:pt>
                <c:pt idx="232">
                  <c:v>1382007.61510488</c:v>
                </c:pt>
                <c:pt idx="233">
                  <c:v>1384118.5827334</c:v>
                </c:pt>
                <c:pt idx="234">
                  <c:v>1383582.53041027</c:v>
                </c:pt>
                <c:pt idx="235">
                  <c:v>1383617.6942008</c:v>
                </c:pt>
                <c:pt idx="236">
                  <c:v>1385355.75866707</c:v>
                </c:pt>
                <c:pt idx="237">
                  <c:v>1386267.8869811</c:v>
                </c:pt>
                <c:pt idx="238">
                  <c:v>1388645.37378649</c:v>
                </c:pt>
                <c:pt idx="239">
                  <c:v>1389816.27397111</c:v>
                </c:pt>
                <c:pt idx="240">
                  <c:v>1389953.6737237</c:v>
                </c:pt>
                <c:pt idx="241">
                  <c:v>1391807.6082426</c:v>
                </c:pt>
                <c:pt idx="242">
                  <c:v>1389758.63534648</c:v>
                </c:pt>
                <c:pt idx="243">
                  <c:v>1391435.55406544</c:v>
                </c:pt>
                <c:pt idx="244">
                  <c:v>1392914.75450273</c:v>
                </c:pt>
                <c:pt idx="245">
                  <c:v>1394830.59592416</c:v>
                </c:pt>
                <c:pt idx="246">
                  <c:v>1397585.59011673</c:v>
                </c:pt>
                <c:pt idx="247">
                  <c:v>1395674.57834786</c:v>
                </c:pt>
                <c:pt idx="248">
                  <c:v>1399474.93071455</c:v>
                </c:pt>
                <c:pt idx="249">
                  <c:v>1398356.12645465</c:v>
                </c:pt>
                <c:pt idx="250">
                  <c:v>1399448.63994185</c:v>
                </c:pt>
                <c:pt idx="251">
                  <c:v>1399012.94216683</c:v>
                </c:pt>
                <c:pt idx="252">
                  <c:v>1408723.33472865</c:v>
                </c:pt>
                <c:pt idx="253">
                  <c:v>1408265.843367</c:v>
                </c:pt>
                <c:pt idx="254">
                  <c:v>1399812.69888262</c:v>
                </c:pt>
                <c:pt idx="255">
                  <c:v>1409529.32754123</c:v>
                </c:pt>
                <c:pt idx="256">
                  <c:v>1408953.01725111</c:v>
                </c:pt>
                <c:pt idx="257">
                  <c:v>1408403.01588259</c:v>
                </c:pt>
                <c:pt idx="258">
                  <c:v>1408636.97228555</c:v>
                </c:pt>
                <c:pt idx="259">
                  <c:v>1409410.43394231</c:v>
                </c:pt>
                <c:pt idx="260">
                  <c:v>1407990.03806623</c:v>
                </c:pt>
                <c:pt idx="261">
                  <c:v>1406854.78609483</c:v>
                </c:pt>
                <c:pt idx="262">
                  <c:v>1409155.59381174</c:v>
                </c:pt>
                <c:pt idx="263">
                  <c:v>1408254.56828261</c:v>
                </c:pt>
                <c:pt idx="264">
                  <c:v>1409214.11549881</c:v>
                </c:pt>
                <c:pt idx="265">
                  <c:v>1409095.20982581</c:v>
                </c:pt>
                <c:pt idx="266">
                  <c:v>1410489.47893466</c:v>
                </c:pt>
                <c:pt idx="267">
                  <c:v>1409388.07432945</c:v>
                </c:pt>
                <c:pt idx="268">
                  <c:v>1413012.89020425</c:v>
                </c:pt>
                <c:pt idx="269">
                  <c:v>1413333.26997142</c:v>
                </c:pt>
                <c:pt idx="270">
                  <c:v>1414312.48834105</c:v>
                </c:pt>
                <c:pt idx="271">
                  <c:v>1413556.51403632</c:v>
                </c:pt>
                <c:pt idx="272">
                  <c:v>1414943.30115332</c:v>
                </c:pt>
                <c:pt idx="273">
                  <c:v>1415772.16542953</c:v>
                </c:pt>
                <c:pt idx="274">
                  <c:v>1416699.45295285</c:v>
                </c:pt>
                <c:pt idx="275">
                  <c:v>1411948.42991732</c:v>
                </c:pt>
                <c:pt idx="276">
                  <c:v>1417961.65375101</c:v>
                </c:pt>
                <c:pt idx="277">
                  <c:v>1410804.29913403</c:v>
                </c:pt>
                <c:pt idx="278">
                  <c:v>1412834.35294705</c:v>
                </c:pt>
                <c:pt idx="279">
                  <c:v>1411599.47549202</c:v>
                </c:pt>
                <c:pt idx="280">
                  <c:v>1412073.93690375</c:v>
                </c:pt>
                <c:pt idx="281">
                  <c:v>1413362.76662007</c:v>
                </c:pt>
                <c:pt idx="282">
                  <c:v>1414609.43828812</c:v>
                </c:pt>
                <c:pt idx="283">
                  <c:v>1415720.82160539</c:v>
                </c:pt>
                <c:pt idx="284">
                  <c:v>1403921.02219574</c:v>
                </c:pt>
                <c:pt idx="285">
                  <c:v>1404795.12645705</c:v>
                </c:pt>
                <c:pt idx="286">
                  <c:v>1405448.36123799</c:v>
                </c:pt>
                <c:pt idx="287">
                  <c:v>1405246.1702648</c:v>
                </c:pt>
                <c:pt idx="288">
                  <c:v>1404104.63344696</c:v>
                </c:pt>
                <c:pt idx="289">
                  <c:v>1405100.52125333</c:v>
                </c:pt>
                <c:pt idx="290">
                  <c:v>1403542.82267399</c:v>
                </c:pt>
                <c:pt idx="291">
                  <c:v>1404212.34944405</c:v>
                </c:pt>
                <c:pt idx="292">
                  <c:v>1403159.81390993</c:v>
                </c:pt>
                <c:pt idx="293">
                  <c:v>1405445.44198908</c:v>
                </c:pt>
                <c:pt idx="294">
                  <c:v>1402996.53041293</c:v>
                </c:pt>
                <c:pt idx="295">
                  <c:v>1405111.81265281</c:v>
                </c:pt>
                <c:pt idx="296">
                  <c:v>1404902.29512133</c:v>
                </c:pt>
                <c:pt idx="297">
                  <c:v>1404567.96040036</c:v>
                </c:pt>
                <c:pt idx="298">
                  <c:v>1403729.89499088</c:v>
                </c:pt>
                <c:pt idx="299">
                  <c:v>1405616.84777505</c:v>
                </c:pt>
                <c:pt idx="300">
                  <c:v>1405757.38640966</c:v>
                </c:pt>
                <c:pt idx="301">
                  <c:v>1404724.89723347</c:v>
                </c:pt>
                <c:pt idx="302">
                  <c:v>1402798.19312581</c:v>
                </c:pt>
                <c:pt idx="303">
                  <c:v>1404131.88777796</c:v>
                </c:pt>
                <c:pt idx="304">
                  <c:v>1406187.27871859</c:v>
                </c:pt>
                <c:pt idx="305">
                  <c:v>1406838.46586474</c:v>
                </c:pt>
                <c:pt idx="306">
                  <c:v>1406638.18812253</c:v>
                </c:pt>
                <c:pt idx="307">
                  <c:v>1408132.72555677</c:v>
                </c:pt>
                <c:pt idx="308">
                  <c:v>1406617.88106624</c:v>
                </c:pt>
                <c:pt idx="309">
                  <c:v>1406629.96537411</c:v>
                </c:pt>
                <c:pt idx="310">
                  <c:v>1406716.17823795</c:v>
                </c:pt>
                <c:pt idx="311">
                  <c:v>1406517.62346372</c:v>
                </c:pt>
                <c:pt idx="312">
                  <c:v>1408095.19905995</c:v>
                </c:pt>
                <c:pt idx="313">
                  <c:v>1407879.86018917</c:v>
                </c:pt>
                <c:pt idx="314">
                  <c:v>1407107.3746752</c:v>
                </c:pt>
                <c:pt idx="315">
                  <c:v>1405749.01136837</c:v>
                </c:pt>
                <c:pt idx="316">
                  <c:v>1403498.56021437</c:v>
                </c:pt>
                <c:pt idx="317">
                  <c:v>1409769.93855864</c:v>
                </c:pt>
                <c:pt idx="318">
                  <c:v>1406858.55222033</c:v>
                </c:pt>
                <c:pt idx="319">
                  <c:v>1406649.43159293</c:v>
                </c:pt>
                <c:pt idx="320">
                  <c:v>1406852.34749257</c:v>
                </c:pt>
                <c:pt idx="321">
                  <c:v>1406376.85794558</c:v>
                </c:pt>
                <c:pt idx="322">
                  <c:v>1406164.8470882</c:v>
                </c:pt>
                <c:pt idx="323">
                  <c:v>1406336.25813617</c:v>
                </c:pt>
                <c:pt idx="324">
                  <c:v>1406316.83397394</c:v>
                </c:pt>
                <c:pt idx="325">
                  <c:v>1405590.67803035</c:v>
                </c:pt>
                <c:pt idx="326">
                  <c:v>1405317.66965333</c:v>
                </c:pt>
                <c:pt idx="327">
                  <c:v>1406527.33883618</c:v>
                </c:pt>
                <c:pt idx="328">
                  <c:v>1406904.71802344</c:v>
                </c:pt>
                <c:pt idx="329">
                  <c:v>1407749.36818514</c:v>
                </c:pt>
                <c:pt idx="330">
                  <c:v>1406884.16765158</c:v>
                </c:pt>
                <c:pt idx="331">
                  <c:v>1406991.52682377</c:v>
                </c:pt>
                <c:pt idx="332">
                  <c:v>1406803.41046235</c:v>
                </c:pt>
                <c:pt idx="333">
                  <c:v>1406638.11568515</c:v>
                </c:pt>
                <c:pt idx="334">
                  <c:v>1407778.9423833</c:v>
                </c:pt>
                <c:pt idx="335">
                  <c:v>1407325.3502175</c:v>
                </c:pt>
                <c:pt idx="336">
                  <c:v>1406003.33194567</c:v>
                </c:pt>
                <c:pt idx="337">
                  <c:v>1407911.68430881</c:v>
                </c:pt>
                <c:pt idx="338">
                  <c:v>1406754.01540534</c:v>
                </c:pt>
                <c:pt idx="339">
                  <c:v>1408445.71340541</c:v>
                </c:pt>
                <c:pt idx="340">
                  <c:v>1407526.47238687</c:v>
                </c:pt>
                <c:pt idx="341">
                  <c:v>1406661.11766689</c:v>
                </c:pt>
                <c:pt idx="342">
                  <c:v>1407188.70230265</c:v>
                </c:pt>
                <c:pt idx="343">
                  <c:v>1406736.07574078</c:v>
                </c:pt>
                <c:pt idx="344">
                  <c:v>1406249.06285177</c:v>
                </c:pt>
                <c:pt idx="345">
                  <c:v>1409654.29447309</c:v>
                </c:pt>
                <c:pt idx="346">
                  <c:v>1412469.45188757</c:v>
                </c:pt>
                <c:pt idx="347">
                  <c:v>1406431.94136587</c:v>
                </c:pt>
                <c:pt idx="348">
                  <c:v>1410307.4262415</c:v>
                </c:pt>
                <c:pt idx="349">
                  <c:v>1411988.11165921</c:v>
                </c:pt>
                <c:pt idx="350">
                  <c:v>1409255.80041046</c:v>
                </c:pt>
                <c:pt idx="351">
                  <c:v>1409293.69079325</c:v>
                </c:pt>
                <c:pt idx="352">
                  <c:v>1409972.61695783</c:v>
                </c:pt>
                <c:pt idx="353">
                  <c:v>1409618.61173758</c:v>
                </c:pt>
                <c:pt idx="354">
                  <c:v>1409676.12953418</c:v>
                </c:pt>
                <c:pt idx="355">
                  <c:v>1409566.19253337</c:v>
                </c:pt>
                <c:pt idx="356">
                  <c:v>1410012.74845978</c:v>
                </c:pt>
                <c:pt idx="357">
                  <c:v>1409625.5095711</c:v>
                </c:pt>
                <c:pt idx="358">
                  <c:v>1409867.3004343</c:v>
                </c:pt>
                <c:pt idx="359">
                  <c:v>1410784.93430094</c:v>
                </c:pt>
                <c:pt idx="360">
                  <c:v>1409240.57828987</c:v>
                </c:pt>
                <c:pt idx="361">
                  <c:v>1412630.37942619</c:v>
                </c:pt>
                <c:pt idx="362">
                  <c:v>1409689.85448104</c:v>
                </c:pt>
                <c:pt idx="363">
                  <c:v>1409825.46073512</c:v>
                </c:pt>
                <c:pt idx="364">
                  <c:v>1409210.96353108</c:v>
                </c:pt>
                <c:pt idx="365">
                  <c:v>1409829.83310431</c:v>
                </c:pt>
                <c:pt idx="366">
                  <c:v>1409779.17626653</c:v>
                </c:pt>
                <c:pt idx="367">
                  <c:v>1409444.59089713</c:v>
                </c:pt>
                <c:pt idx="368">
                  <c:v>1409939.54389839</c:v>
                </c:pt>
                <c:pt idx="369">
                  <c:v>1410023.217097</c:v>
                </c:pt>
                <c:pt idx="370">
                  <c:v>1409782.24594201</c:v>
                </c:pt>
                <c:pt idx="371">
                  <c:v>1409779.56175323</c:v>
                </c:pt>
                <c:pt idx="372">
                  <c:v>1408596.52021835</c:v>
                </c:pt>
                <c:pt idx="373">
                  <c:v>1409535.53276654</c:v>
                </c:pt>
                <c:pt idx="374">
                  <c:v>1409345.60670996</c:v>
                </c:pt>
                <c:pt idx="375">
                  <c:v>1410179.84859886</c:v>
                </c:pt>
                <c:pt idx="376">
                  <c:v>1408908.8773358</c:v>
                </c:pt>
                <c:pt idx="377">
                  <c:v>1409696.66368493</c:v>
                </c:pt>
                <c:pt idx="378">
                  <c:v>1409423.29181841</c:v>
                </c:pt>
                <c:pt idx="379">
                  <c:v>1409261.95662348</c:v>
                </c:pt>
                <c:pt idx="380">
                  <c:v>1409984.18525979</c:v>
                </c:pt>
                <c:pt idx="381">
                  <c:v>1409197.38142949</c:v>
                </c:pt>
                <c:pt idx="382">
                  <c:v>1409278.18833592</c:v>
                </c:pt>
                <c:pt idx="383">
                  <c:v>1408646.3248009</c:v>
                </c:pt>
                <c:pt idx="384">
                  <c:v>1409362.80972693</c:v>
                </c:pt>
                <c:pt idx="385">
                  <c:v>1409035.01048644</c:v>
                </c:pt>
                <c:pt idx="386">
                  <c:v>1408505.75531297</c:v>
                </c:pt>
                <c:pt idx="387">
                  <c:v>1408093.67798835</c:v>
                </c:pt>
                <c:pt idx="388">
                  <c:v>1410381.19889112</c:v>
                </c:pt>
                <c:pt idx="389">
                  <c:v>1408782.27509988</c:v>
                </c:pt>
                <c:pt idx="390">
                  <c:v>1408509.85431428</c:v>
                </c:pt>
                <c:pt idx="391">
                  <c:v>1409331.05405026</c:v>
                </c:pt>
                <c:pt idx="392">
                  <c:v>1408469.37956892</c:v>
                </c:pt>
                <c:pt idx="393">
                  <c:v>1409280.91936806</c:v>
                </c:pt>
                <c:pt idx="394">
                  <c:v>1408523.2034875</c:v>
                </c:pt>
                <c:pt idx="395">
                  <c:v>1408533.25192467</c:v>
                </c:pt>
                <c:pt idx="396">
                  <c:v>1408408.89533567</c:v>
                </c:pt>
                <c:pt idx="397">
                  <c:v>1408355.45458477</c:v>
                </c:pt>
                <c:pt idx="398">
                  <c:v>1407869.48977675</c:v>
                </c:pt>
                <c:pt idx="399">
                  <c:v>1408491.33478937</c:v>
                </c:pt>
                <c:pt idx="400">
                  <c:v>1408210.02194039</c:v>
                </c:pt>
                <c:pt idx="401">
                  <c:v>1408762.58270357</c:v>
                </c:pt>
                <c:pt idx="402">
                  <c:v>1408388.65431746</c:v>
                </c:pt>
                <c:pt idx="403">
                  <c:v>1408256.88527824</c:v>
                </c:pt>
                <c:pt idx="404">
                  <c:v>1407406.00804238</c:v>
                </c:pt>
                <c:pt idx="405">
                  <c:v>1407020.71722979</c:v>
                </c:pt>
                <c:pt idx="406">
                  <c:v>1407186.64729836</c:v>
                </c:pt>
                <c:pt idx="407">
                  <c:v>1408037.58239685</c:v>
                </c:pt>
                <c:pt idx="408">
                  <c:v>1408449.24724103</c:v>
                </c:pt>
                <c:pt idx="409">
                  <c:v>1408285.10521121</c:v>
                </c:pt>
                <c:pt idx="410">
                  <c:v>1408101.3230579</c:v>
                </c:pt>
                <c:pt idx="411">
                  <c:v>1407652.9947236</c:v>
                </c:pt>
                <c:pt idx="412">
                  <c:v>1409684.93450027</c:v>
                </c:pt>
                <c:pt idx="413">
                  <c:v>1408218.04828371</c:v>
                </c:pt>
                <c:pt idx="414">
                  <c:v>1406788.79693662</c:v>
                </c:pt>
                <c:pt idx="415">
                  <c:v>1407908.36010767</c:v>
                </c:pt>
                <c:pt idx="416">
                  <c:v>1406847.5787304</c:v>
                </c:pt>
                <c:pt idx="417">
                  <c:v>1408624.53887576</c:v>
                </c:pt>
                <c:pt idx="418">
                  <c:v>1407831.84366045</c:v>
                </c:pt>
                <c:pt idx="419">
                  <c:v>1408686.9622925</c:v>
                </c:pt>
                <c:pt idx="420">
                  <c:v>1408784.7313897</c:v>
                </c:pt>
                <c:pt idx="421">
                  <c:v>1408812.04881351</c:v>
                </c:pt>
                <c:pt idx="422">
                  <c:v>1408930.21028049</c:v>
                </c:pt>
                <c:pt idx="423">
                  <c:v>1407839.67329177</c:v>
                </c:pt>
                <c:pt idx="424">
                  <c:v>1408848.53342845</c:v>
                </c:pt>
                <c:pt idx="425">
                  <c:v>1408771.63055534</c:v>
                </c:pt>
                <c:pt idx="426">
                  <c:v>1408484.54626668</c:v>
                </c:pt>
                <c:pt idx="427">
                  <c:v>1408692.98322614</c:v>
                </c:pt>
                <c:pt idx="428">
                  <c:v>1408794.9084489</c:v>
                </c:pt>
                <c:pt idx="429">
                  <c:v>1408500.46213588</c:v>
                </c:pt>
                <c:pt idx="430">
                  <c:v>1408647.24915919</c:v>
                </c:pt>
                <c:pt idx="431">
                  <c:v>1408480.97636069</c:v>
                </c:pt>
                <c:pt idx="432">
                  <c:v>1408519.62336414</c:v>
                </c:pt>
                <c:pt idx="433">
                  <c:v>1408959.24344001</c:v>
                </c:pt>
                <c:pt idx="434">
                  <c:v>1408508.90855368</c:v>
                </c:pt>
                <c:pt idx="435">
                  <c:v>1409019.05631029</c:v>
                </c:pt>
                <c:pt idx="436">
                  <c:v>1408870.5931489</c:v>
                </c:pt>
                <c:pt idx="437">
                  <c:v>1409506.91322368</c:v>
                </c:pt>
                <c:pt idx="438">
                  <c:v>1409548.00950307</c:v>
                </c:pt>
                <c:pt idx="439">
                  <c:v>1409816.13826232</c:v>
                </c:pt>
                <c:pt idx="440">
                  <c:v>1409349.0745552</c:v>
                </c:pt>
                <c:pt idx="441">
                  <c:v>1409519.70553395</c:v>
                </c:pt>
                <c:pt idx="442">
                  <c:v>1408712.50964134</c:v>
                </c:pt>
                <c:pt idx="443">
                  <c:v>1408808.75823908</c:v>
                </c:pt>
                <c:pt idx="444">
                  <c:v>1408854.66477659</c:v>
                </c:pt>
                <c:pt idx="445">
                  <c:v>1409169.91919146</c:v>
                </c:pt>
                <c:pt idx="446">
                  <c:v>1408684.78532593</c:v>
                </c:pt>
                <c:pt idx="447">
                  <c:v>1408968.10608436</c:v>
                </c:pt>
                <c:pt idx="448">
                  <c:v>1407822.50500842</c:v>
                </c:pt>
                <c:pt idx="449">
                  <c:v>1408567.7897641</c:v>
                </c:pt>
                <c:pt idx="450">
                  <c:v>1408982.172055</c:v>
                </c:pt>
                <c:pt idx="451">
                  <c:v>1408893.81450511</c:v>
                </c:pt>
                <c:pt idx="452">
                  <c:v>1409060.30823831</c:v>
                </c:pt>
                <c:pt idx="453">
                  <c:v>1408595.58009535</c:v>
                </c:pt>
                <c:pt idx="454">
                  <c:v>1408778.84552063</c:v>
                </c:pt>
                <c:pt idx="455">
                  <c:v>1408346.1407926</c:v>
                </c:pt>
                <c:pt idx="456">
                  <c:v>1408354.84285627</c:v>
                </c:pt>
                <c:pt idx="457">
                  <c:v>1408915.3523289</c:v>
                </c:pt>
                <c:pt idx="458">
                  <c:v>1408306.0334968</c:v>
                </c:pt>
                <c:pt idx="459">
                  <c:v>1408161.97272989</c:v>
                </c:pt>
                <c:pt idx="460">
                  <c:v>1408261.26544282</c:v>
                </c:pt>
                <c:pt idx="461">
                  <c:v>1408491.0129499</c:v>
                </c:pt>
                <c:pt idx="462">
                  <c:v>1408584.99559794</c:v>
                </c:pt>
                <c:pt idx="463">
                  <c:v>1408609.95944338</c:v>
                </c:pt>
                <c:pt idx="464">
                  <c:v>1408365.46516446</c:v>
                </c:pt>
                <c:pt idx="465">
                  <c:v>1408324.89930995</c:v>
                </c:pt>
                <c:pt idx="466">
                  <c:v>1408443.36932709</c:v>
                </c:pt>
                <c:pt idx="467">
                  <c:v>1408041.99080437</c:v>
                </c:pt>
                <c:pt idx="468">
                  <c:v>1408368.34972058</c:v>
                </c:pt>
                <c:pt idx="469">
                  <c:v>1407507.96991276</c:v>
                </c:pt>
                <c:pt idx="470">
                  <c:v>1407859.98924532</c:v>
                </c:pt>
                <c:pt idx="471">
                  <c:v>1408360.5528681</c:v>
                </c:pt>
                <c:pt idx="472">
                  <c:v>1407914.98677916</c:v>
                </c:pt>
                <c:pt idx="473">
                  <c:v>1408509.98769351</c:v>
                </c:pt>
                <c:pt idx="474">
                  <c:v>1408479.28566208</c:v>
                </c:pt>
                <c:pt idx="475">
                  <c:v>1408507.20870138</c:v>
                </c:pt>
                <c:pt idx="476">
                  <c:v>1408977.99696402</c:v>
                </c:pt>
                <c:pt idx="477">
                  <c:v>1408270.81932061</c:v>
                </c:pt>
                <c:pt idx="478">
                  <c:v>1408491.22663837</c:v>
                </c:pt>
                <c:pt idx="479">
                  <c:v>1407827.64409974</c:v>
                </c:pt>
                <c:pt idx="480">
                  <c:v>1408622.76476359</c:v>
                </c:pt>
                <c:pt idx="481">
                  <c:v>1408998.27861913</c:v>
                </c:pt>
                <c:pt idx="482">
                  <c:v>1408530.05674581</c:v>
                </c:pt>
                <c:pt idx="483">
                  <c:v>1408135.7250202</c:v>
                </c:pt>
                <c:pt idx="484">
                  <c:v>1408512.28165891</c:v>
                </c:pt>
                <c:pt idx="485">
                  <c:v>1407823.34984594</c:v>
                </c:pt>
                <c:pt idx="486">
                  <c:v>1407868.4303108</c:v>
                </c:pt>
                <c:pt idx="487">
                  <c:v>1408586.21187293</c:v>
                </c:pt>
                <c:pt idx="488">
                  <c:v>1408196.74168752</c:v>
                </c:pt>
                <c:pt idx="489">
                  <c:v>1408176.8947619</c:v>
                </c:pt>
                <c:pt idx="490">
                  <c:v>1408261.86813278</c:v>
                </c:pt>
                <c:pt idx="491">
                  <c:v>1408105.51907999</c:v>
                </c:pt>
                <c:pt idx="492">
                  <c:v>1408013.60881799</c:v>
                </c:pt>
                <c:pt idx="493">
                  <c:v>1407847.70798888</c:v>
                </c:pt>
                <c:pt idx="494">
                  <c:v>1408260.78618817</c:v>
                </c:pt>
                <c:pt idx="495">
                  <c:v>1407964.19825551</c:v>
                </c:pt>
                <c:pt idx="496">
                  <c:v>1408015.63952818</c:v>
                </c:pt>
                <c:pt idx="497">
                  <c:v>1407554.68334513</c:v>
                </c:pt>
                <c:pt idx="498">
                  <c:v>1407679.18557462</c:v>
                </c:pt>
                <c:pt idx="499">
                  <c:v>1408056.31046218</c:v>
                </c:pt>
                <c:pt idx="500">
                  <c:v>1407327.93563842</c:v>
                </c:pt>
                <c:pt idx="501">
                  <c:v>1407181.98665518</c:v>
                </c:pt>
                <c:pt idx="502">
                  <c:v>1407390.71603646</c:v>
                </c:pt>
                <c:pt idx="503">
                  <c:v>1407284.57435139</c:v>
                </c:pt>
                <c:pt idx="504">
                  <c:v>1407505.00580229</c:v>
                </c:pt>
                <c:pt idx="505">
                  <c:v>1406704.65124717</c:v>
                </c:pt>
                <c:pt idx="506">
                  <c:v>1407479.13888363</c:v>
                </c:pt>
                <c:pt idx="507">
                  <c:v>1407419.86389244</c:v>
                </c:pt>
                <c:pt idx="508">
                  <c:v>1407576.56801972</c:v>
                </c:pt>
                <c:pt idx="509">
                  <c:v>1408658.22450816</c:v>
                </c:pt>
                <c:pt idx="510">
                  <c:v>1407584.7064963</c:v>
                </c:pt>
                <c:pt idx="511">
                  <c:v>1407855.75648651</c:v>
                </c:pt>
                <c:pt idx="512">
                  <c:v>1407540.80702435</c:v>
                </c:pt>
                <c:pt idx="513">
                  <c:v>1407341.58339719</c:v>
                </c:pt>
                <c:pt idx="514">
                  <c:v>1407642.9469998</c:v>
                </c:pt>
                <c:pt idx="515">
                  <c:v>1408029.49454508</c:v>
                </c:pt>
                <c:pt idx="516">
                  <c:v>1407397.22390817</c:v>
                </c:pt>
                <c:pt idx="517">
                  <c:v>1407761.47920242</c:v>
                </c:pt>
                <c:pt idx="518">
                  <c:v>1407704.57839358</c:v>
                </c:pt>
                <c:pt idx="519">
                  <c:v>1407570.94376941</c:v>
                </c:pt>
                <c:pt idx="520">
                  <c:v>1407417.24645522</c:v>
                </c:pt>
                <c:pt idx="521">
                  <c:v>1407178.00756705</c:v>
                </c:pt>
                <c:pt idx="522">
                  <c:v>1407907.81549485</c:v>
                </c:pt>
                <c:pt idx="523">
                  <c:v>1407689.32347679</c:v>
                </c:pt>
                <c:pt idx="524">
                  <c:v>1407513.3553107</c:v>
                </c:pt>
                <c:pt idx="525">
                  <c:v>1407542.00562735</c:v>
                </c:pt>
                <c:pt idx="526">
                  <c:v>1407660.12465095</c:v>
                </c:pt>
                <c:pt idx="527">
                  <c:v>1407596.30060123</c:v>
                </c:pt>
                <c:pt idx="528">
                  <c:v>1407507.63938488</c:v>
                </c:pt>
                <c:pt idx="529">
                  <c:v>1407400.39682704</c:v>
                </c:pt>
                <c:pt idx="530">
                  <c:v>1407613.73205868</c:v>
                </c:pt>
                <c:pt idx="531">
                  <c:v>1407448.73507512</c:v>
                </c:pt>
                <c:pt idx="532">
                  <c:v>1407554.27770243</c:v>
                </c:pt>
                <c:pt idx="533">
                  <c:v>1407497.63385951</c:v>
                </c:pt>
                <c:pt idx="534">
                  <c:v>1407237.87452235</c:v>
                </c:pt>
                <c:pt idx="535">
                  <c:v>1407323.55347368</c:v>
                </c:pt>
                <c:pt idx="536">
                  <c:v>1407462.97290279</c:v>
                </c:pt>
                <c:pt idx="537">
                  <c:v>1407212.60642276</c:v>
                </c:pt>
                <c:pt idx="538">
                  <c:v>1407357.14096286</c:v>
                </c:pt>
                <c:pt idx="539">
                  <c:v>1407313.96645499</c:v>
                </c:pt>
                <c:pt idx="540">
                  <c:v>1407190.93565338</c:v>
                </c:pt>
                <c:pt idx="541">
                  <c:v>1407443.44858699</c:v>
                </c:pt>
                <c:pt idx="542">
                  <c:v>1407352.84405361</c:v>
                </c:pt>
                <c:pt idx="543">
                  <c:v>1407515.34914403</c:v>
                </c:pt>
                <c:pt idx="544">
                  <c:v>1407637.94303361</c:v>
                </c:pt>
                <c:pt idx="545">
                  <c:v>1408015.76486512</c:v>
                </c:pt>
                <c:pt idx="546">
                  <c:v>1408067.27739784</c:v>
                </c:pt>
                <c:pt idx="547">
                  <c:v>1408271.47910282</c:v>
                </c:pt>
                <c:pt idx="548">
                  <c:v>1408000.30011679</c:v>
                </c:pt>
                <c:pt idx="549">
                  <c:v>1408135.49273963</c:v>
                </c:pt>
                <c:pt idx="550">
                  <c:v>1407938.23824774</c:v>
                </c:pt>
                <c:pt idx="551">
                  <c:v>1408075.31174042</c:v>
                </c:pt>
                <c:pt idx="552">
                  <c:v>1408051.49705148</c:v>
                </c:pt>
                <c:pt idx="553">
                  <c:v>1408018.72245112</c:v>
                </c:pt>
                <c:pt idx="554">
                  <c:v>1407920.04115832</c:v>
                </c:pt>
                <c:pt idx="555">
                  <c:v>1408002.64877004</c:v>
                </c:pt>
                <c:pt idx="556">
                  <c:v>1407828.16378361</c:v>
                </c:pt>
                <c:pt idx="557">
                  <c:v>1407806.24877789</c:v>
                </c:pt>
                <c:pt idx="558">
                  <c:v>1408042.30871232</c:v>
                </c:pt>
                <c:pt idx="559">
                  <c:v>1408100.89647128</c:v>
                </c:pt>
                <c:pt idx="560">
                  <c:v>1407888.32528293</c:v>
                </c:pt>
                <c:pt idx="561">
                  <c:v>1408084.58861218</c:v>
                </c:pt>
                <c:pt idx="562">
                  <c:v>1408031.64977119</c:v>
                </c:pt>
                <c:pt idx="563">
                  <c:v>1407782.4151581</c:v>
                </c:pt>
                <c:pt idx="564">
                  <c:v>1407970.26470918</c:v>
                </c:pt>
                <c:pt idx="565">
                  <c:v>1408387.57877451</c:v>
                </c:pt>
                <c:pt idx="566">
                  <c:v>1407880.6621666</c:v>
                </c:pt>
                <c:pt idx="567">
                  <c:v>1408205.57692556</c:v>
                </c:pt>
                <c:pt idx="568">
                  <c:v>1407921.81727635</c:v>
                </c:pt>
                <c:pt idx="569">
                  <c:v>1408133.50552074</c:v>
                </c:pt>
                <c:pt idx="570">
                  <c:v>1407986.82555967</c:v>
                </c:pt>
                <c:pt idx="571">
                  <c:v>1408134.8006162</c:v>
                </c:pt>
                <c:pt idx="572">
                  <c:v>1407851.01704866</c:v>
                </c:pt>
                <c:pt idx="573">
                  <c:v>1407761.89851788</c:v>
                </c:pt>
                <c:pt idx="574">
                  <c:v>1407662.51473084</c:v>
                </c:pt>
                <c:pt idx="575">
                  <c:v>1408093.39918436</c:v>
                </c:pt>
                <c:pt idx="576">
                  <c:v>1407953.51492514</c:v>
                </c:pt>
                <c:pt idx="577">
                  <c:v>1407886.18955962</c:v>
                </c:pt>
                <c:pt idx="578">
                  <c:v>1407989.09574922</c:v>
                </c:pt>
                <c:pt idx="579">
                  <c:v>1408383.27266989</c:v>
                </c:pt>
                <c:pt idx="580">
                  <c:v>1408148.59092155</c:v>
                </c:pt>
                <c:pt idx="581">
                  <c:v>1408057.44936587</c:v>
                </c:pt>
                <c:pt idx="582">
                  <c:v>1408100.48605101</c:v>
                </c:pt>
                <c:pt idx="583">
                  <c:v>1408045.66540033</c:v>
                </c:pt>
                <c:pt idx="584">
                  <c:v>1408063.01962213</c:v>
                </c:pt>
                <c:pt idx="585">
                  <c:v>1407915.7073283</c:v>
                </c:pt>
                <c:pt idx="586">
                  <c:v>1407999.06751806</c:v>
                </c:pt>
                <c:pt idx="587">
                  <c:v>1407860.04266632</c:v>
                </c:pt>
                <c:pt idx="588">
                  <c:v>1407910.17018094</c:v>
                </c:pt>
                <c:pt idx="589">
                  <c:v>1408079.78018776</c:v>
                </c:pt>
                <c:pt idx="590">
                  <c:v>1407994.69029161</c:v>
                </c:pt>
                <c:pt idx="591">
                  <c:v>1408536.1218167</c:v>
                </c:pt>
                <c:pt idx="592">
                  <c:v>1408672.5792659</c:v>
                </c:pt>
                <c:pt idx="593">
                  <c:v>1408714.74388469</c:v>
                </c:pt>
                <c:pt idx="594">
                  <c:v>1408604.51991854</c:v>
                </c:pt>
                <c:pt idx="595">
                  <c:v>1408868.12053473</c:v>
                </c:pt>
                <c:pt idx="596">
                  <c:v>1408483.27249045</c:v>
                </c:pt>
                <c:pt idx="597">
                  <c:v>1408466.37118539</c:v>
                </c:pt>
                <c:pt idx="598">
                  <c:v>1408670.9176007</c:v>
                </c:pt>
                <c:pt idx="599">
                  <c:v>1408442.89505825</c:v>
                </c:pt>
                <c:pt idx="600">
                  <c:v>1408566.38772092</c:v>
                </c:pt>
                <c:pt idx="601">
                  <c:v>1408549.83762562</c:v>
                </c:pt>
                <c:pt idx="602">
                  <c:v>1408508.17164564</c:v>
                </c:pt>
                <c:pt idx="603">
                  <c:v>1408257.99618123</c:v>
                </c:pt>
                <c:pt idx="604">
                  <c:v>1408361.52228665</c:v>
                </c:pt>
                <c:pt idx="605">
                  <c:v>1408398.41966542</c:v>
                </c:pt>
                <c:pt idx="606">
                  <c:v>1408567.94600825</c:v>
                </c:pt>
                <c:pt idx="607">
                  <c:v>1408299.42215258</c:v>
                </c:pt>
                <c:pt idx="608">
                  <c:v>1408317.06901525</c:v>
                </c:pt>
                <c:pt idx="609">
                  <c:v>1408516.33110297</c:v>
                </c:pt>
                <c:pt idx="610">
                  <c:v>1408680.00543724</c:v>
                </c:pt>
                <c:pt idx="611">
                  <c:v>1408319.98393754</c:v>
                </c:pt>
                <c:pt idx="612">
                  <c:v>1408454.54858563</c:v>
                </c:pt>
                <c:pt idx="613">
                  <c:v>1408587.28725097</c:v>
                </c:pt>
                <c:pt idx="614">
                  <c:v>1408446.60600561</c:v>
                </c:pt>
                <c:pt idx="615">
                  <c:v>1408299.47408386</c:v>
                </c:pt>
                <c:pt idx="616">
                  <c:v>1408426.61061348</c:v>
                </c:pt>
                <c:pt idx="617">
                  <c:v>1408511.96180304</c:v>
                </c:pt>
                <c:pt idx="618">
                  <c:v>1408544.86824256</c:v>
                </c:pt>
                <c:pt idx="619">
                  <c:v>1408715.60707008</c:v>
                </c:pt>
                <c:pt idx="620">
                  <c:v>1408444.07559701</c:v>
                </c:pt>
                <c:pt idx="621">
                  <c:v>1408503.46506576</c:v>
                </c:pt>
                <c:pt idx="622">
                  <c:v>1408498.58213093</c:v>
                </c:pt>
                <c:pt idx="623">
                  <c:v>1408341.76877494</c:v>
                </c:pt>
                <c:pt idx="624">
                  <c:v>1408634.54629969</c:v>
                </c:pt>
                <c:pt idx="625">
                  <c:v>1408765.81879117</c:v>
                </c:pt>
                <c:pt idx="626">
                  <c:v>1409009.7967582</c:v>
                </c:pt>
                <c:pt idx="627">
                  <c:v>1408862.13706106</c:v>
                </c:pt>
                <c:pt idx="628">
                  <c:v>1408750.2814835</c:v>
                </c:pt>
                <c:pt idx="629">
                  <c:v>1409126.05382569</c:v>
                </c:pt>
                <c:pt idx="630">
                  <c:v>1408871.58535009</c:v>
                </c:pt>
                <c:pt idx="631">
                  <c:v>1408651.96840056</c:v>
                </c:pt>
                <c:pt idx="632">
                  <c:v>1408838.9472261</c:v>
                </c:pt>
                <c:pt idx="633">
                  <c:v>1409008.38625075</c:v>
                </c:pt>
                <c:pt idx="634">
                  <c:v>1408916.70211767</c:v>
                </c:pt>
                <c:pt idx="635">
                  <c:v>1408674.07836577</c:v>
                </c:pt>
                <c:pt idx="636">
                  <c:v>1408492.43479279</c:v>
                </c:pt>
                <c:pt idx="637">
                  <c:v>1408674.0066086</c:v>
                </c:pt>
                <c:pt idx="638">
                  <c:v>1408758.49142975</c:v>
                </c:pt>
                <c:pt idx="639">
                  <c:v>1408772.75386308</c:v>
                </c:pt>
                <c:pt idx="640">
                  <c:v>1408664.73898749</c:v>
                </c:pt>
                <c:pt idx="641">
                  <c:v>1408584.2276281</c:v>
                </c:pt>
                <c:pt idx="642">
                  <c:v>1408535.23608041</c:v>
                </c:pt>
                <c:pt idx="643">
                  <c:v>1408575.03186936</c:v>
                </c:pt>
                <c:pt idx="644">
                  <c:v>1408571.94685738</c:v>
                </c:pt>
                <c:pt idx="645">
                  <c:v>1408505.34708561</c:v>
                </c:pt>
                <c:pt idx="646">
                  <c:v>1408544.63717966</c:v>
                </c:pt>
                <c:pt idx="647">
                  <c:v>1408542.4349311</c:v>
                </c:pt>
                <c:pt idx="648">
                  <c:v>1408438.08606565</c:v>
                </c:pt>
                <c:pt idx="649">
                  <c:v>1408443.25902449</c:v>
                </c:pt>
                <c:pt idx="650">
                  <c:v>1408310.96590444</c:v>
                </c:pt>
                <c:pt idx="651">
                  <c:v>1408470.81486528</c:v>
                </c:pt>
                <c:pt idx="652">
                  <c:v>1408376.76405896</c:v>
                </c:pt>
                <c:pt idx="653">
                  <c:v>1408506.08198827</c:v>
                </c:pt>
                <c:pt idx="654">
                  <c:v>1408529.07422966</c:v>
                </c:pt>
                <c:pt idx="655">
                  <c:v>1408522.05249849</c:v>
                </c:pt>
                <c:pt idx="656">
                  <c:v>1408587.65696669</c:v>
                </c:pt>
                <c:pt idx="657">
                  <c:v>1408552.11236417</c:v>
                </c:pt>
                <c:pt idx="658">
                  <c:v>1408626.26286798</c:v>
                </c:pt>
                <c:pt idx="659">
                  <c:v>1408735.91049389</c:v>
                </c:pt>
                <c:pt idx="660">
                  <c:v>1408731.24600558</c:v>
                </c:pt>
                <c:pt idx="661">
                  <c:v>1408711.92682751</c:v>
                </c:pt>
                <c:pt idx="662">
                  <c:v>1408619.85913522</c:v>
                </c:pt>
                <c:pt idx="663">
                  <c:v>1408681.65978821</c:v>
                </c:pt>
                <c:pt idx="664">
                  <c:v>1408591.38939394</c:v>
                </c:pt>
                <c:pt idx="665">
                  <c:v>1408566.82391458</c:v>
                </c:pt>
                <c:pt idx="666">
                  <c:v>1408373.1331351</c:v>
                </c:pt>
                <c:pt idx="667">
                  <c:v>1408635.57482017</c:v>
                </c:pt>
                <c:pt idx="668">
                  <c:v>1408530.09241442</c:v>
                </c:pt>
                <c:pt idx="669">
                  <c:v>1408635.94160528</c:v>
                </c:pt>
                <c:pt idx="670">
                  <c:v>1408537.96148304</c:v>
                </c:pt>
                <c:pt idx="671">
                  <c:v>1408501.45803545</c:v>
                </c:pt>
                <c:pt idx="672">
                  <c:v>1408672.98975269</c:v>
                </c:pt>
                <c:pt idx="673">
                  <c:v>1408541.64020846</c:v>
                </c:pt>
                <c:pt idx="674">
                  <c:v>1408570.74692298</c:v>
                </c:pt>
                <c:pt idx="675">
                  <c:v>1408541.86279048</c:v>
                </c:pt>
                <c:pt idx="676">
                  <c:v>1408579.07637556</c:v>
                </c:pt>
                <c:pt idx="677">
                  <c:v>1408569.43503627</c:v>
                </c:pt>
                <c:pt idx="678">
                  <c:v>1408405.06341743</c:v>
                </c:pt>
                <c:pt idx="679">
                  <c:v>1408533.98374057</c:v>
                </c:pt>
                <c:pt idx="680">
                  <c:v>1408569.76737678</c:v>
                </c:pt>
                <c:pt idx="681">
                  <c:v>1408651.44832083</c:v>
                </c:pt>
                <c:pt idx="682">
                  <c:v>1408548.83049222</c:v>
                </c:pt>
                <c:pt idx="683">
                  <c:v>1408571.82611716</c:v>
                </c:pt>
                <c:pt idx="684">
                  <c:v>1408673.09458109</c:v>
                </c:pt>
                <c:pt idx="685">
                  <c:v>1408563.12351856</c:v>
                </c:pt>
                <c:pt idx="686">
                  <c:v>1408460.88362484</c:v>
                </c:pt>
                <c:pt idx="687">
                  <c:v>1408656.23068869</c:v>
                </c:pt>
                <c:pt idx="688">
                  <c:v>1408650.711349</c:v>
                </c:pt>
                <c:pt idx="689">
                  <c:v>1408600.48441849</c:v>
                </c:pt>
                <c:pt idx="690">
                  <c:v>1408795.8616913</c:v>
                </c:pt>
                <c:pt idx="691">
                  <c:v>1408612.6408353</c:v>
                </c:pt>
                <c:pt idx="692">
                  <c:v>1408566.31417381</c:v>
                </c:pt>
                <c:pt idx="693">
                  <c:v>1408723.71503178</c:v>
                </c:pt>
                <c:pt idx="694">
                  <c:v>1408709.57717665</c:v>
                </c:pt>
                <c:pt idx="695">
                  <c:v>1408606.48196947</c:v>
                </c:pt>
                <c:pt idx="696">
                  <c:v>1408616.79138887</c:v>
                </c:pt>
                <c:pt idx="697">
                  <c:v>1408540.60626304</c:v>
                </c:pt>
                <c:pt idx="698">
                  <c:v>1408534.05912951</c:v>
                </c:pt>
                <c:pt idx="699">
                  <c:v>1408617.37586809</c:v>
                </c:pt>
                <c:pt idx="700">
                  <c:v>1408363.66218463</c:v>
                </c:pt>
                <c:pt idx="701">
                  <c:v>1408498.40888107</c:v>
                </c:pt>
                <c:pt idx="702">
                  <c:v>1408520.44349061</c:v>
                </c:pt>
                <c:pt idx="703">
                  <c:v>1408541.43717865</c:v>
                </c:pt>
                <c:pt idx="704">
                  <c:v>1408576.56243947</c:v>
                </c:pt>
                <c:pt idx="705">
                  <c:v>1408535.98176918</c:v>
                </c:pt>
                <c:pt idx="706">
                  <c:v>1408689.1701573</c:v>
                </c:pt>
                <c:pt idx="707">
                  <c:v>1408678.22678875</c:v>
                </c:pt>
                <c:pt idx="708">
                  <c:v>1408723.83844362</c:v>
                </c:pt>
                <c:pt idx="709">
                  <c:v>1408648.21580312</c:v>
                </c:pt>
                <c:pt idx="710">
                  <c:v>1408705.46705915</c:v>
                </c:pt>
                <c:pt idx="711">
                  <c:v>1408560.23337327</c:v>
                </c:pt>
                <c:pt idx="712">
                  <c:v>1408497.46217098</c:v>
                </c:pt>
                <c:pt idx="713">
                  <c:v>1408509.35043969</c:v>
                </c:pt>
                <c:pt idx="714">
                  <c:v>1408551.9490728</c:v>
                </c:pt>
                <c:pt idx="715">
                  <c:v>1408501.21909512</c:v>
                </c:pt>
                <c:pt idx="716">
                  <c:v>1408511.69557281</c:v>
                </c:pt>
                <c:pt idx="717">
                  <c:v>1408541.31525328</c:v>
                </c:pt>
                <c:pt idx="718">
                  <c:v>1408539.44064421</c:v>
                </c:pt>
                <c:pt idx="719">
                  <c:v>1408580.85546806</c:v>
                </c:pt>
                <c:pt idx="720">
                  <c:v>1408547.36603174</c:v>
                </c:pt>
                <c:pt idx="721">
                  <c:v>1408558.63969392</c:v>
                </c:pt>
                <c:pt idx="722">
                  <c:v>1408607.8199273</c:v>
                </c:pt>
                <c:pt idx="723">
                  <c:v>1408603.56126184</c:v>
                </c:pt>
                <c:pt idx="724">
                  <c:v>1408631.53406164</c:v>
                </c:pt>
                <c:pt idx="725">
                  <c:v>1408662.9793262</c:v>
                </c:pt>
                <c:pt idx="726">
                  <c:v>1408637.98195441</c:v>
                </c:pt>
                <c:pt idx="727">
                  <c:v>1408557.50624649</c:v>
                </c:pt>
                <c:pt idx="728">
                  <c:v>1408649.11321162</c:v>
                </c:pt>
                <c:pt idx="729">
                  <c:v>1408620.43567343</c:v>
                </c:pt>
                <c:pt idx="730">
                  <c:v>1408658.61235364</c:v>
                </c:pt>
                <c:pt idx="731">
                  <c:v>1408612.75281461</c:v>
                </c:pt>
                <c:pt idx="732">
                  <c:v>1408663.62492803</c:v>
                </c:pt>
                <c:pt idx="733">
                  <c:v>1408735.93423709</c:v>
                </c:pt>
                <c:pt idx="734">
                  <c:v>1408633.53942292</c:v>
                </c:pt>
                <c:pt idx="735">
                  <c:v>1408554.90771189</c:v>
                </c:pt>
                <c:pt idx="736">
                  <c:v>1408563.39198425</c:v>
                </c:pt>
                <c:pt idx="737">
                  <c:v>1408569.94580343</c:v>
                </c:pt>
                <c:pt idx="738">
                  <c:v>1408605.94807022</c:v>
                </c:pt>
                <c:pt idx="739">
                  <c:v>1408559.20756617</c:v>
                </c:pt>
                <c:pt idx="740">
                  <c:v>1408558.67387834</c:v>
                </c:pt>
                <c:pt idx="741">
                  <c:v>1408521.05920979</c:v>
                </c:pt>
                <c:pt idx="742">
                  <c:v>1408498.39869692</c:v>
                </c:pt>
                <c:pt idx="743">
                  <c:v>1408459.22367996</c:v>
                </c:pt>
                <c:pt idx="744">
                  <c:v>1408555.88048412</c:v>
                </c:pt>
                <c:pt idx="745">
                  <c:v>1408565.92195878</c:v>
                </c:pt>
                <c:pt idx="746">
                  <c:v>1408589.17027498</c:v>
                </c:pt>
                <c:pt idx="747">
                  <c:v>1408617.5515375</c:v>
                </c:pt>
                <c:pt idx="748">
                  <c:v>1408569.27714515</c:v>
                </c:pt>
                <c:pt idx="749">
                  <c:v>1408564.21905957</c:v>
                </c:pt>
                <c:pt idx="750">
                  <c:v>1408604.88085192</c:v>
                </c:pt>
                <c:pt idx="751">
                  <c:v>1408494.36595847</c:v>
                </c:pt>
                <c:pt idx="752">
                  <c:v>1408593.80799399</c:v>
                </c:pt>
                <c:pt idx="753">
                  <c:v>1408578.49435956</c:v>
                </c:pt>
                <c:pt idx="754">
                  <c:v>1408554.35192957</c:v>
                </c:pt>
                <c:pt idx="755">
                  <c:v>1408567.50869455</c:v>
                </c:pt>
                <c:pt idx="756">
                  <c:v>1408565.90006902</c:v>
                </c:pt>
                <c:pt idx="757">
                  <c:v>1408517.26808652</c:v>
                </c:pt>
                <c:pt idx="758">
                  <c:v>1408618.41324289</c:v>
                </c:pt>
                <c:pt idx="759">
                  <c:v>1408635.98365956</c:v>
                </c:pt>
                <c:pt idx="760">
                  <c:v>1408557.72727279</c:v>
                </c:pt>
                <c:pt idx="761">
                  <c:v>1408555.21067669</c:v>
                </c:pt>
                <c:pt idx="762">
                  <c:v>1408532.79621718</c:v>
                </c:pt>
                <c:pt idx="763">
                  <c:v>1408559.2571377</c:v>
                </c:pt>
                <c:pt idx="764">
                  <c:v>1408557.06770185</c:v>
                </c:pt>
                <c:pt idx="765">
                  <c:v>1408616.70038443</c:v>
                </c:pt>
                <c:pt idx="766">
                  <c:v>1408596.40142114</c:v>
                </c:pt>
                <c:pt idx="767">
                  <c:v>1408587.52284861</c:v>
                </c:pt>
                <c:pt idx="768">
                  <c:v>1408541.45696866</c:v>
                </c:pt>
                <c:pt idx="769">
                  <c:v>1408600.55917968</c:v>
                </c:pt>
                <c:pt idx="770">
                  <c:v>1408565.30178833</c:v>
                </c:pt>
                <c:pt idx="771">
                  <c:v>1408466.70284471</c:v>
                </c:pt>
                <c:pt idx="772">
                  <c:v>1408510.41077625</c:v>
                </c:pt>
                <c:pt idx="773">
                  <c:v>1408474.44684428</c:v>
                </c:pt>
                <c:pt idx="774">
                  <c:v>1408531.86059489</c:v>
                </c:pt>
                <c:pt idx="775">
                  <c:v>1408554.59740729</c:v>
                </c:pt>
                <c:pt idx="776">
                  <c:v>1408473.34498623</c:v>
                </c:pt>
                <c:pt idx="777">
                  <c:v>1408543.819333</c:v>
                </c:pt>
                <c:pt idx="778">
                  <c:v>1408540.29728321</c:v>
                </c:pt>
                <c:pt idx="779">
                  <c:v>1408510.60388881</c:v>
                </c:pt>
                <c:pt idx="780">
                  <c:v>1408507.27146678</c:v>
                </c:pt>
                <c:pt idx="781">
                  <c:v>1408498.65698972</c:v>
                </c:pt>
                <c:pt idx="782">
                  <c:v>1408460.35436133</c:v>
                </c:pt>
                <c:pt idx="783">
                  <c:v>1408511.05736184</c:v>
                </c:pt>
                <c:pt idx="784">
                  <c:v>1408492.44884726</c:v>
                </c:pt>
                <c:pt idx="785">
                  <c:v>1408503.44959502</c:v>
                </c:pt>
                <c:pt idx="786">
                  <c:v>1408487.20216263</c:v>
                </c:pt>
                <c:pt idx="787">
                  <c:v>1408486.62530862</c:v>
                </c:pt>
                <c:pt idx="788">
                  <c:v>1408515.62813319</c:v>
                </c:pt>
                <c:pt idx="789">
                  <c:v>1408509.0661558</c:v>
                </c:pt>
                <c:pt idx="790">
                  <c:v>1408530.10301681</c:v>
                </c:pt>
                <c:pt idx="791">
                  <c:v>1408531.28493866</c:v>
                </c:pt>
                <c:pt idx="792">
                  <c:v>1408551.45614153</c:v>
                </c:pt>
                <c:pt idx="793">
                  <c:v>1408523.6990418</c:v>
                </c:pt>
                <c:pt idx="794">
                  <c:v>1408560.87823078</c:v>
                </c:pt>
                <c:pt idx="795">
                  <c:v>1408531.38338982</c:v>
                </c:pt>
                <c:pt idx="796">
                  <c:v>1408528.71751154</c:v>
                </c:pt>
                <c:pt idx="797">
                  <c:v>1408540.20975586</c:v>
                </c:pt>
                <c:pt idx="798">
                  <c:v>1408487.93803084</c:v>
                </c:pt>
                <c:pt idx="799">
                  <c:v>1408468.97885748</c:v>
                </c:pt>
                <c:pt idx="800">
                  <c:v>1408507.88728192</c:v>
                </c:pt>
                <c:pt idx="801">
                  <c:v>1408496.87179274</c:v>
                </c:pt>
                <c:pt idx="802">
                  <c:v>1408500.29089538</c:v>
                </c:pt>
                <c:pt idx="803">
                  <c:v>1408495.78972238</c:v>
                </c:pt>
                <c:pt idx="804">
                  <c:v>1408465.5454884</c:v>
                </c:pt>
                <c:pt idx="805">
                  <c:v>1408490.34460296</c:v>
                </c:pt>
                <c:pt idx="806">
                  <c:v>1408550.61835874</c:v>
                </c:pt>
                <c:pt idx="807">
                  <c:v>1408527.52818374</c:v>
                </c:pt>
                <c:pt idx="808">
                  <c:v>1408543.224724</c:v>
                </c:pt>
                <c:pt idx="809">
                  <c:v>1408560.81200992</c:v>
                </c:pt>
                <c:pt idx="810">
                  <c:v>1408572.94823414</c:v>
                </c:pt>
                <c:pt idx="811">
                  <c:v>1408561.81765593</c:v>
                </c:pt>
                <c:pt idx="812">
                  <c:v>1408588.5566034</c:v>
                </c:pt>
                <c:pt idx="813">
                  <c:v>1408566.61816007</c:v>
                </c:pt>
                <c:pt idx="814">
                  <c:v>1408559.72171315</c:v>
                </c:pt>
                <c:pt idx="815">
                  <c:v>1408584.05919411</c:v>
                </c:pt>
                <c:pt idx="816">
                  <c:v>1408572.70517082</c:v>
                </c:pt>
                <c:pt idx="817">
                  <c:v>1408588.79289824</c:v>
                </c:pt>
                <c:pt idx="818">
                  <c:v>1408551.33621007</c:v>
                </c:pt>
                <c:pt idx="819">
                  <c:v>1408574.70413465</c:v>
                </c:pt>
                <c:pt idx="820">
                  <c:v>1408557.08625041</c:v>
                </c:pt>
                <c:pt idx="821">
                  <c:v>1408565.1162666</c:v>
                </c:pt>
                <c:pt idx="822">
                  <c:v>1408551.63843236</c:v>
                </c:pt>
                <c:pt idx="823">
                  <c:v>1408566.06093097</c:v>
                </c:pt>
                <c:pt idx="824">
                  <c:v>1408603.15340141</c:v>
                </c:pt>
                <c:pt idx="825">
                  <c:v>1408602.72166034</c:v>
                </c:pt>
                <c:pt idx="826">
                  <c:v>1408609.8526432</c:v>
                </c:pt>
                <c:pt idx="827">
                  <c:v>1408613.24948202</c:v>
                </c:pt>
                <c:pt idx="828">
                  <c:v>1408617.38333403</c:v>
                </c:pt>
                <c:pt idx="829">
                  <c:v>1408630.57116703</c:v>
                </c:pt>
                <c:pt idx="830">
                  <c:v>1408619.52213848</c:v>
                </c:pt>
                <c:pt idx="831">
                  <c:v>1408607.24698957</c:v>
                </c:pt>
                <c:pt idx="832">
                  <c:v>1408573.26716613</c:v>
                </c:pt>
                <c:pt idx="833">
                  <c:v>1408590.05071724</c:v>
                </c:pt>
                <c:pt idx="834">
                  <c:v>1408578.12741319</c:v>
                </c:pt>
                <c:pt idx="835">
                  <c:v>1408603.2361151</c:v>
                </c:pt>
                <c:pt idx="836">
                  <c:v>1408577.87731024</c:v>
                </c:pt>
                <c:pt idx="837">
                  <c:v>1408630.09075209</c:v>
                </c:pt>
                <c:pt idx="838">
                  <c:v>1408603.42588896</c:v>
                </c:pt>
                <c:pt idx="839">
                  <c:v>1408608.1953013</c:v>
                </c:pt>
                <c:pt idx="840">
                  <c:v>1408599.76531112</c:v>
                </c:pt>
                <c:pt idx="841">
                  <c:v>1408578.17245416</c:v>
                </c:pt>
                <c:pt idx="842">
                  <c:v>1408543.13142567</c:v>
                </c:pt>
                <c:pt idx="843">
                  <c:v>1408589.55212956</c:v>
                </c:pt>
                <c:pt idx="844">
                  <c:v>1408567.25016321</c:v>
                </c:pt>
                <c:pt idx="845">
                  <c:v>1408569.33935815</c:v>
                </c:pt>
                <c:pt idx="846">
                  <c:v>1408606.09864422</c:v>
                </c:pt>
                <c:pt idx="847">
                  <c:v>1408588.73526087</c:v>
                </c:pt>
                <c:pt idx="848">
                  <c:v>1408558.50455294</c:v>
                </c:pt>
                <c:pt idx="849">
                  <c:v>1408586.66428118</c:v>
                </c:pt>
                <c:pt idx="850">
                  <c:v>1408602.64866667</c:v>
                </c:pt>
                <c:pt idx="851">
                  <c:v>1408587.90693777</c:v>
                </c:pt>
                <c:pt idx="852">
                  <c:v>1408574.12630324</c:v>
                </c:pt>
                <c:pt idx="853">
                  <c:v>1408568.18686396</c:v>
                </c:pt>
                <c:pt idx="854">
                  <c:v>1408564.76719034</c:v>
                </c:pt>
                <c:pt idx="855">
                  <c:v>1408543.19377067</c:v>
                </c:pt>
                <c:pt idx="856">
                  <c:v>1408547.57016689</c:v>
                </c:pt>
                <c:pt idx="857">
                  <c:v>1408526.43854053</c:v>
                </c:pt>
                <c:pt idx="858">
                  <c:v>1408536.06013556</c:v>
                </c:pt>
                <c:pt idx="859">
                  <c:v>1408520.7403659</c:v>
                </c:pt>
                <c:pt idx="860">
                  <c:v>1408537.35012512</c:v>
                </c:pt>
                <c:pt idx="861">
                  <c:v>1408538.63082701</c:v>
                </c:pt>
                <c:pt idx="862">
                  <c:v>1408547.91213593</c:v>
                </c:pt>
                <c:pt idx="863">
                  <c:v>1408547.58464286</c:v>
                </c:pt>
                <c:pt idx="864">
                  <c:v>1408539.46199693</c:v>
                </c:pt>
                <c:pt idx="865">
                  <c:v>1408540.56821013</c:v>
                </c:pt>
                <c:pt idx="866">
                  <c:v>1408528.9176821</c:v>
                </c:pt>
                <c:pt idx="867">
                  <c:v>1408556.16123176</c:v>
                </c:pt>
                <c:pt idx="868">
                  <c:v>1408543.4115861</c:v>
                </c:pt>
                <c:pt idx="869">
                  <c:v>1408532.50826269</c:v>
                </c:pt>
                <c:pt idx="870">
                  <c:v>1408545.99140109</c:v>
                </c:pt>
                <c:pt idx="871">
                  <c:v>1408515.15099144</c:v>
                </c:pt>
                <c:pt idx="872">
                  <c:v>1408520.99676251</c:v>
                </c:pt>
                <c:pt idx="873">
                  <c:v>1408508.73283372</c:v>
                </c:pt>
                <c:pt idx="874">
                  <c:v>1408490.27000254</c:v>
                </c:pt>
                <c:pt idx="875">
                  <c:v>1408489.40092765</c:v>
                </c:pt>
                <c:pt idx="876">
                  <c:v>1408483.50724484</c:v>
                </c:pt>
                <c:pt idx="877">
                  <c:v>1408477.67314068</c:v>
                </c:pt>
                <c:pt idx="878">
                  <c:v>1408472.84454891</c:v>
                </c:pt>
                <c:pt idx="879">
                  <c:v>1408483.69598391</c:v>
                </c:pt>
                <c:pt idx="880">
                  <c:v>1408480.79174345</c:v>
                </c:pt>
                <c:pt idx="881">
                  <c:v>1408484.07694363</c:v>
                </c:pt>
                <c:pt idx="882">
                  <c:v>1408458.21039039</c:v>
                </c:pt>
                <c:pt idx="883">
                  <c:v>1408475.00807027</c:v>
                </c:pt>
                <c:pt idx="884">
                  <c:v>1408492.57259574</c:v>
                </c:pt>
                <c:pt idx="885">
                  <c:v>1408486.34480316</c:v>
                </c:pt>
                <c:pt idx="886">
                  <c:v>1408509.26783931</c:v>
                </c:pt>
                <c:pt idx="887">
                  <c:v>1408512.44096315</c:v>
                </c:pt>
                <c:pt idx="888">
                  <c:v>1408525.92485578</c:v>
                </c:pt>
                <c:pt idx="889">
                  <c:v>1408504.77758957</c:v>
                </c:pt>
                <c:pt idx="890">
                  <c:v>1408505.66490315</c:v>
                </c:pt>
                <c:pt idx="891">
                  <c:v>1408521.97220333</c:v>
                </c:pt>
                <c:pt idx="892">
                  <c:v>1408503.46994495</c:v>
                </c:pt>
                <c:pt idx="893">
                  <c:v>1408516.23373782</c:v>
                </c:pt>
                <c:pt idx="894">
                  <c:v>1408513.48680832</c:v>
                </c:pt>
                <c:pt idx="895">
                  <c:v>1408517.87005282</c:v>
                </c:pt>
                <c:pt idx="896">
                  <c:v>1408526.12165234</c:v>
                </c:pt>
                <c:pt idx="897">
                  <c:v>1408513.96102605</c:v>
                </c:pt>
                <c:pt idx="898">
                  <c:v>1408529.16041222</c:v>
                </c:pt>
                <c:pt idx="899">
                  <c:v>1408510.59261092</c:v>
                </c:pt>
                <c:pt idx="900">
                  <c:v>1408517.76951727</c:v>
                </c:pt>
                <c:pt idx="901">
                  <c:v>1408498.58532742</c:v>
                </c:pt>
                <c:pt idx="902">
                  <c:v>1408521.07764165</c:v>
                </c:pt>
                <c:pt idx="903">
                  <c:v>1408517.14225808</c:v>
                </c:pt>
                <c:pt idx="904">
                  <c:v>1408527.65878752</c:v>
                </c:pt>
                <c:pt idx="905">
                  <c:v>1408524.26851883</c:v>
                </c:pt>
                <c:pt idx="906">
                  <c:v>1408530.05484754</c:v>
                </c:pt>
                <c:pt idx="907">
                  <c:v>1408524.01853843</c:v>
                </c:pt>
                <c:pt idx="908">
                  <c:v>1408516.92111851</c:v>
                </c:pt>
                <c:pt idx="909">
                  <c:v>1408520.9711137</c:v>
                </c:pt>
                <c:pt idx="910">
                  <c:v>1408497.47560466</c:v>
                </c:pt>
                <c:pt idx="911">
                  <c:v>1408520.88836621</c:v>
                </c:pt>
                <c:pt idx="912">
                  <c:v>1408512.72976091</c:v>
                </c:pt>
                <c:pt idx="913">
                  <c:v>1408516.04278748</c:v>
                </c:pt>
                <c:pt idx="914">
                  <c:v>1408517.2762487</c:v>
                </c:pt>
                <c:pt idx="915">
                  <c:v>1408519.4466494</c:v>
                </c:pt>
                <c:pt idx="916">
                  <c:v>1408542.77491141</c:v>
                </c:pt>
                <c:pt idx="917">
                  <c:v>1408512.37335092</c:v>
                </c:pt>
                <c:pt idx="918">
                  <c:v>1408519.70185254</c:v>
                </c:pt>
                <c:pt idx="919">
                  <c:v>1408516.99077406</c:v>
                </c:pt>
                <c:pt idx="920">
                  <c:v>1408519.57013596</c:v>
                </c:pt>
                <c:pt idx="921">
                  <c:v>1408515.19703121</c:v>
                </c:pt>
                <c:pt idx="922">
                  <c:v>1408511.08552672</c:v>
                </c:pt>
                <c:pt idx="923">
                  <c:v>1408509.49905826</c:v>
                </c:pt>
                <c:pt idx="924">
                  <c:v>1408504.63353565</c:v>
                </c:pt>
                <c:pt idx="925">
                  <c:v>1408514.14386041</c:v>
                </c:pt>
                <c:pt idx="926">
                  <c:v>1408506.36764822</c:v>
                </c:pt>
                <c:pt idx="927">
                  <c:v>1408512.23986102</c:v>
                </c:pt>
                <c:pt idx="928">
                  <c:v>1408511.28808317</c:v>
                </c:pt>
                <c:pt idx="929">
                  <c:v>1408516.25263509</c:v>
                </c:pt>
                <c:pt idx="930">
                  <c:v>1408514.39126394</c:v>
                </c:pt>
                <c:pt idx="931">
                  <c:v>1408523.16273748</c:v>
                </c:pt>
                <c:pt idx="932">
                  <c:v>1408508.93457676</c:v>
                </c:pt>
                <c:pt idx="933">
                  <c:v>1408513.16540212</c:v>
                </c:pt>
                <c:pt idx="934">
                  <c:v>1408508.69716638</c:v>
                </c:pt>
                <c:pt idx="935">
                  <c:v>1408513.45075257</c:v>
                </c:pt>
                <c:pt idx="936">
                  <c:v>1408513.83748024</c:v>
                </c:pt>
                <c:pt idx="937">
                  <c:v>1408505.47833582</c:v>
                </c:pt>
                <c:pt idx="938">
                  <c:v>1408513.04693394</c:v>
                </c:pt>
                <c:pt idx="939">
                  <c:v>1408516.49388176</c:v>
                </c:pt>
                <c:pt idx="940">
                  <c:v>1408514.75271237</c:v>
                </c:pt>
                <c:pt idx="941">
                  <c:v>1408523.76535101</c:v>
                </c:pt>
                <c:pt idx="942">
                  <c:v>1408522.75730744</c:v>
                </c:pt>
                <c:pt idx="943">
                  <c:v>1408517.32739692</c:v>
                </c:pt>
                <c:pt idx="944">
                  <c:v>1408516.06453915</c:v>
                </c:pt>
                <c:pt idx="945">
                  <c:v>1408516.58464966</c:v>
                </c:pt>
                <c:pt idx="946">
                  <c:v>1408513.21222259</c:v>
                </c:pt>
                <c:pt idx="947">
                  <c:v>1408512.74745396</c:v>
                </c:pt>
                <c:pt idx="948">
                  <c:v>1408509.97094225</c:v>
                </c:pt>
                <c:pt idx="949">
                  <c:v>1408504.08042579</c:v>
                </c:pt>
                <c:pt idx="950">
                  <c:v>1408502.78112721</c:v>
                </c:pt>
                <c:pt idx="951">
                  <c:v>1408504.66844516</c:v>
                </c:pt>
                <c:pt idx="952">
                  <c:v>1408501.0905861</c:v>
                </c:pt>
                <c:pt idx="953">
                  <c:v>1408497.48100412</c:v>
                </c:pt>
                <c:pt idx="954">
                  <c:v>1408504.46166018</c:v>
                </c:pt>
                <c:pt idx="955">
                  <c:v>1408512.87364159</c:v>
                </c:pt>
                <c:pt idx="956">
                  <c:v>1408499.6420401</c:v>
                </c:pt>
                <c:pt idx="957">
                  <c:v>1408498.8537762</c:v>
                </c:pt>
                <c:pt idx="958">
                  <c:v>1408507.45572536</c:v>
                </c:pt>
                <c:pt idx="959">
                  <c:v>1408507.27906578</c:v>
                </c:pt>
                <c:pt idx="960">
                  <c:v>1408498.04489813</c:v>
                </c:pt>
                <c:pt idx="961">
                  <c:v>1408499.93383383</c:v>
                </c:pt>
                <c:pt idx="962">
                  <c:v>1408505.47863768</c:v>
                </c:pt>
                <c:pt idx="963">
                  <c:v>1408508.21510576</c:v>
                </c:pt>
                <c:pt idx="964">
                  <c:v>1408508.54138844</c:v>
                </c:pt>
                <c:pt idx="965">
                  <c:v>1408507.41261945</c:v>
                </c:pt>
                <c:pt idx="966">
                  <c:v>1408511.53716123</c:v>
                </c:pt>
                <c:pt idx="967">
                  <c:v>1408497.08951285</c:v>
                </c:pt>
                <c:pt idx="968">
                  <c:v>1408507.6763408</c:v>
                </c:pt>
                <c:pt idx="969">
                  <c:v>1408518.26197234</c:v>
                </c:pt>
                <c:pt idx="970">
                  <c:v>1408516.61567748</c:v>
                </c:pt>
                <c:pt idx="971">
                  <c:v>1408520.12528823</c:v>
                </c:pt>
                <c:pt idx="972">
                  <c:v>1408519.1663016</c:v>
                </c:pt>
                <c:pt idx="973">
                  <c:v>1408523.57060562</c:v>
                </c:pt>
                <c:pt idx="974">
                  <c:v>1408524.72553198</c:v>
                </c:pt>
                <c:pt idx="975">
                  <c:v>1408531.96881856</c:v>
                </c:pt>
                <c:pt idx="976">
                  <c:v>1408521.30718952</c:v>
                </c:pt>
                <c:pt idx="977">
                  <c:v>1408519.97631476</c:v>
                </c:pt>
                <c:pt idx="978">
                  <c:v>1408521.23529534</c:v>
                </c:pt>
                <c:pt idx="979">
                  <c:v>1408516.44027328</c:v>
                </c:pt>
                <c:pt idx="980">
                  <c:v>1408518.52283694</c:v>
                </c:pt>
                <c:pt idx="981">
                  <c:v>1408514.70260998</c:v>
                </c:pt>
                <c:pt idx="982">
                  <c:v>1408512.14613914</c:v>
                </c:pt>
                <c:pt idx="983">
                  <c:v>1408516.69178796</c:v>
                </c:pt>
                <c:pt idx="984">
                  <c:v>1408511.73801017</c:v>
                </c:pt>
                <c:pt idx="985">
                  <c:v>1408520.05339014</c:v>
                </c:pt>
                <c:pt idx="986">
                  <c:v>1408516.71749736</c:v>
                </c:pt>
                <c:pt idx="987">
                  <c:v>1408506.12131341</c:v>
                </c:pt>
                <c:pt idx="988">
                  <c:v>1408507.9244858</c:v>
                </c:pt>
                <c:pt idx="989">
                  <c:v>1408498.40058259</c:v>
                </c:pt>
                <c:pt idx="990">
                  <c:v>1408500.72092321</c:v>
                </c:pt>
                <c:pt idx="991">
                  <c:v>1408494.56035658</c:v>
                </c:pt>
                <c:pt idx="992">
                  <c:v>1408494.31710106</c:v>
                </c:pt>
                <c:pt idx="993">
                  <c:v>1408492.40524029</c:v>
                </c:pt>
                <c:pt idx="994">
                  <c:v>1408496.01243318</c:v>
                </c:pt>
                <c:pt idx="995">
                  <c:v>1408501.79210338</c:v>
                </c:pt>
                <c:pt idx="996">
                  <c:v>1408494.85785349</c:v>
                </c:pt>
                <c:pt idx="997">
                  <c:v>1408504.12917263</c:v>
                </c:pt>
                <c:pt idx="998">
                  <c:v>1408497.84389543</c:v>
                </c:pt>
                <c:pt idx="999">
                  <c:v>1408499.3868661</c:v>
                </c:pt>
                <c:pt idx="1000">
                  <c:v>1408497.38810175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TV y TA!$B$2:$B$1002</c:f>
              <c:numCache>
                <c:formatCode>General</c:formatCode>
                <c:ptCount val="1001"/>
                <c:pt idx="0">
                  <c:v>1355870.69189916</c:v>
                </c:pt>
                <c:pt idx="1">
                  <c:v>4244495.29350186</c:v>
                </c:pt>
                <c:pt idx="2">
                  <c:v>3973536.79064526</c:v>
                </c:pt>
                <c:pt idx="3">
                  <c:v>3791527.24630508</c:v>
                </c:pt>
                <c:pt idx="4">
                  <c:v>3739883.32395258</c:v>
                </c:pt>
                <c:pt idx="5">
                  <c:v>3663117.90160383</c:v>
                </c:pt>
                <c:pt idx="6">
                  <c:v>3625715.56811605</c:v>
                </c:pt>
                <c:pt idx="7">
                  <c:v>3559680.68046697</c:v>
                </c:pt>
                <c:pt idx="8">
                  <c:v>3529033.16062884</c:v>
                </c:pt>
                <c:pt idx="9">
                  <c:v>3468594.93532032</c:v>
                </c:pt>
                <c:pt idx="10">
                  <c:v>3441968.66377594</c:v>
                </c:pt>
                <c:pt idx="11">
                  <c:v>3385085.36209803</c:v>
                </c:pt>
                <c:pt idx="12">
                  <c:v>3361125.49287608</c:v>
                </c:pt>
                <c:pt idx="13">
                  <c:v>3306671.09973972</c:v>
                </c:pt>
                <c:pt idx="14">
                  <c:v>3284613.98505769</c:v>
                </c:pt>
                <c:pt idx="15">
                  <c:v>3231916.85279867</c:v>
                </c:pt>
                <c:pt idx="16">
                  <c:v>3211343.07526059</c:v>
                </c:pt>
                <c:pt idx="17">
                  <c:v>3160188.67629629</c:v>
                </c:pt>
                <c:pt idx="18">
                  <c:v>3140759.73879016</c:v>
                </c:pt>
                <c:pt idx="19">
                  <c:v>3090798.985044</c:v>
                </c:pt>
                <c:pt idx="20">
                  <c:v>3072262.28214825</c:v>
                </c:pt>
                <c:pt idx="21">
                  <c:v>3023194.81787613</c:v>
                </c:pt>
                <c:pt idx="22">
                  <c:v>3005441.98991122</c:v>
                </c:pt>
                <c:pt idx="23">
                  <c:v>2957333.43640485</c:v>
                </c:pt>
                <c:pt idx="24">
                  <c:v>2940264.44414653</c:v>
                </c:pt>
                <c:pt idx="25">
                  <c:v>2893105.9696772</c:v>
                </c:pt>
                <c:pt idx="26">
                  <c:v>2876677.31224815</c:v>
                </c:pt>
                <c:pt idx="27">
                  <c:v>2830603.06367204</c:v>
                </c:pt>
                <c:pt idx="28">
                  <c:v>2815067.72541564</c:v>
                </c:pt>
                <c:pt idx="29">
                  <c:v>2770911.96232022</c:v>
                </c:pt>
                <c:pt idx="30">
                  <c:v>2756244.97184158</c:v>
                </c:pt>
                <c:pt idx="31">
                  <c:v>2714475.14939206</c:v>
                </c:pt>
                <c:pt idx="32">
                  <c:v>2552305.02019561</c:v>
                </c:pt>
                <c:pt idx="33">
                  <c:v>2489632.72938185</c:v>
                </c:pt>
                <c:pt idx="34">
                  <c:v>2448069.24278812</c:v>
                </c:pt>
                <c:pt idx="35">
                  <c:v>2435090.23375015</c:v>
                </c:pt>
                <c:pt idx="36">
                  <c:v>2435276.72842721</c:v>
                </c:pt>
                <c:pt idx="37">
                  <c:v>2407176.83052339</c:v>
                </c:pt>
                <c:pt idx="38">
                  <c:v>2407174.49866071</c:v>
                </c:pt>
                <c:pt idx="39">
                  <c:v>2380563.36395839</c:v>
                </c:pt>
                <c:pt idx="40">
                  <c:v>2380471.25015671</c:v>
                </c:pt>
                <c:pt idx="41">
                  <c:v>2352500.70706184</c:v>
                </c:pt>
                <c:pt idx="42">
                  <c:v>2352345.62266112</c:v>
                </c:pt>
                <c:pt idx="43">
                  <c:v>2323386.49287483</c:v>
                </c:pt>
                <c:pt idx="44">
                  <c:v>2323181.19180308</c:v>
                </c:pt>
                <c:pt idx="45">
                  <c:v>2293520.87546099</c:v>
                </c:pt>
                <c:pt idx="46">
                  <c:v>2293275.21175365</c:v>
                </c:pt>
                <c:pt idx="47">
                  <c:v>2263127.36707443</c:v>
                </c:pt>
                <c:pt idx="48">
                  <c:v>2262837.17200013</c:v>
                </c:pt>
                <c:pt idx="49">
                  <c:v>2232370.6390704</c:v>
                </c:pt>
                <c:pt idx="50">
                  <c:v>2232038.98002822</c:v>
                </c:pt>
                <c:pt idx="51">
                  <c:v>2201415.18785265</c:v>
                </c:pt>
                <c:pt idx="52">
                  <c:v>2201052.26326839</c:v>
                </c:pt>
                <c:pt idx="53">
                  <c:v>2170410.56072388</c:v>
                </c:pt>
                <c:pt idx="54">
                  <c:v>2170017.63325062</c:v>
                </c:pt>
                <c:pt idx="55">
                  <c:v>2139489.43341477</c:v>
                </c:pt>
                <c:pt idx="56">
                  <c:v>2139072.93815265</c:v>
                </c:pt>
                <c:pt idx="57">
                  <c:v>2108793.19956584</c:v>
                </c:pt>
                <c:pt idx="58">
                  <c:v>2108391.67095751</c:v>
                </c:pt>
                <c:pt idx="59">
                  <c:v>2078484.82525256</c:v>
                </c:pt>
                <c:pt idx="60">
                  <c:v>2078071.83198311</c:v>
                </c:pt>
                <c:pt idx="61">
                  <c:v>2048705.51318701</c:v>
                </c:pt>
                <c:pt idx="62">
                  <c:v>2041021.94883553</c:v>
                </c:pt>
                <c:pt idx="63">
                  <c:v>1989782.60454312</c:v>
                </c:pt>
                <c:pt idx="64">
                  <c:v>1954118.17037992</c:v>
                </c:pt>
                <c:pt idx="65">
                  <c:v>1925355.11692302</c:v>
                </c:pt>
                <c:pt idx="66">
                  <c:v>1903205.4054198</c:v>
                </c:pt>
                <c:pt idx="67">
                  <c:v>1897243.09256427</c:v>
                </c:pt>
                <c:pt idx="68">
                  <c:v>1898157.11464108</c:v>
                </c:pt>
                <c:pt idx="69">
                  <c:v>1881037.69637384</c:v>
                </c:pt>
                <c:pt idx="70">
                  <c:v>1881359.70296765</c:v>
                </c:pt>
                <c:pt idx="71">
                  <c:v>1868038.77244653</c:v>
                </c:pt>
                <c:pt idx="72">
                  <c:v>1868531.04110184</c:v>
                </c:pt>
                <c:pt idx="73">
                  <c:v>1854536.80549729</c:v>
                </c:pt>
                <c:pt idx="74">
                  <c:v>1855132.73665166</c:v>
                </c:pt>
                <c:pt idx="75">
                  <c:v>1840519.17599468</c:v>
                </c:pt>
                <c:pt idx="76">
                  <c:v>1841175.88931811</c:v>
                </c:pt>
                <c:pt idx="77">
                  <c:v>1826060.85509646</c:v>
                </c:pt>
                <c:pt idx="78">
                  <c:v>1826749.78783803</c:v>
                </c:pt>
                <c:pt idx="79">
                  <c:v>1811284.61892729</c:v>
                </c:pt>
                <c:pt idx="80">
                  <c:v>1805721.25872868</c:v>
                </c:pt>
                <c:pt idx="81">
                  <c:v>1806377.52538559</c:v>
                </c:pt>
                <c:pt idx="82">
                  <c:v>1791895.50772762</c:v>
                </c:pt>
                <c:pt idx="83">
                  <c:v>1792533.15322177</c:v>
                </c:pt>
                <c:pt idx="84">
                  <c:v>1777158.55512651</c:v>
                </c:pt>
                <c:pt idx="85">
                  <c:v>1762725.12770712</c:v>
                </c:pt>
                <c:pt idx="86">
                  <c:v>1757596.00907444</c:v>
                </c:pt>
                <c:pt idx="87">
                  <c:v>1758152.16488484</c:v>
                </c:pt>
                <c:pt idx="88">
                  <c:v>1744427.54588001</c:v>
                </c:pt>
                <c:pt idx="89">
                  <c:v>1731270.133457</c:v>
                </c:pt>
                <c:pt idx="90">
                  <c:v>1726901.19530747</c:v>
                </c:pt>
                <c:pt idx="91">
                  <c:v>1727392.38054078</c:v>
                </c:pt>
                <c:pt idx="92">
                  <c:v>1715306.62105289</c:v>
                </c:pt>
                <c:pt idx="93">
                  <c:v>1704418.85192363</c:v>
                </c:pt>
                <c:pt idx="94">
                  <c:v>1681980.3388657</c:v>
                </c:pt>
                <c:pt idx="95">
                  <c:v>1667484.14624472</c:v>
                </c:pt>
                <c:pt idx="96">
                  <c:v>1657717.23517798</c:v>
                </c:pt>
                <c:pt idx="97">
                  <c:v>1640833.26627298</c:v>
                </c:pt>
                <c:pt idx="98">
                  <c:v>1630303.52144592</c:v>
                </c:pt>
                <c:pt idx="99">
                  <c:v>1631034.62040598</c:v>
                </c:pt>
                <c:pt idx="100">
                  <c:v>1625904.23039439</c:v>
                </c:pt>
                <c:pt idx="101">
                  <c:v>1626537.00863357</c:v>
                </c:pt>
                <c:pt idx="102">
                  <c:v>1618787.92988619</c:v>
                </c:pt>
                <c:pt idx="103">
                  <c:v>1613138.25836446</c:v>
                </c:pt>
                <c:pt idx="104">
                  <c:v>1613784.56193288</c:v>
                </c:pt>
                <c:pt idx="105">
                  <c:v>1606350.49184334</c:v>
                </c:pt>
                <c:pt idx="106">
                  <c:v>1606979.7319986</c:v>
                </c:pt>
                <c:pt idx="107">
                  <c:v>1598672.13605393</c:v>
                </c:pt>
                <c:pt idx="108">
                  <c:v>1596448.44508662</c:v>
                </c:pt>
                <c:pt idx="109">
                  <c:v>1596965.7973475</c:v>
                </c:pt>
                <c:pt idx="110">
                  <c:v>1588211.92663372</c:v>
                </c:pt>
                <c:pt idx="111">
                  <c:v>1579329.54757951</c:v>
                </c:pt>
                <c:pt idx="112">
                  <c:v>1576061.35500238</c:v>
                </c:pt>
                <c:pt idx="113">
                  <c:v>1576488.52379317</c:v>
                </c:pt>
                <c:pt idx="114">
                  <c:v>1567708.89351153</c:v>
                </c:pt>
                <c:pt idx="115">
                  <c:v>1564212.69858704</c:v>
                </c:pt>
                <c:pt idx="116">
                  <c:v>1564050.78147525</c:v>
                </c:pt>
                <c:pt idx="117">
                  <c:v>1552277.56332469</c:v>
                </c:pt>
                <c:pt idx="118">
                  <c:v>1547929.85389163</c:v>
                </c:pt>
                <c:pt idx="119">
                  <c:v>1548138.31834616</c:v>
                </c:pt>
                <c:pt idx="120">
                  <c:v>1544292.68352888</c:v>
                </c:pt>
                <c:pt idx="121">
                  <c:v>1544209.48093112</c:v>
                </c:pt>
                <c:pt idx="122">
                  <c:v>1533489.3893989</c:v>
                </c:pt>
                <c:pt idx="123">
                  <c:v>1527564.33101768</c:v>
                </c:pt>
                <c:pt idx="124">
                  <c:v>1527653.70462729</c:v>
                </c:pt>
                <c:pt idx="125">
                  <c:v>1520664.44082064</c:v>
                </c:pt>
                <c:pt idx="126">
                  <c:v>1509756.18976303</c:v>
                </c:pt>
                <c:pt idx="127">
                  <c:v>1501219.85349983</c:v>
                </c:pt>
                <c:pt idx="128">
                  <c:v>1493279.77994623</c:v>
                </c:pt>
                <c:pt idx="129">
                  <c:v>1485904.04736666</c:v>
                </c:pt>
                <c:pt idx="130">
                  <c:v>1481090.88079641</c:v>
                </c:pt>
                <c:pt idx="131">
                  <c:v>1478664.98939047</c:v>
                </c:pt>
                <c:pt idx="132">
                  <c:v>1478848.39130183</c:v>
                </c:pt>
                <c:pt idx="133">
                  <c:v>1475601.17637635</c:v>
                </c:pt>
                <c:pt idx="134">
                  <c:v>1475424.13296442</c:v>
                </c:pt>
                <c:pt idx="135">
                  <c:v>1469193.50987218</c:v>
                </c:pt>
                <c:pt idx="136">
                  <c:v>1464481.34955215</c:v>
                </c:pt>
                <c:pt idx="137">
                  <c:v>1464242.59610443</c:v>
                </c:pt>
                <c:pt idx="138">
                  <c:v>1458715.48700493</c:v>
                </c:pt>
                <c:pt idx="139">
                  <c:v>1453103.91967129</c:v>
                </c:pt>
                <c:pt idx="140">
                  <c:v>1449626.42456068</c:v>
                </c:pt>
                <c:pt idx="141">
                  <c:v>1449201.75390457</c:v>
                </c:pt>
                <c:pt idx="142">
                  <c:v>1447526.56505206</c:v>
                </c:pt>
                <c:pt idx="143">
                  <c:v>1447257.89098473</c:v>
                </c:pt>
                <c:pt idx="144">
                  <c:v>1440073.83542173</c:v>
                </c:pt>
                <c:pt idx="145">
                  <c:v>1436110.01511798</c:v>
                </c:pt>
                <c:pt idx="146">
                  <c:v>1435719.81383689</c:v>
                </c:pt>
                <c:pt idx="147">
                  <c:v>1430909.94928755</c:v>
                </c:pt>
                <c:pt idx="148">
                  <c:v>1424048.25790663</c:v>
                </c:pt>
                <c:pt idx="149">
                  <c:v>1421659.23780516</c:v>
                </c:pt>
                <c:pt idx="150">
                  <c:v>1421266.763209</c:v>
                </c:pt>
                <c:pt idx="151">
                  <c:v>1419512.46536466</c:v>
                </c:pt>
                <c:pt idx="152">
                  <c:v>1419790.34523912</c:v>
                </c:pt>
                <c:pt idx="153">
                  <c:v>1413754.59453025</c:v>
                </c:pt>
                <c:pt idx="154">
                  <c:v>1410819.60893916</c:v>
                </c:pt>
                <c:pt idx="155">
                  <c:v>1411214.37873137</c:v>
                </c:pt>
                <c:pt idx="156">
                  <c:v>1407155.14316905</c:v>
                </c:pt>
                <c:pt idx="157">
                  <c:v>1400873.38799974</c:v>
                </c:pt>
                <c:pt idx="158">
                  <c:v>1395912.39196757</c:v>
                </c:pt>
                <c:pt idx="159">
                  <c:v>1392790.40995629</c:v>
                </c:pt>
                <c:pt idx="160">
                  <c:v>1385567.04259163</c:v>
                </c:pt>
                <c:pt idx="161">
                  <c:v>1380580.34964304</c:v>
                </c:pt>
                <c:pt idx="162">
                  <c:v>1379071.96301358</c:v>
                </c:pt>
                <c:pt idx="163">
                  <c:v>1379220.62981666</c:v>
                </c:pt>
                <c:pt idx="164">
                  <c:v>1378283.38920185</c:v>
                </c:pt>
                <c:pt idx="165">
                  <c:v>1378156.27620066</c:v>
                </c:pt>
                <c:pt idx="166">
                  <c:v>1374481.97263557</c:v>
                </c:pt>
                <c:pt idx="167">
                  <c:v>1371968.405136</c:v>
                </c:pt>
                <c:pt idx="168">
                  <c:v>1371931.19637786</c:v>
                </c:pt>
                <c:pt idx="169">
                  <c:v>1368854.01458895</c:v>
                </c:pt>
                <c:pt idx="170">
                  <c:v>1365517.30799951</c:v>
                </c:pt>
                <c:pt idx="171">
                  <c:v>1364162.2146803</c:v>
                </c:pt>
                <c:pt idx="172">
                  <c:v>1363910.86544849</c:v>
                </c:pt>
                <c:pt idx="173">
                  <c:v>1362203.16424558</c:v>
                </c:pt>
                <c:pt idx="174">
                  <c:v>1362391.31979748</c:v>
                </c:pt>
                <c:pt idx="175">
                  <c:v>1357312.63733805</c:v>
                </c:pt>
                <c:pt idx="176">
                  <c:v>1355830.82353399</c:v>
                </c:pt>
                <c:pt idx="177">
                  <c:v>1355645.83465842</c:v>
                </c:pt>
                <c:pt idx="178">
                  <c:v>1352319.04147959</c:v>
                </c:pt>
                <c:pt idx="179">
                  <c:v>1347857.03675719</c:v>
                </c:pt>
                <c:pt idx="180">
                  <c:v>1346284.98373686</c:v>
                </c:pt>
                <c:pt idx="181">
                  <c:v>1346641.20089649</c:v>
                </c:pt>
                <c:pt idx="182">
                  <c:v>1344600.14578482</c:v>
                </c:pt>
                <c:pt idx="183">
                  <c:v>1344551.57231544</c:v>
                </c:pt>
                <c:pt idx="184">
                  <c:v>1340121.03403099</c:v>
                </c:pt>
                <c:pt idx="185">
                  <c:v>1337985.26297609</c:v>
                </c:pt>
                <c:pt idx="186">
                  <c:v>1337794.57208372</c:v>
                </c:pt>
                <c:pt idx="187">
                  <c:v>1335421.50636687</c:v>
                </c:pt>
                <c:pt idx="188">
                  <c:v>1335341.59000048</c:v>
                </c:pt>
                <c:pt idx="189">
                  <c:v>1330207.98518403</c:v>
                </c:pt>
                <c:pt idx="190">
                  <c:v>1326740.19536271</c:v>
                </c:pt>
                <c:pt idx="191">
                  <c:v>1324223.9436023</c:v>
                </c:pt>
                <c:pt idx="192">
                  <c:v>1322496.29807951</c:v>
                </c:pt>
                <c:pt idx="193">
                  <c:v>1321474.15117792</c:v>
                </c:pt>
                <c:pt idx="194">
                  <c:v>1321414.04648949</c:v>
                </c:pt>
                <c:pt idx="195">
                  <c:v>1321024.62694062</c:v>
                </c:pt>
                <c:pt idx="196">
                  <c:v>1321028.06157083</c:v>
                </c:pt>
                <c:pt idx="197">
                  <c:v>1317854.79589835</c:v>
                </c:pt>
                <c:pt idx="198">
                  <c:v>1315490.48811477</c:v>
                </c:pt>
                <c:pt idx="199">
                  <c:v>1315602.79132109</c:v>
                </c:pt>
                <c:pt idx="200">
                  <c:v>1312799.82493666</c:v>
                </c:pt>
                <c:pt idx="201">
                  <c:v>1310035.21117419</c:v>
                </c:pt>
                <c:pt idx="202">
                  <c:v>1308634.86863921</c:v>
                </c:pt>
                <c:pt idx="203">
                  <c:v>1308457.45257841</c:v>
                </c:pt>
                <c:pt idx="204">
                  <c:v>1307653.49121822</c:v>
                </c:pt>
                <c:pt idx="205">
                  <c:v>1307530.36613255</c:v>
                </c:pt>
                <c:pt idx="206">
                  <c:v>1304106.85037892</c:v>
                </c:pt>
                <c:pt idx="207">
                  <c:v>1302338.77030511</c:v>
                </c:pt>
                <c:pt idx="208">
                  <c:v>1302607.68465207</c:v>
                </c:pt>
                <c:pt idx="209">
                  <c:v>1300068.04214621</c:v>
                </c:pt>
                <c:pt idx="210">
                  <c:v>1296920.25148298</c:v>
                </c:pt>
                <c:pt idx="211">
                  <c:v>1295778.36466567</c:v>
                </c:pt>
                <c:pt idx="212">
                  <c:v>1295567.17400027</c:v>
                </c:pt>
                <c:pt idx="213">
                  <c:v>1295120.38686049</c:v>
                </c:pt>
                <c:pt idx="214">
                  <c:v>1294710.77788182</c:v>
                </c:pt>
                <c:pt idx="215">
                  <c:v>1293305.10946751</c:v>
                </c:pt>
                <c:pt idx="216">
                  <c:v>1292460.13339176</c:v>
                </c:pt>
                <c:pt idx="217">
                  <c:v>1292069.66886703</c:v>
                </c:pt>
                <c:pt idx="218">
                  <c:v>1291411.97692012</c:v>
                </c:pt>
                <c:pt idx="219">
                  <c:v>1291601.61044412</c:v>
                </c:pt>
                <c:pt idx="220">
                  <c:v>1289925.90312991</c:v>
                </c:pt>
                <c:pt idx="221">
                  <c:v>1289907.92709352</c:v>
                </c:pt>
                <c:pt idx="222">
                  <c:v>1289921.50793121</c:v>
                </c:pt>
                <c:pt idx="223">
                  <c:v>1285436.88050294</c:v>
                </c:pt>
                <c:pt idx="224">
                  <c:v>1284930.30057906</c:v>
                </c:pt>
                <c:pt idx="225">
                  <c:v>1285245.72818594</c:v>
                </c:pt>
                <c:pt idx="226">
                  <c:v>1284224.55439516</c:v>
                </c:pt>
                <c:pt idx="227">
                  <c:v>1284125.27033228</c:v>
                </c:pt>
                <c:pt idx="228">
                  <c:v>1282604.92790448</c:v>
                </c:pt>
                <c:pt idx="229">
                  <c:v>1282065.64879904</c:v>
                </c:pt>
                <c:pt idx="230">
                  <c:v>1281835.84965843</c:v>
                </c:pt>
                <c:pt idx="231">
                  <c:v>1281017.57746811</c:v>
                </c:pt>
                <c:pt idx="232">
                  <c:v>1280905.64080428</c:v>
                </c:pt>
                <c:pt idx="233">
                  <c:v>1280205.80981476</c:v>
                </c:pt>
                <c:pt idx="234">
                  <c:v>1280403.231059</c:v>
                </c:pt>
                <c:pt idx="235">
                  <c:v>1280459.35414482</c:v>
                </c:pt>
                <c:pt idx="236">
                  <c:v>1279829.36315014</c:v>
                </c:pt>
                <c:pt idx="237">
                  <c:v>1279554.59965616</c:v>
                </c:pt>
                <c:pt idx="238">
                  <c:v>1278712.8513314</c:v>
                </c:pt>
                <c:pt idx="239">
                  <c:v>1278346.07831057</c:v>
                </c:pt>
                <c:pt idx="240">
                  <c:v>1278280.55984013</c:v>
                </c:pt>
                <c:pt idx="241">
                  <c:v>1277704.67720514</c:v>
                </c:pt>
                <c:pt idx="242">
                  <c:v>1278288.02039111</c:v>
                </c:pt>
                <c:pt idx="243">
                  <c:v>1277708.05463571</c:v>
                </c:pt>
                <c:pt idx="244">
                  <c:v>1277239.90153406</c:v>
                </c:pt>
                <c:pt idx="245">
                  <c:v>1276714.06552911</c:v>
                </c:pt>
                <c:pt idx="246">
                  <c:v>1275857.13712913</c:v>
                </c:pt>
                <c:pt idx="247">
                  <c:v>1276378.06692001</c:v>
                </c:pt>
                <c:pt idx="248">
                  <c:v>1275264.68477622</c:v>
                </c:pt>
                <c:pt idx="249">
                  <c:v>1275441.97475414</c:v>
                </c:pt>
                <c:pt idx="250">
                  <c:v>1275081.5057984</c:v>
                </c:pt>
                <c:pt idx="251">
                  <c:v>1275537.28230045</c:v>
                </c:pt>
                <c:pt idx="252">
                  <c:v>1272179.31768987</c:v>
                </c:pt>
                <c:pt idx="253">
                  <c:v>1272268.95837788</c:v>
                </c:pt>
                <c:pt idx="254">
                  <c:v>1274856.19270895</c:v>
                </c:pt>
                <c:pt idx="255">
                  <c:v>1271969.25141392</c:v>
                </c:pt>
                <c:pt idx="256">
                  <c:v>1272073.63987388</c:v>
                </c:pt>
                <c:pt idx="257">
                  <c:v>1272258.58638241</c:v>
                </c:pt>
                <c:pt idx="258">
                  <c:v>1272275.16839968</c:v>
                </c:pt>
                <c:pt idx="259">
                  <c:v>1271935.24365652</c:v>
                </c:pt>
                <c:pt idx="260">
                  <c:v>1272127.16123702</c:v>
                </c:pt>
                <c:pt idx="261">
                  <c:v>1272410.64796107</c:v>
                </c:pt>
                <c:pt idx="262">
                  <c:v>1271749.56311909</c:v>
                </c:pt>
                <c:pt idx="263">
                  <c:v>1272018.57021419</c:v>
                </c:pt>
                <c:pt idx="264">
                  <c:v>1271558.5935766</c:v>
                </c:pt>
                <c:pt idx="265">
                  <c:v>1271518.8120943</c:v>
                </c:pt>
                <c:pt idx="266">
                  <c:v>1271160.88016223</c:v>
                </c:pt>
                <c:pt idx="267">
                  <c:v>1271489.410134</c:v>
                </c:pt>
                <c:pt idx="268">
                  <c:v>1270272.48917714</c:v>
                </c:pt>
                <c:pt idx="269">
                  <c:v>1270199.81324143</c:v>
                </c:pt>
                <c:pt idx="270">
                  <c:v>1269821.59529695</c:v>
                </c:pt>
                <c:pt idx="271">
                  <c:v>1270087.37661083</c:v>
                </c:pt>
                <c:pt idx="272">
                  <c:v>1269569.97222508</c:v>
                </c:pt>
                <c:pt idx="273">
                  <c:v>1269465.22150773</c:v>
                </c:pt>
                <c:pt idx="274">
                  <c:v>1269113.91475198</c:v>
                </c:pt>
                <c:pt idx="275">
                  <c:v>1270548.06485256</c:v>
                </c:pt>
                <c:pt idx="276">
                  <c:v>1268825.96915614</c:v>
                </c:pt>
                <c:pt idx="277">
                  <c:v>1270847.27610254</c:v>
                </c:pt>
                <c:pt idx="278">
                  <c:v>1270243.76454158</c:v>
                </c:pt>
                <c:pt idx="279">
                  <c:v>1270538.24209104</c:v>
                </c:pt>
                <c:pt idx="280">
                  <c:v>1270629.15456463</c:v>
                </c:pt>
                <c:pt idx="281">
                  <c:v>1270017.79615955</c:v>
                </c:pt>
                <c:pt idx="282">
                  <c:v>1270220.0369977</c:v>
                </c:pt>
                <c:pt idx="283">
                  <c:v>1269380.41162137</c:v>
                </c:pt>
                <c:pt idx="284">
                  <c:v>1272903.65741213</c:v>
                </c:pt>
                <c:pt idx="285">
                  <c:v>1272685.08165438</c:v>
                </c:pt>
                <c:pt idx="286">
                  <c:v>1272459.09747456</c:v>
                </c:pt>
                <c:pt idx="287">
                  <c:v>1272562.80795207</c:v>
                </c:pt>
                <c:pt idx="288">
                  <c:v>1272924.50153071</c:v>
                </c:pt>
                <c:pt idx="289">
                  <c:v>1272518.02070755</c:v>
                </c:pt>
                <c:pt idx="290">
                  <c:v>1273184.37128973</c:v>
                </c:pt>
                <c:pt idx="291">
                  <c:v>1272670.71022554</c:v>
                </c:pt>
                <c:pt idx="292">
                  <c:v>1273068.9369833</c:v>
                </c:pt>
                <c:pt idx="293">
                  <c:v>1272429.27972981</c:v>
                </c:pt>
                <c:pt idx="294">
                  <c:v>1273227.6768611</c:v>
                </c:pt>
                <c:pt idx="295">
                  <c:v>1272435.16680573</c:v>
                </c:pt>
                <c:pt idx="296">
                  <c:v>1272499.81786873</c:v>
                </c:pt>
                <c:pt idx="297">
                  <c:v>1272704.61417177</c:v>
                </c:pt>
                <c:pt idx="298">
                  <c:v>1272852.78638255</c:v>
                </c:pt>
                <c:pt idx="299">
                  <c:v>1272394.08251431</c:v>
                </c:pt>
                <c:pt idx="300">
                  <c:v>1272250.05731483</c:v>
                </c:pt>
                <c:pt idx="301">
                  <c:v>1272695.53730779</c:v>
                </c:pt>
                <c:pt idx="302">
                  <c:v>1273115.34791034</c:v>
                </c:pt>
                <c:pt idx="303">
                  <c:v>1272927.47597694</c:v>
                </c:pt>
                <c:pt idx="304">
                  <c:v>1272227.29580956</c:v>
                </c:pt>
                <c:pt idx="305">
                  <c:v>1272061.70514307</c:v>
                </c:pt>
                <c:pt idx="306">
                  <c:v>1272024.33539787</c:v>
                </c:pt>
                <c:pt idx="307">
                  <c:v>1271847.11908823</c:v>
                </c:pt>
                <c:pt idx="308">
                  <c:v>1272059.37990548</c:v>
                </c:pt>
                <c:pt idx="309">
                  <c:v>1272099.45526628</c:v>
                </c:pt>
                <c:pt idx="310">
                  <c:v>1272105.87220136</c:v>
                </c:pt>
                <c:pt idx="311">
                  <c:v>1272130.00077198</c:v>
                </c:pt>
                <c:pt idx="312">
                  <c:v>1271761.18156958</c:v>
                </c:pt>
                <c:pt idx="313">
                  <c:v>1271761.75803698</c:v>
                </c:pt>
                <c:pt idx="314">
                  <c:v>1272002.36195462</c:v>
                </c:pt>
                <c:pt idx="315">
                  <c:v>1272476.75603935</c:v>
                </c:pt>
                <c:pt idx="316">
                  <c:v>1273078.85263575</c:v>
                </c:pt>
                <c:pt idx="317">
                  <c:v>1271198.44573811</c:v>
                </c:pt>
                <c:pt idx="318">
                  <c:v>1272051.76361172</c:v>
                </c:pt>
                <c:pt idx="319">
                  <c:v>1272182.3384931</c:v>
                </c:pt>
                <c:pt idx="320">
                  <c:v>1272064.19762064</c:v>
                </c:pt>
                <c:pt idx="321">
                  <c:v>1272210.3789197</c:v>
                </c:pt>
                <c:pt idx="322">
                  <c:v>1272321.2820479</c:v>
                </c:pt>
                <c:pt idx="323">
                  <c:v>1272297.63988084</c:v>
                </c:pt>
                <c:pt idx="324">
                  <c:v>1272298.89437915</c:v>
                </c:pt>
                <c:pt idx="325">
                  <c:v>1272463.99158665</c:v>
                </c:pt>
                <c:pt idx="326">
                  <c:v>1272505.00898689</c:v>
                </c:pt>
                <c:pt idx="327">
                  <c:v>1272172.16218345</c:v>
                </c:pt>
                <c:pt idx="328">
                  <c:v>1272044.83946232</c:v>
                </c:pt>
                <c:pt idx="329">
                  <c:v>1271878.5813074</c:v>
                </c:pt>
                <c:pt idx="330">
                  <c:v>1272093.2349895</c:v>
                </c:pt>
                <c:pt idx="331">
                  <c:v>1271917.9557169</c:v>
                </c:pt>
                <c:pt idx="332">
                  <c:v>1271969.57579146</c:v>
                </c:pt>
                <c:pt idx="333">
                  <c:v>1272057.9592233</c:v>
                </c:pt>
                <c:pt idx="334">
                  <c:v>1271653.19592878</c:v>
                </c:pt>
                <c:pt idx="335">
                  <c:v>1271894.45226143</c:v>
                </c:pt>
                <c:pt idx="336">
                  <c:v>1272118.0770328</c:v>
                </c:pt>
                <c:pt idx="337">
                  <c:v>1271644.27104516</c:v>
                </c:pt>
                <c:pt idx="338">
                  <c:v>1272004.08982763</c:v>
                </c:pt>
                <c:pt idx="339">
                  <c:v>1271332.48293895</c:v>
                </c:pt>
                <c:pt idx="340">
                  <c:v>1271764.6493541</c:v>
                </c:pt>
                <c:pt idx="341">
                  <c:v>1272022.70081225</c:v>
                </c:pt>
                <c:pt idx="342">
                  <c:v>1271840.38420211</c:v>
                </c:pt>
                <c:pt idx="343">
                  <c:v>1272086.06420665</c:v>
                </c:pt>
                <c:pt idx="344">
                  <c:v>1272124.09381791</c:v>
                </c:pt>
                <c:pt idx="345">
                  <c:v>1271114.34021788</c:v>
                </c:pt>
                <c:pt idx="346">
                  <c:v>1270265.11401186</c:v>
                </c:pt>
                <c:pt idx="347">
                  <c:v>1272071.73665128</c:v>
                </c:pt>
                <c:pt idx="348">
                  <c:v>1270979.60811957</c:v>
                </c:pt>
                <c:pt idx="349">
                  <c:v>1270515.90750153</c:v>
                </c:pt>
                <c:pt idx="350">
                  <c:v>1271221.68712539</c:v>
                </c:pt>
                <c:pt idx="351">
                  <c:v>1271229.99234358</c:v>
                </c:pt>
                <c:pt idx="352">
                  <c:v>1270987.89935325</c:v>
                </c:pt>
                <c:pt idx="353">
                  <c:v>1271194.88058603</c:v>
                </c:pt>
                <c:pt idx="354">
                  <c:v>1271112.35309807</c:v>
                </c:pt>
                <c:pt idx="355">
                  <c:v>1271065.53776048</c:v>
                </c:pt>
                <c:pt idx="356">
                  <c:v>1271056.75241885</c:v>
                </c:pt>
                <c:pt idx="357">
                  <c:v>1271069.23128095</c:v>
                </c:pt>
                <c:pt idx="358">
                  <c:v>1271082.19918273</c:v>
                </c:pt>
                <c:pt idx="359">
                  <c:v>1270818.83233068</c:v>
                </c:pt>
                <c:pt idx="360">
                  <c:v>1271258.33399924</c:v>
                </c:pt>
                <c:pt idx="361">
                  <c:v>1270304.12032793</c:v>
                </c:pt>
                <c:pt idx="362">
                  <c:v>1271147.33258278</c:v>
                </c:pt>
                <c:pt idx="363">
                  <c:v>1271072.56625354</c:v>
                </c:pt>
                <c:pt idx="364">
                  <c:v>1271250.33746238</c:v>
                </c:pt>
                <c:pt idx="365">
                  <c:v>1271076.15311547</c:v>
                </c:pt>
                <c:pt idx="366">
                  <c:v>1271157.3988909</c:v>
                </c:pt>
                <c:pt idx="367">
                  <c:v>1271295.62158972</c:v>
                </c:pt>
                <c:pt idx="368">
                  <c:v>1271100.70675156</c:v>
                </c:pt>
                <c:pt idx="369">
                  <c:v>1271098.84000188</c:v>
                </c:pt>
                <c:pt idx="370">
                  <c:v>1271217.61719483</c:v>
                </c:pt>
                <c:pt idx="371">
                  <c:v>1271202.86388789</c:v>
                </c:pt>
                <c:pt idx="372">
                  <c:v>1271499.94494838</c:v>
                </c:pt>
                <c:pt idx="373">
                  <c:v>1271291.88178246</c:v>
                </c:pt>
                <c:pt idx="374">
                  <c:v>1271385.58830643</c:v>
                </c:pt>
                <c:pt idx="375">
                  <c:v>1271095.98049467</c:v>
                </c:pt>
                <c:pt idx="376">
                  <c:v>1271481.48571741</c:v>
                </c:pt>
                <c:pt idx="377">
                  <c:v>1271252.00626906</c:v>
                </c:pt>
                <c:pt idx="378">
                  <c:v>1271304.27311006</c:v>
                </c:pt>
                <c:pt idx="379">
                  <c:v>1271358.47280887</c:v>
                </c:pt>
                <c:pt idx="380">
                  <c:v>1271199.46118402</c:v>
                </c:pt>
                <c:pt idx="381">
                  <c:v>1271422.85877813</c:v>
                </c:pt>
                <c:pt idx="382">
                  <c:v>1271356.80414497</c:v>
                </c:pt>
                <c:pt idx="383">
                  <c:v>1271540.54479662</c:v>
                </c:pt>
                <c:pt idx="384">
                  <c:v>1271348.69742192</c:v>
                </c:pt>
                <c:pt idx="385">
                  <c:v>1271426.61831854</c:v>
                </c:pt>
                <c:pt idx="386">
                  <c:v>1271583.29726881</c:v>
                </c:pt>
                <c:pt idx="387">
                  <c:v>1271729.86546475</c:v>
                </c:pt>
                <c:pt idx="388">
                  <c:v>1271037.86741037</c:v>
                </c:pt>
                <c:pt idx="389">
                  <c:v>1271509.73772195</c:v>
                </c:pt>
                <c:pt idx="390">
                  <c:v>1271515.36211886</c:v>
                </c:pt>
                <c:pt idx="391">
                  <c:v>1271350.10644888</c:v>
                </c:pt>
                <c:pt idx="392">
                  <c:v>1271596.28396513</c:v>
                </c:pt>
                <c:pt idx="393">
                  <c:v>1271357.86959664</c:v>
                </c:pt>
                <c:pt idx="394">
                  <c:v>1271586.74702001</c:v>
                </c:pt>
                <c:pt idx="395">
                  <c:v>1271587.37698139</c:v>
                </c:pt>
                <c:pt idx="396">
                  <c:v>1271668.13260757</c:v>
                </c:pt>
                <c:pt idx="397">
                  <c:v>1271687.85784653</c:v>
                </c:pt>
                <c:pt idx="398">
                  <c:v>1271811.19253957</c:v>
                </c:pt>
                <c:pt idx="399">
                  <c:v>1271611.47931906</c:v>
                </c:pt>
                <c:pt idx="400">
                  <c:v>1271630.10013279</c:v>
                </c:pt>
                <c:pt idx="401">
                  <c:v>1271487.98581489</c:v>
                </c:pt>
                <c:pt idx="402">
                  <c:v>1271593.47277179</c:v>
                </c:pt>
                <c:pt idx="403">
                  <c:v>1271651.96097112</c:v>
                </c:pt>
                <c:pt idx="404">
                  <c:v>1271841.95500912</c:v>
                </c:pt>
                <c:pt idx="405">
                  <c:v>1271962.68636595</c:v>
                </c:pt>
                <c:pt idx="406">
                  <c:v>1271863.94176023</c:v>
                </c:pt>
                <c:pt idx="407">
                  <c:v>1271665.16645889</c:v>
                </c:pt>
                <c:pt idx="408">
                  <c:v>1271519.05443248</c:v>
                </c:pt>
                <c:pt idx="409">
                  <c:v>1271591.51672</c:v>
                </c:pt>
                <c:pt idx="410">
                  <c:v>1271608.94101144</c:v>
                </c:pt>
                <c:pt idx="411">
                  <c:v>1271762.17189844</c:v>
                </c:pt>
                <c:pt idx="412">
                  <c:v>1271163.56866882</c:v>
                </c:pt>
                <c:pt idx="413">
                  <c:v>1271627.43515403</c:v>
                </c:pt>
                <c:pt idx="414">
                  <c:v>1272052.92384952</c:v>
                </c:pt>
                <c:pt idx="415">
                  <c:v>1271701.89908573</c:v>
                </c:pt>
                <c:pt idx="416">
                  <c:v>1272003.49286125</c:v>
                </c:pt>
                <c:pt idx="417">
                  <c:v>1271490.63195684</c:v>
                </c:pt>
                <c:pt idx="418">
                  <c:v>1271727.65723171</c:v>
                </c:pt>
                <c:pt idx="419">
                  <c:v>1271480.37476015</c:v>
                </c:pt>
                <c:pt idx="420">
                  <c:v>1271470.44895908</c:v>
                </c:pt>
                <c:pt idx="421">
                  <c:v>1271444.69766298</c:v>
                </c:pt>
                <c:pt idx="422">
                  <c:v>1271399.34048212</c:v>
                </c:pt>
                <c:pt idx="423">
                  <c:v>1271727.29951452</c:v>
                </c:pt>
                <c:pt idx="424">
                  <c:v>1271433.03019984</c:v>
                </c:pt>
                <c:pt idx="425">
                  <c:v>1271443.98164681</c:v>
                </c:pt>
                <c:pt idx="426">
                  <c:v>1271541.37322511</c:v>
                </c:pt>
                <c:pt idx="427">
                  <c:v>1271494.61176473</c:v>
                </c:pt>
                <c:pt idx="428">
                  <c:v>1271462.03585162</c:v>
                </c:pt>
                <c:pt idx="429">
                  <c:v>1271571.7929306</c:v>
                </c:pt>
                <c:pt idx="430">
                  <c:v>1271493.82715897</c:v>
                </c:pt>
                <c:pt idx="431">
                  <c:v>1271588.20245535</c:v>
                </c:pt>
                <c:pt idx="432">
                  <c:v>1271542.96680662</c:v>
                </c:pt>
                <c:pt idx="433">
                  <c:v>1271401.3914619</c:v>
                </c:pt>
                <c:pt idx="434">
                  <c:v>1271520.6023448</c:v>
                </c:pt>
                <c:pt idx="435">
                  <c:v>1271411.60066976</c:v>
                </c:pt>
                <c:pt idx="436">
                  <c:v>1271446.16362827</c:v>
                </c:pt>
                <c:pt idx="437">
                  <c:v>1271241.20911486</c:v>
                </c:pt>
                <c:pt idx="438">
                  <c:v>1271207.0375231</c:v>
                </c:pt>
                <c:pt idx="439">
                  <c:v>1271126.98413788</c:v>
                </c:pt>
                <c:pt idx="440">
                  <c:v>1271246.1957315</c:v>
                </c:pt>
                <c:pt idx="441">
                  <c:v>1271194.22817083</c:v>
                </c:pt>
                <c:pt idx="442">
                  <c:v>1271441.13594983</c:v>
                </c:pt>
                <c:pt idx="443">
                  <c:v>1271414.22668073</c:v>
                </c:pt>
                <c:pt idx="444">
                  <c:v>1271392.1847596</c:v>
                </c:pt>
                <c:pt idx="445">
                  <c:v>1271304.31546697</c:v>
                </c:pt>
                <c:pt idx="446">
                  <c:v>1271434.81605501</c:v>
                </c:pt>
                <c:pt idx="447">
                  <c:v>1271367.3544722</c:v>
                </c:pt>
                <c:pt idx="448">
                  <c:v>1271685.08344869</c:v>
                </c:pt>
                <c:pt idx="449">
                  <c:v>1271477.16529951</c:v>
                </c:pt>
                <c:pt idx="450">
                  <c:v>1271342.1943439</c:v>
                </c:pt>
                <c:pt idx="451">
                  <c:v>1271361.09212367</c:v>
                </c:pt>
                <c:pt idx="452">
                  <c:v>1271313.82786333</c:v>
                </c:pt>
                <c:pt idx="453">
                  <c:v>1271445.94244907</c:v>
                </c:pt>
                <c:pt idx="454">
                  <c:v>1271428.00655044</c:v>
                </c:pt>
                <c:pt idx="455">
                  <c:v>1271556.45381389</c:v>
                </c:pt>
                <c:pt idx="456">
                  <c:v>1271548.18909851</c:v>
                </c:pt>
                <c:pt idx="457">
                  <c:v>1271366.83124133</c:v>
                </c:pt>
                <c:pt idx="458">
                  <c:v>1271574.82497878</c:v>
                </c:pt>
                <c:pt idx="459">
                  <c:v>1271609.92577138</c:v>
                </c:pt>
                <c:pt idx="460">
                  <c:v>1271580.40615731</c:v>
                </c:pt>
                <c:pt idx="461">
                  <c:v>1271502.17785613</c:v>
                </c:pt>
                <c:pt idx="462">
                  <c:v>1271451.89958651</c:v>
                </c:pt>
                <c:pt idx="463">
                  <c:v>1271471.90313467</c:v>
                </c:pt>
                <c:pt idx="464">
                  <c:v>1271519.1863823</c:v>
                </c:pt>
                <c:pt idx="465">
                  <c:v>1271546.98756935</c:v>
                </c:pt>
                <c:pt idx="466">
                  <c:v>1271499.86425279</c:v>
                </c:pt>
                <c:pt idx="467">
                  <c:v>1271589.96581195</c:v>
                </c:pt>
                <c:pt idx="468">
                  <c:v>1271496.34977338</c:v>
                </c:pt>
                <c:pt idx="469">
                  <c:v>1271770.306517</c:v>
                </c:pt>
                <c:pt idx="470">
                  <c:v>1271653.34079502</c:v>
                </c:pt>
                <c:pt idx="471">
                  <c:v>1271506.46442064</c:v>
                </c:pt>
                <c:pt idx="472">
                  <c:v>1271637.71393499</c:v>
                </c:pt>
                <c:pt idx="473">
                  <c:v>1271455.00199276</c:v>
                </c:pt>
                <c:pt idx="474">
                  <c:v>1271465.07012535</c:v>
                </c:pt>
                <c:pt idx="475">
                  <c:v>1271452.64076544</c:v>
                </c:pt>
                <c:pt idx="476">
                  <c:v>1271325.02963152</c:v>
                </c:pt>
                <c:pt idx="477">
                  <c:v>1271539.53531238</c:v>
                </c:pt>
                <c:pt idx="478">
                  <c:v>1271458.27777155</c:v>
                </c:pt>
                <c:pt idx="479">
                  <c:v>1271659.30201775</c:v>
                </c:pt>
                <c:pt idx="480">
                  <c:v>1271427.74167346</c:v>
                </c:pt>
                <c:pt idx="481">
                  <c:v>1271319.14608018</c:v>
                </c:pt>
                <c:pt idx="482">
                  <c:v>1271442.95115467</c:v>
                </c:pt>
                <c:pt idx="483">
                  <c:v>1271543.82261253</c:v>
                </c:pt>
                <c:pt idx="484">
                  <c:v>1271441.95997685</c:v>
                </c:pt>
                <c:pt idx="485">
                  <c:v>1271612.47054318</c:v>
                </c:pt>
                <c:pt idx="486">
                  <c:v>1271630.5044747</c:v>
                </c:pt>
                <c:pt idx="487">
                  <c:v>1271387.05608665</c:v>
                </c:pt>
                <c:pt idx="488">
                  <c:v>1271512.98299051</c:v>
                </c:pt>
                <c:pt idx="489">
                  <c:v>1271525.72585195</c:v>
                </c:pt>
                <c:pt idx="490">
                  <c:v>1271506.78289766</c:v>
                </c:pt>
                <c:pt idx="491">
                  <c:v>1271552.51399562</c:v>
                </c:pt>
                <c:pt idx="492">
                  <c:v>1271580.69120628</c:v>
                </c:pt>
                <c:pt idx="493">
                  <c:v>1271639.30083744</c:v>
                </c:pt>
                <c:pt idx="494">
                  <c:v>1271505.21400706</c:v>
                </c:pt>
                <c:pt idx="495">
                  <c:v>1271533.94040716</c:v>
                </c:pt>
                <c:pt idx="496">
                  <c:v>1271577.76565446</c:v>
                </c:pt>
                <c:pt idx="497">
                  <c:v>1271739.54298772</c:v>
                </c:pt>
                <c:pt idx="498">
                  <c:v>1271690.98006351</c:v>
                </c:pt>
                <c:pt idx="499">
                  <c:v>1271602.61582691</c:v>
                </c:pt>
                <c:pt idx="500">
                  <c:v>1271794.09367271</c:v>
                </c:pt>
                <c:pt idx="501">
                  <c:v>1271876.73305121</c:v>
                </c:pt>
                <c:pt idx="502">
                  <c:v>1271783.41588552</c:v>
                </c:pt>
                <c:pt idx="503">
                  <c:v>1271842.58881126</c:v>
                </c:pt>
                <c:pt idx="504">
                  <c:v>1271752.23900023</c:v>
                </c:pt>
                <c:pt idx="505">
                  <c:v>1271991.08815163</c:v>
                </c:pt>
                <c:pt idx="506">
                  <c:v>1271764.5025247</c:v>
                </c:pt>
                <c:pt idx="507">
                  <c:v>1271790.06267002</c:v>
                </c:pt>
                <c:pt idx="508">
                  <c:v>1271745.84089072</c:v>
                </c:pt>
                <c:pt idx="509">
                  <c:v>1271444.69211692</c:v>
                </c:pt>
                <c:pt idx="510">
                  <c:v>1271745.92098783</c:v>
                </c:pt>
                <c:pt idx="511">
                  <c:v>1271675.15354805</c:v>
                </c:pt>
                <c:pt idx="512">
                  <c:v>1271757.70635179</c:v>
                </c:pt>
                <c:pt idx="513">
                  <c:v>1271795.71319838</c:v>
                </c:pt>
                <c:pt idx="514">
                  <c:v>1271718.65600635</c:v>
                </c:pt>
                <c:pt idx="515">
                  <c:v>1271597.20066023</c:v>
                </c:pt>
                <c:pt idx="516">
                  <c:v>1271790.55628671</c:v>
                </c:pt>
                <c:pt idx="517">
                  <c:v>1271693.29649986</c:v>
                </c:pt>
                <c:pt idx="518">
                  <c:v>1271700.81788102</c:v>
                </c:pt>
                <c:pt idx="519">
                  <c:v>1271740.84248214</c:v>
                </c:pt>
                <c:pt idx="520">
                  <c:v>1271806.97454426</c:v>
                </c:pt>
                <c:pt idx="521">
                  <c:v>1271864.81175414</c:v>
                </c:pt>
                <c:pt idx="522">
                  <c:v>1271655.30365135</c:v>
                </c:pt>
                <c:pt idx="523">
                  <c:v>1271716.15506294</c:v>
                </c:pt>
                <c:pt idx="524">
                  <c:v>1271765.34674838</c:v>
                </c:pt>
                <c:pt idx="525">
                  <c:v>1271766.13236828</c:v>
                </c:pt>
                <c:pt idx="526">
                  <c:v>1271744.36858917</c:v>
                </c:pt>
                <c:pt idx="527">
                  <c:v>1271741.33920808</c:v>
                </c:pt>
                <c:pt idx="528">
                  <c:v>1271764.84490514</c:v>
                </c:pt>
                <c:pt idx="529">
                  <c:v>1271804.47429043</c:v>
                </c:pt>
                <c:pt idx="530">
                  <c:v>1271742.65033477</c:v>
                </c:pt>
                <c:pt idx="531">
                  <c:v>1271789.0816776</c:v>
                </c:pt>
                <c:pt idx="532">
                  <c:v>1271776.84948312</c:v>
                </c:pt>
                <c:pt idx="533">
                  <c:v>1271776.10270258</c:v>
                </c:pt>
                <c:pt idx="534">
                  <c:v>1271852.89763491</c:v>
                </c:pt>
                <c:pt idx="535">
                  <c:v>1271830.84194398</c:v>
                </c:pt>
                <c:pt idx="536">
                  <c:v>1271778.05850606</c:v>
                </c:pt>
                <c:pt idx="537">
                  <c:v>1271864.48035203</c:v>
                </c:pt>
                <c:pt idx="538">
                  <c:v>1271809.11466465</c:v>
                </c:pt>
                <c:pt idx="539">
                  <c:v>1271828.81829213</c:v>
                </c:pt>
                <c:pt idx="540">
                  <c:v>1271852.52873192</c:v>
                </c:pt>
                <c:pt idx="541">
                  <c:v>1271765.72255115</c:v>
                </c:pt>
                <c:pt idx="542">
                  <c:v>1271787.20168627</c:v>
                </c:pt>
                <c:pt idx="543">
                  <c:v>1271735.70354917</c:v>
                </c:pt>
                <c:pt idx="544">
                  <c:v>1271701.92469148</c:v>
                </c:pt>
                <c:pt idx="545">
                  <c:v>1271592.72912233</c:v>
                </c:pt>
                <c:pt idx="546">
                  <c:v>1271584.24651591</c:v>
                </c:pt>
                <c:pt idx="547">
                  <c:v>1271519.21350147</c:v>
                </c:pt>
                <c:pt idx="548">
                  <c:v>1271596.9534079</c:v>
                </c:pt>
                <c:pt idx="549">
                  <c:v>1271552.79328043</c:v>
                </c:pt>
                <c:pt idx="550">
                  <c:v>1271623.18972589</c:v>
                </c:pt>
                <c:pt idx="551">
                  <c:v>1271573.05453565</c:v>
                </c:pt>
                <c:pt idx="552">
                  <c:v>1271579.96427054</c:v>
                </c:pt>
                <c:pt idx="553">
                  <c:v>1271580.90979456</c:v>
                </c:pt>
                <c:pt idx="554">
                  <c:v>1271611.28876235</c:v>
                </c:pt>
                <c:pt idx="555">
                  <c:v>1271570.30015778</c:v>
                </c:pt>
                <c:pt idx="556">
                  <c:v>1271618.63964362</c:v>
                </c:pt>
                <c:pt idx="557">
                  <c:v>1271634.22392545</c:v>
                </c:pt>
                <c:pt idx="558">
                  <c:v>1271550.10289533</c:v>
                </c:pt>
                <c:pt idx="559">
                  <c:v>1271547.86122993</c:v>
                </c:pt>
                <c:pt idx="560">
                  <c:v>1271599.8350686</c:v>
                </c:pt>
                <c:pt idx="561">
                  <c:v>1271535.49788694</c:v>
                </c:pt>
                <c:pt idx="562">
                  <c:v>1271553.62044919</c:v>
                </c:pt>
                <c:pt idx="563">
                  <c:v>1271627.23494558</c:v>
                </c:pt>
                <c:pt idx="564">
                  <c:v>1271583.65847834</c:v>
                </c:pt>
                <c:pt idx="565">
                  <c:v>1271451.79507233</c:v>
                </c:pt>
                <c:pt idx="566">
                  <c:v>1271605.95847566</c:v>
                </c:pt>
                <c:pt idx="567">
                  <c:v>1271502.47487147</c:v>
                </c:pt>
                <c:pt idx="568">
                  <c:v>1271594.47527514</c:v>
                </c:pt>
                <c:pt idx="569">
                  <c:v>1271539.60043379</c:v>
                </c:pt>
                <c:pt idx="570">
                  <c:v>1271571.4149483</c:v>
                </c:pt>
                <c:pt idx="571">
                  <c:v>1271544.15532013</c:v>
                </c:pt>
                <c:pt idx="572">
                  <c:v>1271623.15417466</c:v>
                </c:pt>
                <c:pt idx="573">
                  <c:v>1271638.1213836</c:v>
                </c:pt>
                <c:pt idx="574">
                  <c:v>1271669.72886231</c:v>
                </c:pt>
                <c:pt idx="575">
                  <c:v>1271550.5789129</c:v>
                </c:pt>
                <c:pt idx="576">
                  <c:v>1271592.69507244</c:v>
                </c:pt>
                <c:pt idx="577">
                  <c:v>1271607.50852933</c:v>
                </c:pt>
                <c:pt idx="578">
                  <c:v>1271582.27714276</c:v>
                </c:pt>
                <c:pt idx="579">
                  <c:v>1271479.56200154</c:v>
                </c:pt>
                <c:pt idx="580">
                  <c:v>1271527.95925684</c:v>
                </c:pt>
                <c:pt idx="581">
                  <c:v>1271571.57378791</c:v>
                </c:pt>
                <c:pt idx="582">
                  <c:v>1271549.12097912</c:v>
                </c:pt>
                <c:pt idx="583">
                  <c:v>1271567.3029227</c:v>
                </c:pt>
                <c:pt idx="584">
                  <c:v>1271555.26238503</c:v>
                </c:pt>
                <c:pt idx="585">
                  <c:v>1271606.54864443</c:v>
                </c:pt>
                <c:pt idx="586">
                  <c:v>1271591.45861902</c:v>
                </c:pt>
                <c:pt idx="587">
                  <c:v>1271630.92381242</c:v>
                </c:pt>
                <c:pt idx="588">
                  <c:v>1271602.20529311</c:v>
                </c:pt>
                <c:pt idx="589">
                  <c:v>1271550.64366302</c:v>
                </c:pt>
                <c:pt idx="590">
                  <c:v>1271575.50600027</c:v>
                </c:pt>
                <c:pt idx="591">
                  <c:v>1271407.48680988</c:v>
                </c:pt>
                <c:pt idx="592">
                  <c:v>1271365.98909556</c:v>
                </c:pt>
                <c:pt idx="593">
                  <c:v>1271368.35914904</c:v>
                </c:pt>
                <c:pt idx="594">
                  <c:v>1271392.34396632</c:v>
                </c:pt>
                <c:pt idx="595">
                  <c:v>1271307.02736124</c:v>
                </c:pt>
                <c:pt idx="596">
                  <c:v>1271433.94475678</c:v>
                </c:pt>
                <c:pt idx="597">
                  <c:v>1271421.45984527</c:v>
                </c:pt>
                <c:pt idx="598">
                  <c:v>1271375.6797472</c:v>
                </c:pt>
                <c:pt idx="599">
                  <c:v>1271445.90933295</c:v>
                </c:pt>
                <c:pt idx="600">
                  <c:v>1271413.02694977</c:v>
                </c:pt>
                <c:pt idx="601">
                  <c:v>1271405.60509964</c:v>
                </c:pt>
                <c:pt idx="602">
                  <c:v>1271419.101929</c:v>
                </c:pt>
                <c:pt idx="603">
                  <c:v>1271507.61662504</c:v>
                </c:pt>
                <c:pt idx="604">
                  <c:v>1271470.29659704</c:v>
                </c:pt>
                <c:pt idx="605">
                  <c:v>1271469.0996563</c:v>
                </c:pt>
                <c:pt idx="606">
                  <c:v>1271411.58340064</c:v>
                </c:pt>
                <c:pt idx="607">
                  <c:v>1271486.85580269</c:v>
                </c:pt>
                <c:pt idx="608">
                  <c:v>1271476.89496061</c:v>
                </c:pt>
                <c:pt idx="609">
                  <c:v>1271433.58725464</c:v>
                </c:pt>
                <c:pt idx="610">
                  <c:v>1271390.50892778</c:v>
                </c:pt>
                <c:pt idx="611">
                  <c:v>1271494.75084817</c:v>
                </c:pt>
                <c:pt idx="612">
                  <c:v>1271453.94367335</c:v>
                </c:pt>
                <c:pt idx="613">
                  <c:v>1271398.17623763</c:v>
                </c:pt>
                <c:pt idx="614">
                  <c:v>1271453.98630674</c:v>
                </c:pt>
                <c:pt idx="615">
                  <c:v>1271499.91565117</c:v>
                </c:pt>
                <c:pt idx="616">
                  <c:v>1271462.11131453</c:v>
                </c:pt>
                <c:pt idx="617">
                  <c:v>1271443.5462232</c:v>
                </c:pt>
                <c:pt idx="618">
                  <c:v>1271423.56043973</c:v>
                </c:pt>
                <c:pt idx="619">
                  <c:v>1271396.93319374</c:v>
                </c:pt>
                <c:pt idx="620">
                  <c:v>1271455.16094723</c:v>
                </c:pt>
                <c:pt idx="621">
                  <c:v>1271433.60901799</c:v>
                </c:pt>
                <c:pt idx="622">
                  <c:v>1271432.85029448</c:v>
                </c:pt>
                <c:pt idx="623">
                  <c:v>1271474.90609633</c:v>
                </c:pt>
                <c:pt idx="624">
                  <c:v>1271390.49108411</c:v>
                </c:pt>
                <c:pt idx="625">
                  <c:v>1271345.32161255</c:v>
                </c:pt>
                <c:pt idx="626">
                  <c:v>1271270.49949222</c:v>
                </c:pt>
                <c:pt idx="627">
                  <c:v>1271331.74717387</c:v>
                </c:pt>
                <c:pt idx="628">
                  <c:v>1271362.91721199</c:v>
                </c:pt>
                <c:pt idx="629">
                  <c:v>1271254.52133467</c:v>
                </c:pt>
                <c:pt idx="630">
                  <c:v>1271323.19007343</c:v>
                </c:pt>
                <c:pt idx="631">
                  <c:v>1271404.61017651</c:v>
                </c:pt>
                <c:pt idx="632">
                  <c:v>1271343.0128133</c:v>
                </c:pt>
                <c:pt idx="633">
                  <c:v>1271288.74017312</c:v>
                </c:pt>
                <c:pt idx="634">
                  <c:v>1271308.55527031</c:v>
                </c:pt>
                <c:pt idx="635">
                  <c:v>1271388.38314668</c:v>
                </c:pt>
                <c:pt idx="636">
                  <c:v>1271434.53075021</c:v>
                </c:pt>
                <c:pt idx="637">
                  <c:v>1271391.24973178</c:v>
                </c:pt>
                <c:pt idx="638">
                  <c:v>1271362.16404537</c:v>
                </c:pt>
                <c:pt idx="639">
                  <c:v>1271356.25017723</c:v>
                </c:pt>
                <c:pt idx="640">
                  <c:v>1271391.53411296</c:v>
                </c:pt>
                <c:pt idx="641">
                  <c:v>1271415.4270513</c:v>
                </c:pt>
                <c:pt idx="642">
                  <c:v>1271431.33043502</c:v>
                </c:pt>
                <c:pt idx="643">
                  <c:v>1271424.11216044</c:v>
                </c:pt>
                <c:pt idx="644">
                  <c:v>1271426.77575852</c:v>
                </c:pt>
                <c:pt idx="645">
                  <c:v>1271437.98028112</c:v>
                </c:pt>
                <c:pt idx="646">
                  <c:v>1271419.46794758</c:v>
                </c:pt>
                <c:pt idx="647">
                  <c:v>1271422.16307333</c:v>
                </c:pt>
                <c:pt idx="648">
                  <c:v>1271450.91057819</c:v>
                </c:pt>
                <c:pt idx="649">
                  <c:v>1271449.85891579</c:v>
                </c:pt>
                <c:pt idx="650">
                  <c:v>1271489.91424876</c:v>
                </c:pt>
                <c:pt idx="651">
                  <c:v>1271439.92747924</c:v>
                </c:pt>
                <c:pt idx="652">
                  <c:v>1271469.49662279</c:v>
                </c:pt>
                <c:pt idx="653">
                  <c:v>1271431.4350591</c:v>
                </c:pt>
                <c:pt idx="654">
                  <c:v>1271431.80193762</c:v>
                </c:pt>
                <c:pt idx="655">
                  <c:v>1271423.70391817</c:v>
                </c:pt>
                <c:pt idx="656">
                  <c:v>1271403.15756948</c:v>
                </c:pt>
                <c:pt idx="657">
                  <c:v>1271413.80956933</c:v>
                </c:pt>
                <c:pt idx="658">
                  <c:v>1271390.12761182</c:v>
                </c:pt>
                <c:pt idx="659">
                  <c:v>1271354.93002622</c:v>
                </c:pt>
                <c:pt idx="660">
                  <c:v>1271359.5201866</c:v>
                </c:pt>
                <c:pt idx="661">
                  <c:v>1271360.99990241</c:v>
                </c:pt>
                <c:pt idx="662">
                  <c:v>1271389.76585327</c:v>
                </c:pt>
                <c:pt idx="663">
                  <c:v>1271370.37248249</c:v>
                </c:pt>
                <c:pt idx="664">
                  <c:v>1271389.41467173</c:v>
                </c:pt>
                <c:pt idx="665">
                  <c:v>1271398.52294292</c:v>
                </c:pt>
                <c:pt idx="666">
                  <c:v>1271443.4622903</c:v>
                </c:pt>
                <c:pt idx="667">
                  <c:v>1271375.14872621</c:v>
                </c:pt>
                <c:pt idx="668">
                  <c:v>1271410.36510596</c:v>
                </c:pt>
                <c:pt idx="669">
                  <c:v>1271375.12781069</c:v>
                </c:pt>
                <c:pt idx="670">
                  <c:v>1271401.53090822</c:v>
                </c:pt>
                <c:pt idx="671">
                  <c:v>1271413.13776155</c:v>
                </c:pt>
                <c:pt idx="672">
                  <c:v>1271360.33185046</c:v>
                </c:pt>
                <c:pt idx="673">
                  <c:v>1271397.66622679</c:v>
                </c:pt>
                <c:pt idx="674">
                  <c:v>1271395.04620513</c:v>
                </c:pt>
                <c:pt idx="675">
                  <c:v>1271401.75433877</c:v>
                </c:pt>
                <c:pt idx="676">
                  <c:v>1271397.64058559</c:v>
                </c:pt>
                <c:pt idx="677">
                  <c:v>1271403.54123923</c:v>
                </c:pt>
                <c:pt idx="678">
                  <c:v>1271450.74381526</c:v>
                </c:pt>
                <c:pt idx="679">
                  <c:v>1271406.63729307</c:v>
                </c:pt>
                <c:pt idx="680">
                  <c:v>1271399.20682664</c:v>
                </c:pt>
                <c:pt idx="681">
                  <c:v>1271375.18243525</c:v>
                </c:pt>
                <c:pt idx="682">
                  <c:v>1271407.81323153</c:v>
                </c:pt>
                <c:pt idx="683">
                  <c:v>1271400.03555824</c:v>
                </c:pt>
                <c:pt idx="684">
                  <c:v>1271369.80001566</c:v>
                </c:pt>
                <c:pt idx="685">
                  <c:v>1271402.1748321</c:v>
                </c:pt>
                <c:pt idx="686">
                  <c:v>1271433.18008799</c:v>
                </c:pt>
                <c:pt idx="687">
                  <c:v>1271372.72435937</c:v>
                </c:pt>
                <c:pt idx="688">
                  <c:v>1271375.11646633</c:v>
                </c:pt>
                <c:pt idx="689">
                  <c:v>1271390.66731228</c:v>
                </c:pt>
                <c:pt idx="690">
                  <c:v>1271326.05283252</c:v>
                </c:pt>
                <c:pt idx="691">
                  <c:v>1271381.89108176</c:v>
                </c:pt>
                <c:pt idx="692">
                  <c:v>1271403.62303197</c:v>
                </c:pt>
                <c:pt idx="693">
                  <c:v>1271351.57102285</c:v>
                </c:pt>
                <c:pt idx="694">
                  <c:v>1271356.10028946</c:v>
                </c:pt>
                <c:pt idx="695">
                  <c:v>1271384.29753743</c:v>
                </c:pt>
                <c:pt idx="696">
                  <c:v>1271392.06451571</c:v>
                </c:pt>
                <c:pt idx="697">
                  <c:v>1271402.03997348</c:v>
                </c:pt>
                <c:pt idx="698">
                  <c:v>1271403.50909303</c:v>
                </c:pt>
                <c:pt idx="699">
                  <c:v>1271380.12487273</c:v>
                </c:pt>
                <c:pt idx="700">
                  <c:v>1271449.36344844</c:v>
                </c:pt>
                <c:pt idx="701">
                  <c:v>1271416.40230127</c:v>
                </c:pt>
                <c:pt idx="702">
                  <c:v>1271414.52937863</c:v>
                </c:pt>
                <c:pt idx="703">
                  <c:v>1271404.17905299</c:v>
                </c:pt>
                <c:pt idx="704">
                  <c:v>1271390.16364604</c:v>
                </c:pt>
                <c:pt idx="705">
                  <c:v>1271404.61381758</c:v>
                </c:pt>
                <c:pt idx="706">
                  <c:v>1271360.63375596</c:v>
                </c:pt>
                <c:pt idx="707">
                  <c:v>1271362.61304822</c:v>
                </c:pt>
                <c:pt idx="708">
                  <c:v>1271343.32476132</c:v>
                </c:pt>
                <c:pt idx="709">
                  <c:v>1271368.9399126</c:v>
                </c:pt>
                <c:pt idx="710">
                  <c:v>1271361.51488692</c:v>
                </c:pt>
                <c:pt idx="711">
                  <c:v>1271396.94831682</c:v>
                </c:pt>
                <c:pt idx="712">
                  <c:v>1271416.69947542</c:v>
                </c:pt>
                <c:pt idx="713">
                  <c:v>1271408.36177627</c:v>
                </c:pt>
                <c:pt idx="714">
                  <c:v>1271398.24459589</c:v>
                </c:pt>
                <c:pt idx="715">
                  <c:v>1271417.22358948</c:v>
                </c:pt>
                <c:pt idx="716">
                  <c:v>1271413.65418549</c:v>
                </c:pt>
                <c:pt idx="717">
                  <c:v>1271407.02399983</c:v>
                </c:pt>
                <c:pt idx="718">
                  <c:v>1271407.28147093</c:v>
                </c:pt>
                <c:pt idx="719">
                  <c:v>1271395.96062655</c:v>
                </c:pt>
                <c:pt idx="720">
                  <c:v>1271404.44062668</c:v>
                </c:pt>
                <c:pt idx="721">
                  <c:v>1271405.40928224</c:v>
                </c:pt>
                <c:pt idx="722">
                  <c:v>1271389.69047441</c:v>
                </c:pt>
                <c:pt idx="723">
                  <c:v>1271388.75033466</c:v>
                </c:pt>
                <c:pt idx="724">
                  <c:v>1271383.14380076</c:v>
                </c:pt>
                <c:pt idx="725">
                  <c:v>1271374.99459556</c:v>
                </c:pt>
                <c:pt idx="726">
                  <c:v>1271380.46353811</c:v>
                </c:pt>
                <c:pt idx="727">
                  <c:v>1271404.79158754</c:v>
                </c:pt>
                <c:pt idx="728">
                  <c:v>1271375.97380956</c:v>
                </c:pt>
                <c:pt idx="729">
                  <c:v>1271385.74730834</c:v>
                </c:pt>
                <c:pt idx="730">
                  <c:v>1271373.71276707</c:v>
                </c:pt>
                <c:pt idx="731">
                  <c:v>1271387.13445333</c:v>
                </c:pt>
                <c:pt idx="732">
                  <c:v>1271371.49053739</c:v>
                </c:pt>
                <c:pt idx="733">
                  <c:v>1271354.73137111</c:v>
                </c:pt>
                <c:pt idx="734">
                  <c:v>1271382.4136082</c:v>
                </c:pt>
                <c:pt idx="735">
                  <c:v>1271406.95959929</c:v>
                </c:pt>
                <c:pt idx="736">
                  <c:v>1271405.27204914</c:v>
                </c:pt>
                <c:pt idx="737">
                  <c:v>1271401.64376055</c:v>
                </c:pt>
                <c:pt idx="738">
                  <c:v>1271391.74369445</c:v>
                </c:pt>
                <c:pt idx="739">
                  <c:v>1271410.3806326</c:v>
                </c:pt>
                <c:pt idx="740">
                  <c:v>1271411.21033948</c:v>
                </c:pt>
                <c:pt idx="741">
                  <c:v>1271422.27594647</c:v>
                </c:pt>
                <c:pt idx="742">
                  <c:v>1271426.90027934</c:v>
                </c:pt>
                <c:pt idx="743">
                  <c:v>1271439.61007847</c:v>
                </c:pt>
                <c:pt idx="744">
                  <c:v>1271412.2164027</c:v>
                </c:pt>
                <c:pt idx="745">
                  <c:v>1271407.01569173</c:v>
                </c:pt>
                <c:pt idx="746">
                  <c:v>1271399.01159961</c:v>
                </c:pt>
                <c:pt idx="747">
                  <c:v>1271390.26534587</c:v>
                </c:pt>
                <c:pt idx="748">
                  <c:v>1271404.43660335</c:v>
                </c:pt>
                <c:pt idx="749">
                  <c:v>1271406.34893871</c:v>
                </c:pt>
                <c:pt idx="750">
                  <c:v>1271395.39773071</c:v>
                </c:pt>
                <c:pt idx="751">
                  <c:v>1271431.38641</c:v>
                </c:pt>
                <c:pt idx="752">
                  <c:v>1271396.80141147</c:v>
                </c:pt>
                <c:pt idx="753">
                  <c:v>1271402.55282278</c:v>
                </c:pt>
                <c:pt idx="754">
                  <c:v>1271408.13633105</c:v>
                </c:pt>
                <c:pt idx="755">
                  <c:v>1271404.04763481</c:v>
                </c:pt>
                <c:pt idx="756">
                  <c:v>1271405.33470647</c:v>
                </c:pt>
                <c:pt idx="757">
                  <c:v>1271418.79428345</c:v>
                </c:pt>
                <c:pt idx="758">
                  <c:v>1271389.8969149</c:v>
                </c:pt>
                <c:pt idx="759">
                  <c:v>1271387.82905042</c:v>
                </c:pt>
                <c:pt idx="760">
                  <c:v>1271407.97915889</c:v>
                </c:pt>
                <c:pt idx="761">
                  <c:v>1271406.65026313</c:v>
                </c:pt>
                <c:pt idx="762">
                  <c:v>1271416.88682643</c:v>
                </c:pt>
                <c:pt idx="763">
                  <c:v>1271407.23345851</c:v>
                </c:pt>
                <c:pt idx="764">
                  <c:v>1271409.88123957</c:v>
                </c:pt>
                <c:pt idx="765">
                  <c:v>1271392.55354094</c:v>
                </c:pt>
                <c:pt idx="766">
                  <c:v>1271395.42054046</c:v>
                </c:pt>
                <c:pt idx="767">
                  <c:v>1271399.92447717</c:v>
                </c:pt>
                <c:pt idx="768">
                  <c:v>1271413.02525224</c:v>
                </c:pt>
                <c:pt idx="769">
                  <c:v>1271396.80351588</c:v>
                </c:pt>
                <c:pt idx="770">
                  <c:v>1271403.57574624</c:v>
                </c:pt>
                <c:pt idx="771">
                  <c:v>1271430.93617914</c:v>
                </c:pt>
                <c:pt idx="772">
                  <c:v>1271420.93022401</c:v>
                </c:pt>
                <c:pt idx="773">
                  <c:v>1271431.02630899</c:v>
                </c:pt>
                <c:pt idx="774">
                  <c:v>1271416.16818131</c:v>
                </c:pt>
                <c:pt idx="775">
                  <c:v>1271403.15385115</c:v>
                </c:pt>
                <c:pt idx="776">
                  <c:v>1271429.55503265</c:v>
                </c:pt>
                <c:pt idx="777">
                  <c:v>1271409.02158099</c:v>
                </c:pt>
                <c:pt idx="778">
                  <c:v>1271410.90299109</c:v>
                </c:pt>
                <c:pt idx="779">
                  <c:v>1271421.09471417</c:v>
                </c:pt>
                <c:pt idx="780">
                  <c:v>1271422.14053799</c:v>
                </c:pt>
                <c:pt idx="781">
                  <c:v>1271425.53548177</c:v>
                </c:pt>
                <c:pt idx="782">
                  <c:v>1271436.67924693</c:v>
                </c:pt>
                <c:pt idx="783">
                  <c:v>1271420.98832678</c:v>
                </c:pt>
                <c:pt idx="784">
                  <c:v>1271426.17946104</c:v>
                </c:pt>
                <c:pt idx="785">
                  <c:v>1271423.39859749</c:v>
                </c:pt>
                <c:pt idx="786">
                  <c:v>1271427.99364978</c:v>
                </c:pt>
                <c:pt idx="787">
                  <c:v>1271427.5015327</c:v>
                </c:pt>
                <c:pt idx="788">
                  <c:v>1271419.21389663</c:v>
                </c:pt>
                <c:pt idx="789">
                  <c:v>1271421.67881678</c:v>
                </c:pt>
                <c:pt idx="790">
                  <c:v>1271416.40647119</c:v>
                </c:pt>
                <c:pt idx="791">
                  <c:v>1271416.67061123</c:v>
                </c:pt>
                <c:pt idx="792">
                  <c:v>1271411.23490994</c:v>
                </c:pt>
                <c:pt idx="793">
                  <c:v>1271417.62287357</c:v>
                </c:pt>
                <c:pt idx="794">
                  <c:v>1271407.27586708</c:v>
                </c:pt>
                <c:pt idx="795">
                  <c:v>1271415.32674018</c:v>
                </c:pt>
                <c:pt idx="796">
                  <c:v>1271417.50981965</c:v>
                </c:pt>
                <c:pt idx="797">
                  <c:v>1271413.74569551</c:v>
                </c:pt>
                <c:pt idx="798">
                  <c:v>1271427.74473086</c:v>
                </c:pt>
                <c:pt idx="799">
                  <c:v>1271433.40728192</c:v>
                </c:pt>
                <c:pt idx="800">
                  <c:v>1271419.96650619</c:v>
                </c:pt>
                <c:pt idx="801">
                  <c:v>1271423.51529413</c:v>
                </c:pt>
                <c:pt idx="802">
                  <c:v>1271421.61601546</c:v>
                </c:pt>
                <c:pt idx="803">
                  <c:v>1271422.49849341</c:v>
                </c:pt>
                <c:pt idx="804">
                  <c:v>1271434.52295991</c:v>
                </c:pt>
                <c:pt idx="805">
                  <c:v>1271424.26992718</c:v>
                </c:pt>
                <c:pt idx="806">
                  <c:v>1271406.02590324</c:v>
                </c:pt>
                <c:pt idx="807">
                  <c:v>1271412.5741263</c:v>
                </c:pt>
                <c:pt idx="808">
                  <c:v>1271405.45146227</c:v>
                </c:pt>
                <c:pt idx="809">
                  <c:v>1271403.81857803</c:v>
                </c:pt>
                <c:pt idx="810">
                  <c:v>1271399.97473799</c:v>
                </c:pt>
                <c:pt idx="811">
                  <c:v>1271403.26753675</c:v>
                </c:pt>
                <c:pt idx="812">
                  <c:v>1271394.73231944</c:v>
                </c:pt>
                <c:pt idx="813">
                  <c:v>1271402.1830308</c:v>
                </c:pt>
                <c:pt idx="814">
                  <c:v>1271403.5784705</c:v>
                </c:pt>
                <c:pt idx="815">
                  <c:v>1271395.99073354</c:v>
                </c:pt>
                <c:pt idx="816">
                  <c:v>1271399.41258707</c:v>
                </c:pt>
                <c:pt idx="817">
                  <c:v>1271395.23898301</c:v>
                </c:pt>
                <c:pt idx="818">
                  <c:v>1271404.58417091</c:v>
                </c:pt>
                <c:pt idx="819">
                  <c:v>1271398.86863039</c:v>
                </c:pt>
                <c:pt idx="820">
                  <c:v>1271405.6140152</c:v>
                </c:pt>
                <c:pt idx="821">
                  <c:v>1271403.82508873</c:v>
                </c:pt>
                <c:pt idx="822">
                  <c:v>1271407.47870737</c:v>
                </c:pt>
                <c:pt idx="823">
                  <c:v>1271403.03994561</c:v>
                </c:pt>
                <c:pt idx="824">
                  <c:v>1271393.30498946</c:v>
                </c:pt>
                <c:pt idx="825">
                  <c:v>1271394.35451518</c:v>
                </c:pt>
                <c:pt idx="826">
                  <c:v>1271390.94532612</c:v>
                </c:pt>
                <c:pt idx="827">
                  <c:v>1271391.07266738</c:v>
                </c:pt>
                <c:pt idx="828">
                  <c:v>1271388.66111256</c:v>
                </c:pt>
                <c:pt idx="829">
                  <c:v>1271385.46194354</c:v>
                </c:pt>
                <c:pt idx="830">
                  <c:v>1271388.93353642</c:v>
                </c:pt>
                <c:pt idx="831">
                  <c:v>1271392.34330231</c:v>
                </c:pt>
                <c:pt idx="832">
                  <c:v>1271403.8604271</c:v>
                </c:pt>
                <c:pt idx="833">
                  <c:v>1271397.7076271</c:v>
                </c:pt>
                <c:pt idx="834">
                  <c:v>1271402.83166444</c:v>
                </c:pt>
                <c:pt idx="835">
                  <c:v>1271393.57479225</c:v>
                </c:pt>
                <c:pt idx="836">
                  <c:v>1271399.47309343</c:v>
                </c:pt>
                <c:pt idx="837">
                  <c:v>1271384.92126526</c:v>
                </c:pt>
                <c:pt idx="838">
                  <c:v>1271392.47966898</c:v>
                </c:pt>
                <c:pt idx="839">
                  <c:v>1271392.43885869</c:v>
                </c:pt>
                <c:pt idx="840">
                  <c:v>1271392.79841695</c:v>
                </c:pt>
                <c:pt idx="841">
                  <c:v>1271399.02738958</c:v>
                </c:pt>
                <c:pt idx="842">
                  <c:v>1271408.40475075</c:v>
                </c:pt>
                <c:pt idx="843">
                  <c:v>1271396.46300234</c:v>
                </c:pt>
                <c:pt idx="844">
                  <c:v>1271401.60583633</c:v>
                </c:pt>
                <c:pt idx="845">
                  <c:v>1271402.04966796</c:v>
                </c:pt>
                <c:pt idx="846">
                  <c:v>1271389.76478054</c:v>
                </c:pt>
                <c:pt idx="847">
                  <c:v>1271396.45646768</c:v>
                </c:pt>
                <c:pt idx="848">
                  <c:v>1271404.15498167</c:v>
                </c:pt>
                <c:pt idx="849">
                  <c:v>1271396.42908984</c:v>
                </c:pt>
                <c:pt idx="850">
                  <c:v>1271392.8560381</c:v>
                </c:pt>
                <c:pt idx="851">
                  <c:v>1271395.91136937</c:v>
                </c:pt>
                <c:pt idx="852">
                  <c:v>1271398.42388023</c:v>
                </c:pt>
                <c:pt idx="853">
                  <c:v>1271401.27545573</c:v>
                </c:pt>
                <c:pt idx="854">
                  <c:v>1271403.81166498</c:v>
                </c:pt>
                <c:pt idx="855">
                  <c:v>1271410.8713846</c:v>
                </c:pt>
                <c:pt idx="856">
                  <c:v>1271409.55007145</c:v>
                </c:pt>
                <c:pt idx="857">
                  <c:v>1271414.82704468</c:v>
                </c:pt>
                <c:pt idx="858">
                  <c:v>1271412.07589861</c:v>
                </c:pt>
                <c:pt idx="859">
                  <c:v>1271415.90114524</c:v>
                </c:pt>
                <c:pt idx="860">
                  <c:v>1271411.86972614</c:v>
                </c:pt>
                <c:pt idx="861">
                  <c:v>1271411.2068993</c:v>
                </c:pt>
                <c:pt idx="862">
                  <c:v>1271408.09977123</c:v>
                </c:pt>
                <c:pt idx="863">
                  <c:v>1271407.44421346</c:v>
                </c:pt>
                <c:pt idx="864">
                  <c:v>1271411.09779949</c:v>
                </c:pt>
                <c:pt idx="865">
                  <c:v>1271410.77883472</c:v>
                </c:pt>
                <c:pt idx="866">
                  <c:v>1271414.09059164</c:v>
                </c:pt>
                <c:pt idx="867">
                  <c:v>1271405.65900608</c:v>
                </c:pt>
                <c:pt idx="868">
                  <c:v>1271409.82903327</c:v>
                </c:pt>
                <c:pt idx="869">
                  <c:v>1271413.65356079</c:v>
                </c:pt>
                <c:pt idx="870">
                  <c:v>1271409.63828895</c:v>
                </c:pt>
                <c:pt idx="871">
                  <c:v>1271418.56758835</c:v>
                </c:pt>
                <c:pt idx="872">
                  <c:v>1271416.82955685</c:v>
                </c:pt>
                <c:pt idx="873">
                  <c:v>1271419.88884933</c:v>
                </c:pt>
                <c:pt idx="874">
                  <c:v>1271425.02810425</c:v>
                </c:pt>
                <c:pt idx="875">
                  <c:v>1271424.95756906</c:v>
                </c:pt>
                <c:pt idx="876">
                  <c:v>1271426.34308744</c:v>
                </c:pt>
                <c:pt idx="877">
                  <c:v>1271427.81272164</c:v>
                </c:pt>
                <c:pt idx="878">
                  <c:v>1271429.92145754</c:v>
                </c:pt>
                <c:pt idx="879">
                  <c:v>1271426.64327369</c:v>
                </c:pt>
                <c:pt idx="880">
                  <c:v>1271427.82362945</c:v>
                </c:pt>
                <c:pt idx="881">
                  <c:v>1271426.15122731</c:v>
                </c:pt>
                <c:pt idx="882">
                  <c:v>1271433.41767414</c:v>
                </c:pt>
                <c:pt idx="883">
                  <c:v>1271428.7457551</c:v>
                </c:pt>
                <c:pt idx="884">
                  <c:v>1271423.56470489</c:v>
                </c:pt>
                <c:pt idx="885">
                  <c:v>1271425.53929763</c:v>
                </c:pt>
                <c:pt idx="886">
                  <c:v>1271417.82051868</c:v>
                </c:pt>
                <c:pt idx="887">
                  <c:v>1271416.7858321</c:v>
                </c:pt>
                <c:pt idx="888">
                  <c:v>1271413.65096668</c:v>
                </c:pt>
                <c:pt idx="889">
                  <c:v>1271418.658435</c:v>
                </c:pt>
                <c:pt idx="890">
                  <c:v>1271418.76063518</c:v>
                </c:pt>
                <c:pt idx="891">
                  <c:v>1271414.08531439</c:v>
                </c:pt>
                <c:pt idx="892">
                  <c:v>1271419.46298405</c:v>
                </c:pt>
                <c:pt idx="893">
                  <c:v>1271415.32838385</c:v>
                </c:pt>
                <c:pt idx="894">
                  <c:v>1271415.42505902</c:v>
                </c:pt>
                <c:pt idx="895">
                  <c:v>1271413.79257924</c:v>
                </c:pt>
                <c:pt idx="896">
                  <c:v>1271411.41358477</c:v>
                </c:pt>
                <c:pt idx="897">
                  <c:v>1271414.58792024</c:v>
                </c:pt>
                <c:pt idx="898">
                  <c:v>1271411.11657716</c:v>
                </c:pt>
                <c:pt idx="899">
                  <c:v>1271416.34908224</c:v>
                </c:pt>
                <c:pt idx="900">
                  <c:v>1271414.46071769</c:v>
                </c:pt>
                <c:pt idx="901">
                  <c:v>1271419.9637303</c:v>
                </c:pt>
                <c:pt idx="902">
                  <c:v>1271412.86220675</c:v>
                </c:pt>
                <c:pt idx="903">
                  <c:v>1271414.19171684</c:v>
                </c:pt>
                <c:pt idx="904">
                  <c:v>1271411.76584662</c:v>
                </c:pt>
                <c:pt idx="905">
                  <c:v>1271412.4298733</c:v>
                </c:pt>
                <c:pt idx="906">
                  <c:v>1271410.25745643</c:v>
                </c:pt>
                <c:pt idx="907">
                  <c:v>1271412.20258677</c:v>
                </c:pt>
                <c:pt idx="908">
                  <c:v>1271415.19704781</c:v>
                </c:pt>
                <c:pt idx="909">
                  <c:v>1271413.26216134</c:v>
                </c:pt>
                <c:pt idx="910">
                  <c:v>1271420.07755779</c:v>
                </c:pt>
                <c:pt idx="911">
                  <c:v>1271413.6304142</c:v>
                </c:pt>
                <c:pt idx="912">
                  <c:v>1271415.2546552</c:v>
                </c:pt>
                <c:pt idx="913">
                  <c:v>1271414.9821534</c:v>
                </c:pt>
                <c:pt idx="914">
                  <c:v>1271414.09361921</c:v>
                </c:pt>
                <c:pt idx="915">
                  <c:v>1271413.26504497</c:v>
                </c:pt>
                <c:pt idx="916">
                  <c:v>1271407.50498482</c:v>
                </c:pt>
                <c:pt idx="917">
                  <c:v>1271415.80045825</c:v>
                </c:pt>
                <c:pt idx="918">
                  <c:v>1271413.19921403</c:v>
                </c:pt>
                <c:pt idx="919">
                  <c:v>1271414.07961958</c:v>
                </c:pt>
                <c:pt idx="920">
                  <c:v>1271413.05568731</c:v>
                </c:pt>
                <c:pt idx="921">
                  <c:v>1271414.72140664</c:v>
                </c:pt>
                <c:pt idx="922">
                  <c:v>1271415.73681417</c:v>
                </c:pt>
                <c:pt idx="923">
                  <c:v>1271416.94280898</c:v>
                </c:pt>
                <c:pt idx="924">
                  <c:v>1271418.20030256</c:v>
                </c:pt>
                <c:pt idx="925">
                  <c:v>1271415.6515304</c:v>
                </c:pt>
                <c:pt idx="926">
                  <c:v>1271417.88103278</c:v>
                </c:pt>
                <c:pt idx="927">
                  <c:v>1271416.08487281</c:v>
                </c:pt>
                <c:pt idx="928">
                  <c:v>1271416.13258824</c:v>
                </c:pt>
                <c:pt idx="929">
                  <c:v>1271415.19761832</c:v>
                </c:pt>
                <c:pt idx="930">
                  <c:v>1271415.27970597</c:v>
                </c:pt>
                <c:pt idx="931">
                  <c:v>1271413.42119912</c:v>
                </c:pt>
                <c:pt idx="932">
                  <c:v>1271417.09680362</c:v>
                </c:pt>
                <c:pt idx="933">
                  <c:v>1271415.95375327</c:v>
                </c:pt>
                <c:pt idx="934">
                  <c:v>1271417.20272726</c:v>
                </c:pt>
                <c:pt idx="935">
                  <c:v>1271415.88876526</c:v>
                </c:pt>
                <c:pt idx="936">
                  <c:v>1271415.83337546</c:v>
                </c:pt>
                <c:pt idx="937">
                  <c:v>1271418.40967072</c:v>
                </c:pt>
                <c:pt idx="938">
                  <c:v>1271416.33045858</c:v>
                </c:pt>
                <c:pt idx="939">
                  <c:v>1271415.08055514</c:v>
                </c:pt>
                <c:pt idx="940">
                  <c:v>1271415.72288384</c:v>
                </c:pt>
                <c:pt idx="941">
                  <c:v>1271412.99415487</c:v>
                </c:pt>
                <c:pt idx="942">
                  <c:v>1271413.32567933</c:v>
                </c:pt>
                <c:pt idx="943">
                  <c:v>1271415.28118397</c:v>
                </c:pt>
                <c:pt idx="944">
                  <c:v>1271415.39450779</c:v>
                </c:pt>
                <c:pt idx="945">
                  <c:v>1271415.09604783</c:v>
                </c:pt>
                <c:pt idx="946">
                  <c:v>1271416.12987885</c:v>
                </c:pt>
                <c:pt idx="947">
                  <c:v>1271417.07888972</c:v>
                </c:pt>
                <c:pt idx="948">
                  <c:v>1271417.80705323</c:v>
                </c:pt>
                <c:pt idx="949">
                  <c:v>1271419.88746222</c:v>
                </c:pt>
                <c:pt idx="950">
                  <c:v>1271420.34785958</c:v>
                </c:pt>
                <c:pt idx="951">
                  <c:v>1271419.78503124</c:v>
                </c:pt>
                <c:pt idx="952">
                  <c:v>1271420.82704969</c:v>
                </c:pt>
                <c:pt idx="953">
                  <c:v>1271421.5295197</c:v>
                </c:pt>
                <c:pt idx="954">
                  <c:v>1271419.57819178</c:v>
                </c:pt>
                <c:pt idx="955">
                  <c:v>1271417.17345364</c:v>
                </c:pt>
                <c:pt idx="956">
                  <c:v>1271421.15768487</c:v>
                </c:pt>
                <c:pt idx="957">
                  <c:v>1271421.33905858</c:v>
                </c:pt>
                <c:pt idx="958">
                  <c:v>1271418.9030733</c:v>
                </c:pt>
                <c:pt idx="959">
                  <c:v>1271419.43894889</c:v>
                </c:pt>
                <c:pt idx="960">
                  <c:v>1271421.41257905</c:v>
                </c:pt>
                <c:pt idx="961">
                  <c:v>1271421.57646367</c:v>
                </c:pt>
                <c:pt idx="962">
                  <c:v>1271419.66532192</c:v>
                </c:pt>
                <c:pt idx="963">
                  <c:v>1271418.35293134</c:v>
                </c:pt>
                <c:pt idx="964">
                  <c:v>1271418.22982708</c:v>
                </c:pt>
                <c:pt idx="965">
                  <c:v>1271418.58021578</c:v>
                </c:pt>
                <c:pt idx="966">
                  <c:v>1271417.31557902</c:v>
                </c:pt>
                <c:pt idx="967">
                  <c:v>1271421.80079827</c:v>
                </c:pt>
                <c:pt idx="968">
                  <c:v>1271418.63281492</c:v>
                </c:pt>
                <c:pt idx="969">
                  <c:v>1271415.37199442</c:v>
                </c:pt>
                <c:pt idx="970">
                  <c:v>1271415.69623421</c:v>
                </c:pt>
                <c:pt idx="971">
                  <c:v>1271415.09369655</c:v>
                </c:pt>
                <c:pt idx="972">
                  <c:v>1271415.209128</c:v>
                </c:pt>
                <c:pt idx="973">
                  <c:v>1271413.62234024</c:v>
                </c:pt>
                <c:pt idx="974">
                  <c:v>1271413.59031336</c:v>
                </c:pt>
                <c:pt idx="975">
                  <c:v>1271411.45169063</c:v>
                </c:pt>
                <c:pt idx="976">
                  <c:v>1271414.51971943</c:v>
                </c:pt>
                <c:pt idx="977">
                  <c:v>1271415.2467675</c:v>
                </c:pt>
                <c:pt idx="978">
                  <c:v>1271414.29626651</c:v>
                </c:pt>
                <c:pt idx="979">
                  <c:v>1271415.63343721</c:v>
                </c:pt>
                <c:pt idx="980">
                  <c:v>1271414.90513852</c:v>
                </c:pt>
                <c:pt idx="981">
                  <c:v>1271416.546813</c:v>
                </c:pt>
                <c:pt idx="982">
                  <c:v>1271417.23789826</c:v>
                </c:pt>
                <c:pt idx="983">
                  <c:v>1271416.45823868</c:v>
                </c:pt>
                <c:pt idx="984">
                  <c:v>1271417.27029903</c:v>
                </c:pt>
                <c:pt idx="985">
                  <c:v>1271414.57428716</c:v>
                </c:pt>
                <c:pt idx="986">
                  <c:v>1271415.88909508</c:v>
                </c:pt>
                <c:pt idx="987">
                  <c:v>1271419.13720786</c:v>
                </c:pt>
                <c:pt idx="988">
                  <c:v>1271418.14173702</c:v>
                </c:pt>
                <c:pt idx="989">
                  <c:v>1271421.22955249</c:v>
                </c:pt>
                <c:pt idx="990">
                  <c:v>1271420.49358537</c:v>
                </c:pt>
                <c:pt idx="991">
                  <c:v>1271422.40761382</c:v>
                </c:pt>
                <c:pt idx="992">
                  <c:v>1271422.26978926</c:v>
                </c:pt>
                <c:pt idx="993">
                  <c:v>1271423.29116608</c:v>
                </c:pt>
                <c:pt idx="994">
                  <c:v>1271421.80200495</c:v>
                </c:pt>
                <c:pt idx="995">
                  <c:v>1271420.01681476</c:v>
                </c:pt>
                <c:pt idx="996">
                  <c:v>1271422.45788707</c:v>
                </c:pt>
                <c:pt idx="997">
                  <c:v>1271419.56209396</c:v>
                </c:pt>
                <c:pt idx="998">
                  <c:v>1271421.47897072</c:v>
                </c:pt>
                <c:pt idx="999">
                  <c:v>1271421.10343671</c:v>
                </c:pt>
                <c:pt idx="1000">
                  <c:v>1271421.72257043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TV y TA!$C$2:$C$1002</c:f>
              <c:numCache>
                <c:formatCode>General</c:formatCode>
                <c:ptCount val="1001"/>
                <c:pt idx="0">
                  <c:v>2924657.91864089</c:v>
                </c:pt>
                <c:pt idx="1">
                  <c:v>2924657.91864089</c:v>
                </c:pt>
                <c:pt idx="2">
                  <c:v>2924657.91864089</c:v>
                </c:pt>
                <c:pt idx="3">
                  <c:v>2924657.91864089</c:v>
                </c:pt>
                <c:pt idx="4">
                  <c:v>2924657.91864089</c:v>
                </c:pt>
                <c:pt idx="5">
                  <c:v>2924657.91864089</c:v>
                </c:pt>
                <c:pt idx="6">
                  <c:v>2924657.91864089</c:v>
                </c:pt>
                <c:pt idx="7">
                  <c:v>2924657.91864089</c:v>
                </c:pt>
                <c:pt idx="8">
                  <c:v>2924657.91864089</c:v>
                </c:pt>
                <c:pt idx="9">
                  <c:v>2924657.91864089</c:v>
                </c:pt>
                <c:pt idx="10">
                  <c:v>2924657.91864089</c:v>
                </c:pt>
                <c:pt idx="11">
                  <c:v>2924657.91864089</c:v>
                </c:pt>
                <c:pt idx="12">
                  <c:v>2924657.91864089</c:v>
                </c:pt>
                <c:pt idx="13">
                  <c:v>2924657.91864089</c:v>
                </c:pt>
                <c:pt idx="14">
                  <c:v>2924657.91864089</c:v>
                </c:pt>
                <c:pt idx="15">
                  <c:v>2924657.91864089</c:v>
                </c:pt>
                <c:pt idx="16">
                  <c:v>2924657.91864089</c:v>
                </c:pt>
                <c:pt idx="17">
                  <c:v>2924657.91864089</c:v>
                </c:pt>
                <c:pt idx="18">
                  <c:v>2924657.91864089</c:v>
                </c:pt>
                <c:pt idx="19">
                  <c:v>2924657.91864089</c:v>
                </c:pt>
                <c:pt idx="20">
                  <c:v>2924657.91864089</c:v>
                </c:pt>
                <c:pt idx="21">
                  <c:v>2924657.91864089</c:v>
                </c:pt>
                <c:pt idx="22">
                  <c:v>2924657.91864089</c:v>
                </c:pt>
                <c:pt idx="23">
                  <c:v>2924657.91864089</c:v>
                </c:pt>
                <c:pt idx="24">
                  <c:v>2924657.91864089</c:v>
                </c:pt>
                <c:pt idx="25">
                  <c:v>2924657.91864089</c:v>
                </c:pt>
                <c:pt idx="26">
                  <c:v>2924657.91864089</c:v>
                </c:pt>
                <c:pt idx="27">
                  <c:v>2924657.91864089</c:v>
                </c:pt>
                <c:pt idx="28">
                  <c:v>2924657.91864089</c:v>
                </c:pt>
                <c:pt idx="29">
                  <c:v>2924657.91864089</c:v>
                </c:pt>
                <c:pt idx="30">
                  <c:v>2924657.91864089</c:v>
                </c:pt>
                <c:pt idx="31">
                  <c:v>2924657.91864089</c:v>
                </c:pt>
                <c:pt idx="32">
                  <c:v>2924657.91864089</c:v>
                </c:pt>
                <c:pt idx="33">
                  <c:v>2924657.91864089</c:v>
                </c:pt>
                <c:pt idx="34">
                  <c:v>2924657.91864089</c:v>
                </c:pt>
                <c:pt idx="35">
                  <c:v>2924657.91864089</c:v>
                </c:pt>
                <c:pt idx="36">
                  <c:v>2924657.91864089</c:v>
                </c:pt>
                <c:pt idx="37">
                  <c:v>2924657.91864089</c:v>
                </c:pt>
                <c:pt idx="38">
                  <c:v>2924657.91864089</c:v>
                </c:pt>
                <c:pt idx="39">
                  <c:v>2924657.91864089</c:v>
                </c:pt>
                <c:pt idx="40">
                  <c:v>2924657.91864089</c:v>
                </c:pt>
                <c:pt idx="41">
                  <c:v>2924657.91864089</c:v>
                </c:pt>
                <c:pt idx="42">
                  <c:v>2924657.91864089</c:v>
                </c:pt>
                <c:pt idx="43">
                  <c:v>2924657.91864089</c:v>
                </c:pt>
                <c:pt idx="44">
                  <c:v>2924657.91864089</c:v>
                </c:pt>
                <c:pt idx="45">
                  <c:v>2924657.91864089</c:v>
                </c:pt>
                <c:pt idx="46">
                  <c:v>2924657.91864089</c:v>
                </c:pt>
                <c:pt idx="47">
                  <c:v>2924657.91864089</c:v>
                </c:pt>
                <c:pt idx="48">
                  <c:v>2924657.91864089</c:v>
                </c:pt>
                <c:pt idx="49">
                  <c:v>2924657.91864089</c:v>
                </c:pt>
                <c:pt idx="50">
                  <c:v>2924657.91864089</c:v>
                </c:pt>
                <c:pt idx="51">
                  <c:v>2924657.91864089</c:v>
                </c:pt>
                <c:pt idx="52">
                  <c:v>2924657.91864089</c:v>
                </c:pt>
                <c:pt idx="53">
                  <c:v>2924657.91864089</c:v>
                </c:pt>
                <c:pt idx="54">
                  <c:v>2924657.91864089</c:v>
                </c:pt>
                <c:pt idx="55">
                  <c:v>2924657.91864089</c:v>
                </c:pt>
                <c:pt idx="56">
                  <c:v>2924657.91864089</c:v>
                </c:pt>
                <c:pt idx="57">
                  <c:v>2924657.91864089</c:v>
                </c:pt>
                <c:pt idx="58">
                  <c:v>2924657.91864089</c:v>
                </c:pt>
                <c:pt idx="59">
                  <c:v>2924657.91864089</c:v>
                </c:pt>
                <c:pt idx="60">
                  <c:v>2924657.91864089</c:v>
                </c:pt>
                <c:pt idx="61">
                  <c:v>2924657.91864089</c:v>
                </c:pt>
                <c:pt idx="62">
                  <c:v>2924657.91864089</c:v>
                </c:pt>
                <c:pt idx="63">
                  <c:v>2924657.91864089</c:v>
                </c:pt>
                <c:pt idx="64">
                  <c:v>2924657.91864089</c:v>
                </c:pt>
                <c:pt idx="65">
                  <c:v>2924657.91864089</c:v>
                </c:pt>
                <c:pt idx="66">
                  <c:v>2924657.91864089</c:v>
                </c:pt>
                <c:pt idx="67">
                  <c:v>2924657.91864089</c:v>
                </c:pt>
                <c:pt idx="68">
                  <c:v>2924657.91864089</c:v>
                </c:pt>
                <c:pt idx="69">
                  <c:v>2924657.91864089</c:v>
                </c:pt>
                <c:pt idx="70">
                  <c:v>2924657.91864089</c:v>
                </c:pt>
                <c:pt idx="71">
                  <c:v>2924657.91864089</c:v>
                </c:pt>
                <c:pt idx="72">
                  <c:v>2924657.91864089</c:v>
                </c:pt>
                <c:pt idx="73">
                  <c:v>2924657.91864089</c:v>
                </c:pt>
                <c:pt idx="74">
                  <c:v>2924657.91864089</c:v>
                </c:pt>
                <c:pt idx="75">
                  <c:v>2924657.91864089</c:v>
                </c:pt>
                <c:pt idx="76">
                  <c:v>2924657.91864089</c:v>
                </c:pt>
                <c:pt idx="77">
                  <c:v>2924657.91864089</c:v>
                </c:pt>
                <c:pt idx="78">
                  <c:v>2924657.91864089</c:v>
                </c:pt>
                <c:pt idx="79">
                  <c:v>2924657.91864089</c:v>
                </c:pt>
                <c:pt idx="80">
                  <c:v>2924657.91864089</c:v>
                </c:pt>
                <c:pt idx="81">
                  <c:v>2924657.91864089</c:v>
                </c:pt>
                <c:pt idx="82">
                  <c:v>2924657.91864089</c:v>
                </c:pt>
                <c:pt idx="83">
                  <c:v>2924657.91864089</c:v>
                </c:pt>
                <c:pt idx="84">
                  <c:v>2924657.91864089</c:v>
                </c:pt>
                <c:pt idx="85">
                  <c:v>2924657.91864089</c:v>
                </c:pt>
                <c:pt idx="86">
                  <c:v>2924657.91864089</c:v>
                </c:pt>
                <c:pt idx="87">
                  <c:v>2924657.91864089</c:v>
                </c:pt>
                <c:pt idx="88">
                  <c:v>2924657.91864089</c:v>
                </c:pt>
                <c:pt idx="89">
                  <c:v>2924657.91864089</c:v>
                </c:pt>
                <c:pt idx="90">
                  <c:v>2924657.91864089</c:v>
                </c:pt>
                <c:pt idx="91">
                  <c:v>2924657.91864089</c:v>
                </c:pt>
                <c:pt idx="92">
                  <c:v>2924657.91864089</c:v>
                </c:pt>
                <c:pt idx="93">
                  <c:v>2924657.91864089</c:v>
                </c:pt>
                <c:pt idx="94">
                  <c:v>2924657.91864089</c:v>
                </c:pt>
                <c:pt idx="95">
                  <c:v>2924657.91864089</c:v>
                </c:pt>
                <c:pt idx="96">
                  <c:v>2924657.91864089</c:v>
                </c:pt>
                <c:pt idx="97">
                  <c:v>2924657.91864089</c:v>
                </c:pt>
                <c:pt idx="98">
                  <c:v>2924657.91864089</c:v>
                </c:pt>
                <c:pt idx="99">
                  <c:v>2924657.91864089</c:v>
                </c:pt>
                <c:pt idx="100">
                  <c:v>2924657.91864089</c:v>
                </c:pt>
                <c:pt idx="101">
                  <c:v>2924657.91864089</c:v>
                </c:pt>
                <c:pt idx="102">
                  <c:v>2924657.91864089</c:v>
                </c:pt>
                <c:pt idx="103">
                  <c:v>2924657.91864089</c:v>
                </c:pt>
                <c:pt idx="104">
                  <c:v>2924657.91864089</c:v>
                </c:pt>
                <c:pt idx="105">
                  <c:v>2924657.91864089</c:v>
                </c:pt>
                <c:pt idx="106">
                  <c:v>2924657.91864089</c:v>
                </c:pt>
                <c:pt idx="107">
                  <c:v>2924657.91864089</c:v>
                </c:pt>
                <c:pt idx="108">
                  <c:v>2924657.91864089</c:v>
                </c:pt>
                <c:pt idx="109">
                  <c:v>2924657.91864089</c:v>
                </c:pt>
                <c:pt idx="110">
                  <c:v>2924657.91864089</c:v>
                </c:pt>
                <c:pt idx="111">
                  <c:v>2924657.91864089</c:v>
                </c:pt>
                <c:pt idx="112">
                  <c:v>2924657.91864089</c:v>
                </c:pt>
                <c:pt idx="113">
                  <c:v>2924657.91864089</c:v>
                </c:pt>
                <c:pt idx="114">
                  <c:v>2924657.91864089</c:v>
                </c:pt>
                <c:pt idx="115">
                  <c:v>2924657.91864089</c:v>
                </c:pt>
                <c:pt idx="116">
                  <c:v>2924657.91864089</c:v>
                </c:pt>
                <c:pt idx="117">
                  <c:v>2924657.91864089</c:v>
                </c:pt>
                <c:pt idx="118">
                  <c:v>2924657.91864089</c:v>
                </c:pt>
                <c:pt idx="119">
                  <c:v>2924657.91864089</c:v>
                </c:pt>
                <c:pt idx="120">
                  <c:v>2924657.91864089</c:v>
                </c:pt>
                <c:pt idx="121">
                  <c:v>2924657.91864089</c:v>
                </c:pt>
                <c:pt idx="122">
                  <c:v>2924657.91864089</c:v>
                </c:pt>
                <c:pt idx="123">
                  <c:v>2924657.91864089</c:v>
                </c:pt>
                <c:pt idx="124">
                  <c:v>2924657.91864089</c:v>
                </c:pt>
                <c:pt idx="125">
                  <c:v>2924657.91864089</c:v>
                </c:pt>
                <c:pt idx="126">
                  <c:v>2924657.91864089</c:v>
                </c:pt>
                <c:pt idx="127">
                  <c:v>2924657.91864089</c:v>
                </c:pt>
                <c:pt idx="128">
                  <c:v>2924657.91864089</c:v>
                </c:pt>
                <c:pt idx="129">
                  <c:v>2924657.91864089</c:v>
                </c:pt>
                <c:pt idx="130">
                  <c:v>2924657.91864089</c:v>
                </c:pt>
                <c:pt idx="131">
                  <c:v>2924657.91864089</c:v>
                </c:pt>
                <c:pt idx="132">
                  <c:v>2924657.91864089</c:v>
                </c:pt>
                <c:pt idx="133">
                  <c:v>2924657.91864089</c:v>
                </c:pt>
                <c:pt idx="134">
                  <c:v>2924657.91864089</c:v>
                </c:pt>
                <c:pt idx="135">
                  <c:v>2924657.91864089</c:v>
                </c:pt>
                <c:pt idx="136">
                  <c:v>2924657.91864089</c:v>
                </c:pt>
                <c:pt idx="137">
                  <c:v>2924657.91864089</c:v>
                </c:pt>
                <c:pt idx="138">
                  <c:v>2924657.91864089</c:v>
                </c:pt>
                <c:pt idx="139">
                  <c:v>2924657.91864089</c:v>
                </c:pt>
                <c:pt idx="140">
                  <c:v>2924657.91864089</c:v>
                </c:pt>
                <c:pt idx="141">
                  <c:v>2924657.91864089</c:v>
                </c:pt>
                <c:pt idx="142">
                  <c:v>2924657.91864089</c:v>
                </c:pt>
                <c:pt idx="143">
                  <c:v>2924657.91864089</c:v>
                </c:pt>
                <c:pt idx="144">
                  <c:v>2924657.91864089</c:v>
                </c:pt>
                <c:pt idx="145">
                  <c:v>2924657.91864089</c:v>
                </c:pt>
                <c:pt idx="146">
                  <c:v>2924657.91864089</c:v>
                </c:pt>
                <c:pt idx="147">
                  <c:v>2924657.91864089</c:v>
                </c:pt>
                <c:pt idx="148">
                  <c:v>2924657.91864089</c:v>
                </c:pt>
                <c:pt idx="149">
                  <c:v>2924657.91864089</c:v>
                </c:pt>
                <c:pt idx="150">
                  <c:v>2924657.91864089</c:v>
                </c:pt>
                <c:pt idx="151">
                  <c:v>2924657.91864089</c:v>
                </c:pt>
                <c:pt idx="152">
                  <c:v>2924657.91864089</c:v>
                </c:pt>
                <c:pt idx="153">
                  <c:v>2924657.91864089</c:v>
                </c:pt>
                <c:pt idx="154">
                  <c:v>2924657.91864089</c:v>
                </c:pt>
                <c:pt idx="155">
                  <c:v>2924657.91864089</c:v>
                </c:pt>
                <c:pt idx="156">
                  <c:v>2924657.91864089</c:v>
                </c:pt>
                <c:pt idx="157">
                  <c:v>2924657.91864089</c:v>
                </c:pt>
                <c:pt idx="158">
                  <c:v>2924657.91864089</c:v>
                </c:pt>
                <c:pt idx="159">
                  <c:v>2924657.91864089</c:v>
                </c:pt>
                <c:pt idx="160">
                  <c:v>2924657.91864089</c:v>
                </c:pt>
                <c:pt idx="161">
                  <c:v>2924657.91864089</c:v>
                </c:pt>
                <c:pt idx="162">
                  <c:v>2924657.91864089</c:v>
                </c:pt>
                <c:pt idx="163">
                  <c:v>2924657.91864089</c:v>
                </c:pt>
                <c:pt idx="164">
                  <c:v>2924657.91864089</c:v>
                </c:pt>
                <c:pt idx="165">
                  <c:v>2924657.91864089</c:v>
                </c:pt>
                <c:pt idx="166">
                  <c:v>2924657.91864089</c:v>
                </c:pt>
                <c:pt idx="167">
                  <c:v>2924657.91864089</c:v>
                </c:pt>
                <c:pt idx="168">
                  <c:v>2924657.91864089</c:v>
                </c:pt>
                <c:pt idx="169">
                  <c:v>2924657.91864089</c:v>
                </c:pt>
                <c:pt idx="170">
                  <c:v>2924657.91864089</c:v>
                </c:pt>
                <c:pt idx="171">
                  <c:v>2924657.91864089</c:v>
                </c:pt>
                <c:pt idx="172">
                  <c:v>2924657.91864089</c:v>
                </c:pt>
                <c:pt idx="173">
                  <c:v>2924657.91864089</c:v>
                </c:pt>
                <c:pt idx="174">
                  <c:v>2924657.91864089</c:v>
                </c:pt>
                <c:pt idx="175">
                  <c:v>2924657.91864089</c:v>
                </c:pt>
                <c:pt idx="176">
                  <c:v>2924657.91864089</c:v>
                </c:pt>
                <c:pt idx="177">
                  <c:v>2924657.91864089</c:v>
                </c:pt>
                <c:pt idx="178">
                  <c:v>2924657.91864089</c:v>
                </c:pt>
                <c:pt idx="179">
                  <c:v>2924657.91864089</c:v>
                </c:pt>
                <c:pt idx="180">
                  <c:v>2924657.91864089</c:v>
                </c:pt>
                <c:pt idx="181">
                  <c:v>2924657.91864089</c:v>
                </c:pt>
                <c:pt idx="182">
                  <c:v>2924657.91864089</c:v>
                </c:pt>
                <c:pt idx="183">
                  <c:v>2924657.91864089</c:v>
                </c:pt>
                <c:pt idx="184">
                  <c:v>2924657.91864089</c:v>
                </c:pt>
                <c:pt idx="185">
                  <c:v>2924657.91864089</c:v>
                </c:pt>
                <c:pt idx="186">
                  <c:v>2924657.91864089</c:v>
                </c:pt>
                <c:pt idx="187">
                  <c:v>2924657.91864089</c:v>
                </c:pt>
                <c:pt idx="188">
                  <c:v>2924657.91864089</c:v>
                </c:pt>
                <c:pt idx="189">
                  <c:v>2924657.91864089</c:v>
                </c:pt>
                <c:pt idx="190">
                  <c:v>2924657.91864089</c:v>
                </c:pt>
                <c:pt idx="191">
                  <c:v>2924657.91864089</c:v>
                </c:pt>
                <c:pt idx="192">
                  <c:v>2924657.91864089</c:v>
                </c:pt>
                <c:pt idx="193">
                  <c:v>2924657.91864089</c:v>
                </c:pt>
                <c:pt idx="194">
                  <c:v>2924657.91864089</c:v>
                </c:pt>
                <c:pt idx="195">
                  <c:v>2924657.91864089</c:v>
                </c:pt>
                <c:pt idx="196">
                  <c:v>2924657.91864089</c:v>
                </c:pt>
                <c:pt idx="197">
                  <c:v>2924657.91864089</c:v>
                </c:pt>
                <c:pt idx="198">
                  <c:v>2924657.91864089</c:v>
                </c:pt>
                <c:pt idx="199">
                  <c:v>2924657.91864089</c:v>
                </c:pt>
                <c:pt idx="200">
                  <c:v>2924657.91864089</c:v>
                </c:pt>
                <c:pt idx="201">
                  <c:v>2924657.91864089</c:v>
                </c:pt>
                <c:pt idx="202">
                  <c:v>2924657.91864089</c:v>
                </c:pt>
                <c:pt idx="203">
                  <c:v>2924657.91864089</c:v>
                </c:pt>
                <c:pt idx="204">
                  <c:v>2924657.91864089</c:v>
                </c:pt>
                <c:pt idx="205">
                  <c:v>2924657.91864089</c:v>
                </c:pt>
                <c:pt idx="206">
                  <c:v>2924657.91864089</c:v>
                </c:pt>
                <c:pt idx="207">
                  <c:v>2924657.91864089</c:v>
                </c:pt>
                <c:pt idx="208">
                  <c:v>2924657.91864089</c:v>
                </c:pt>
                <c:pt idx="209">
                  <c:v>2924657.91864089</c:v>
                </c:pt>
                <c:pt idx="210">
                  <c:v>2924657.91864089</c:v>
                </c:pt>
                <c:pt idx="211">
                  <c:v>2924657.91864089</c:v>
                </c:pt>
                <c:pt idx="212">
                  <c:v>2924657.91864089</c:v>
                </c:pt>
                <c:pt idx="213">
                  <c:v>2924657.91864089</c:v>
                </c:pt>
                <c:pt idx="214">
                  <c:v>2924657.91864089</c:v>
                </c:pt>
                <c:pt idx="215">
                  <c:v>2924657.91864089</c:v>
                </c:pt>
                <c:pt idx="216">
                  <c:v>2924657.91864089</c:v>
                </c:pt>
                <c:pt idx="217">
                  <c:v>2924657.91864089</c:v>
                </c:pt>
                <c:pt idx="218">
                  <c:v>2924657.91864089</c:v>
                </c:pt>
                <c:pt idx="219">
                  <c:v>2924657.91864089</c:v>
                </c:pt>
                <c:pt idx="220">
                  <c:v>2924657.91864089</c:v>
                </c:pt>
                <c:pt idx="221">
                  <c:v>2924657.91864089</c:v>
                </c:pt>
                <c:pt idx="222">
                  <c:v>2924657.91864089</c:v>
                </c:pt>
                <c:pt idx="223">
                  <c:v>2924657.91864089</c:v>
                </c:pt>
                <c:pt idx="224">
                  <c:v>2924657.91864089</c:v>
                </c:pt>
                <c:pt idx="225">
                  <c:v>2924657.91864089</c:v>
                </c:pt>
                <c:pt idx="226">
                  <c:v>2924657.91864089</c:v>
                </c:pt>
                <c:pt idx="227">
                  <c:v>2924657.91864089</c:v>
                </c:pt>
                <c:pt idx="228">
                  <c:v>2924657.91864089</c:v>
                </c:pt>
                <c:pt idx="229">
                  <c:v>2924657.91864089</c:v>
                </c:pt>
                <c:pt idx="230">
                  <c:v>2924657.91864089</c:v>
                </c:pt>
                <c:pt idx="231">
                  <c:v>2924657.91864089</c:v>
                </c:pt>
                <c:pt idx="232">
                  <c:v>2924657.91864089</c:v>
                </c:pt>
                <c:pt idx="233">
                  <c:v>2924657.91864089</c:v>
                </c:pt>
                <c:pt idx="234">
                  <c:v>2924657.91864089</c:v>
                </c:pt>
                <c:pt idx="235">
                  <c:v>2924657.91864089</c:v>
                </c:pt>
                <c:pt idx="236">
                  <c:v>2924657.91864089</c:v>
                </c:pt>
                <c:pt idx="237">
                  <c:v>2924657.91864089</c:v>
                </c:pt>
                <c:pt idx="238">
                  <c:v>2924657.91864089</c:v>
                </c:pt>
                <c:pt idx="239">
                  <c:v>2924657.91864089</c:v>
                </c:pt>
                <c:pt idx="240">
                  <c:v>2924657.91864089</c:v>
                </c:pt>
                <c:pt idx="241">
                  <c:v>2924657.91864089</c:v>
                </c:pt>
                <c:pt idx="242">
                  <c:v>2924657.91864089</c:v>
                </c:pt>
                <c:pt idx="243">
                  <c:v>2924657.91864089</c:v>
                </c:pt>
                <c:pt idx="244">
                  <c:v>2924657.91864089</c:v>
                </c:pt>
                <c:pt idx="245">
                  <c:v>2924657.91864089</c:v>
                </c:pt>
                <c:pt idx="246">
                  <c:v>2924657.91864089</c:v>
                </c:pt>
                <c:pt idx="247">
                  <c:v>2924657.91864089</c:v>
                </c:pt>
                <c:pt idx="248">
                  <c:v>2924657.91864089</c:v>
                </c:pt>
                <c:pt idx="249">
                  <c:v>2924657.91864089</c:v>
                </c:pt>
                <c:pt idx="250">
                  <c:v>2924657.91864089</c:v>
                </c:pt>
                <c:pt idx="251">
                  <c:v>2924657.91864089</c:v>
                </c:pt>
                <c:pt idx="252">
                  <c:v>2924657.91864089</c:v>
                </c:pt>
                <c:pt idx="253">
                  <c:v>2924657.91864089</c:v>
                </c:pt>
                <c:pt idx="254">
                  <c:v>2924657.91864089</c:v>
                </c:pt>
                <c:pt idx="255">
                  <c:v>2924657.91864089</c:v>
                </c:pt>
                <c:pt idx="256">
                  <c:v>2924657.91864089</c:v>
                </c:pt>
                <c:pt idx="257">
                  <c:v>2924657.91864089</c:v>
                </c:pt>
                <c:pt idx="258">
                  <c:v>2924657.91864089</c:v>
                </c:pt>
                <c:pt idx="259">
                  <c:v>2924657.91864089</c:v>
                </c:pt>
                <c:pt idx="260">
                  <c:v>2924657.91864089</c:v>
                </c:pt>
                <c:pt idx="261">
                  <c:v>2924657.91864089</c:v>
                </c:pt>
                <c:pt idx="262">
                  <c:v>2924657.91864089</c:v>
                </c:pt>
                <c:pt idx="263">
                  <c:v>2924657.91864089</c:v>
                </c:pt>
                <c:pt idx="264">
                  <c:v>2924657.91864089</c:v>
                </c:pt>
                <c:pt idx="265">
                  <c:v>2924657.91864089</c:v>
                </c:pt>
                <c:pt idx="266">
                  <c:v>2924657.91864089</c:v>
                </c:pt>
                <c:pt idx="267">
                  <c:v>2924657.91864089</c:v>
                </c:pt>
                <c:pt idx="268">
                  <c:v>2924657.91864089</c:v>
                </c:pt>
                <c:pt idx="269">
                  <c:v>2924657.91864089</c:v>
                </c:pt>
                <c:pt idx="270">
                  <c:v>2924657.91864089</c:v>
                </c:pt>
                <c:pt idx="271">
                  <c:v>2924657.91864089</c:v>
                </c:pt>
                <c:pt idx="272">
                  <c:v>2924657.91864089</c:v>
                </c:pt>
                <c:pt idx="273">
                  <c:v>2924657.91864089</c:v>
                </c:pt>
                <c:pt idx="274">
                  <c:v>2924657.91864089</c:v>
                </c:pt>
                <c:pt idx="275">
                  <c:v>2924657.91864089</c:v>
                </c:pt>
                <c:pt idx="276">
                  <c:v>2924657.91864089</c:v>
                </c:pt>
                <c:pt idx="277">
                  <c:v>2924657.91864089</c:v>
                </c:pt>
                <c:pt idx="278">
                  <c:v>2924657.91864089</c:v>
                </c:pt>
                <c:pt idx="279">
                  <c:v>2924657.91864089</c:v>
                </c:pt>
                <c:pt idx="280">
                  <c:v>2924657.91864089</c:v>
                </c:pt>
                <c:pt idx="281">
                  <c:v>2924657.91864089</c:v>
                </c:pt>
                <c:pt idx="282">
                  <c:v>2924657.91864089</c:v>
                </c:pt>
                <c:pt idx="283">
                  <c:v>2924657.91864089</c:v>
                </c:pt>
                <c:pt idx="284">
                  <c:v>2924657.91864089</c:v>
                </c:pt>
                <c:pt idx="285">
                  <c:v>2924657.91864089</c:v>
                </c:pt>
                <c:pt idx="286">
                  <c:v>2924657.91864089</c:v>
                </c:pt>
                <c:pt idx="287">
                  <c:v>2924657.91864089</c:v>
                </c:pt>
                <c:pt idx="288">
                  <c:v>2924657.91864089</c:v>
                </c:pt>
                <c:pt idx="289">
                  <c:v>2924657.91864089</c:v>
                </c:pt>
                <c:pt idx="290">
                  <c:v>2924657.91864089</c:v>
                </c:pt>
                <c:pt idx="291">
                  <c:v>2924657.91864089</c:v>
                </c:pt>
                <c:pt idx="292">
                  <c:v>2924657.91864089</c:v>
                </c:pt>
                <c:pt idx="293">
                  <c:v>2924657.91864089</c:v>
                </c:pt>
                <c:pt idx="294">
                  <c:v>2924657.91864089</c:v>
                </c:pt>
                <c:pt idx="295">
                  <c:v>2924657.91864089</c:v>
                </c:pt>
                <c:pt idx="296">
                  <c:v>2924657.91864089</c:v>
                </c:pt>
                <c:pt idx="297">
                  <c:v>2924657.91864089</c:v>
                </c:pt>
                <c:pt idx="298">
                  <c:v>2924657.91864089</c:v>
                </c:pt>
                <c:pt idx="299">
                  <c:v>2924657.91864089</c:v>
                </c:pt>
                <c:pt idx="300">
                  <c:v>2924657.91864089</c:v>
                </c:pt>
                <c:pt idx="301">
                  <c:v>2924657.91864089</c:v>
                </c:pt>
                <c:pt idx="302">
                  <c:v>2924657.91864089</c:v>
                </c:pt>
                <c:pt idx="303">
                  <c:v>2924657.91864089</c:v>
                </c:pt>
                <c:pt idx="304">
                  <c:v>2924657.91864089</c:v>
                </c:pt>
                <c:pt idx="305">
                  <c:v>2924657.91864089</c:v>
                </c:pt>
                <c:pt idx="306">
                  <c:v>2924657.91864089</c:v>
                </c:pt>
                <c:pt idx="307">
                  <c:v>2924657.91864089</c:v>
                </c:pt>
                <c:pt idx="308">
                  <c:v>2924657.91864089</c:v>
                </c:pt>
                <c:pt idx="309">
                  <c:v>2924657.91864089</c:v>
                </c:pt>
                <c:pt idx="310">
                  <c:v>2924657.91864089</c:v>
                </c:pt>
                <c:pt idx="311">
                  <c:v>2924657.91864089</c:v>
                </c:pt>
                <c:pt idx="312">
                  <c:v>2924657.91864089</c:v>
                </c:pt>
                <c:pt idx="313">
                  <c:v>2924657.91864089</c:v>
                </c:pt>
                <c:pt idx="314">
                  <c:v>2924657.91864089</c:v>
                </c:pt>
                <c:pt idx="315">
                  <c:v>2924657.91864089</c:v>
                </c:pt>
                <c:pt idx="316">
                  <c:v>2924657.91864089</c:v>
                </c:pt>
                <c:pt idx="317">
                  <c:v>2924657.91864089</c:v>
                </c:pt>
                <c:pt idx="318">
                  <c:v>2924657.91864089</c:v>
                </c:pt>
                <c:pt idx="319">
                  <c:v>2924657.91864089</c:v>
                </c:pt>
                <c:pt idx="320">
                  <c:v>2924657.91864089</c:v>
                </c:pt>
                <c:pt idx="321">
                  <c:v>2924657.91864089</c:v>
                </c:pt>
                <c:pt idx="322">
                  <c:v>2924657.91864089</c:v>
                </c:pt>
                <c:pt idx="323">
                  <c:v>2924657.91864089</c:v>
                </c:pt>
                <c:pt idx="324">
                  <c:v>2924657.91864089</c:v>
                </c:pt>
                <c:pt idx="325">
                  <c:v>2924657.91864089</c:v>
                </c:pt>
                <c:pt idx="326">
                  <c:v>2924657.91864089</c:v>
                </c:pt>
                <c:pt idx="327">
                  <c:v>2924657.91864089</c:v>
                </c:pt>
                <c:pt idx="328">
                  <c:v>2924657.91864089</c:v>
                </c:pt>
                <c:pt idx="329">
                  <c:v>2924657.91864089</c:v>
                </c:pt>
                <c:pt idx="330">
                  <c:v>2924657.91864089</c:v>
                </c:pt>
                <c:pt idx="331">
                  <c:v>2924657.91864089</c:v>
                </c:pt>
                <c:pt idx="332">
                  <c:v>2924657.91864089</c:v>
                </c:pt>
                <c:pt idx="333">
                  <c:v>2924657.91864089</c:v>
                </c:pt>
                <c:pt idx="334">
                  <c:v>2924657.91864089</c:v>
                </c:pt>
                <c:pt idx="335">
                  <c:v>2924657.91864089</c:v>
                </c:pt>
                <c:pt idx="336">
                  <c:v>2924657.91864089</c:v>
                </c:pt>
                <c:pt idx="337">
                  <c:v>2924657.91864089</c:v>
                </c:pt>
                <c:pt idx="338">
                  <c:v>2924657.91864089</c:v>
                </c:pt>
                <c:pt idx="339">
                  <c:v>2924657.91864089</c:v>
                </c:pt>
                <c:pt idx="340">
                  <c:v>2924657.91864089</c:v>
                </c:pt>
                <c:pt idx="341">
                  <c:v>2924657.91864089</c:v>
                </c:pt>
                <c:pt idx="342">
                  <c:v>2924657.91864089</c:v>
                </c:pt>
                <c:pt idx="343">
                  <c:v>2924657.91864089</c:v>
                </c:pt>
                <c:pt idx="344">
                  <c:v>2924657.91864089</c:v>
                </c:pt>
                <c:pt idx="345">
                  <c:v>2924657.91864089</c:v>
                </c:pt>
                <c:pt idx="346">
                  <c:v>2924657.91864089</c:v>
                </c:pt>
                <c:pt idx="347">
                  <c:v>2924657.91864089</c:v>
                </c:pt>
                <c:pt idx="348">
                  <c:v>2924657.91864089</c:v>
                </c:pt>
                <c:pt idx="349">
                  <c:v>2924657.91864089</c:v>
                </c:pt>
                <c:pt idx="350">
                  <c:v>2924657.91864089</c:v>
                </c:pt>
                <c:pt idx="351">
                  <c:v>2924657.91864089</c:v>
                </c:pt>
                <c:pt idx="352">
                  <c:v>2924657.91864089</c:v>
                </c:pt>
                <c:pt idx="353">
                  <c:v>2924657.91864089</c:v>
                </c:pt>
                <c:pt idx="354">
                  <c:v>2924657.91864089</c:v>
                </c:pt>
                <c:pt idx="355">
                  <c:v>2924657.91864089</c:v>
                </c:pt>
                <c:pt idx="356">
                  <c:v>2924657.91864089</c:v>
                </c:pt>
                <c:pt idx="357">
                  <c:v>2924657.91864089</c:v>
                </c:pt>
                <c:pt idx="358">
                  <c:v>2924657.91864089</c:v>
                </c:pt>
                <c:pt idx="359">
                  <c:v>2924657.91864089</c:v>
                </c:pt>
                <c:pt idx="360">
                  <c:v>2924657.91864089</c:v>
                </c:pt>
                <c:pt idx="361">
                  <c:v>2924657.91864089</c:v>
                </c:pt>
                <c:pt idx="362">
                  <c:v>2924657.91864089</c:v>
                </c:pt>
                <c:pt idx="363">
                  <c:v>2924657.91864089</c:v>
                </c:pt>
                <c:pt idx="364">
                  <c:v>2924657.91864089</c:v>
                </c:pt>
                <c:pt idx="365">
                  <c:v>2924657.91864089</c:v>
                </c:pt>
                <c:pt idx="366">
                  <c:v>2924657.91864089</c:v>
                </c:pt>
                <c:pt idx="367">
                  <c:v>2924657.91864089</c:v>
                </c:pt>
                <c:pt idx="368">
                  <c:v>2924657.91864089</c:v>
                </c:pt>
                <c:pt idx="369">
                  <c:v>2924657.91864089</c:v>
                </c:pt>
                <c:pt idx="370">
                  <c:v>2924657.91864089</c:v>
                </c:pt>
                <c:pt idx="371">
                  <c:v>2924657.91864089</c:v>
                </c:pt>
                <c:pt idx="372">
                  <c:v>2924657.91864089</c:v>
                </c:pt>
                <c:pt idx="373">
                  <c:v>2924657.91864089</c:v>
                </c:pt>
                <c:pt idx="374">
                  <c:v>2924657.91864089</c:v>
                </c:pt>
                <c:pt idx="375">
                  <c:v>2924657.91864089</c:v>
                </c:pt>
                <c:pt idx="376">
                  <c:v>2924657.91864089</c:v>
                </c:pt>
                <c:pt idx="377">
                  <c:v>2924657.91864089</c:v>
                </c:pt>
                <c:pt idx="378">
                  <c:v>2924657.91864089</c:v>
                </c:pt>
                <c:pt idx="379">
                  <c:v>2924657.91864089</c:v>
                </c:pt>
                <c:pt idx="380">
                  <c:v>2924657.91864089</c:v>
                </c:pt>
                <c:pt idx="381">
                  <c:v>2924657.91864089</c:v>
                </c:pt>
                <c:pt idx="382">
                  <c:v>2924657.91864089</c:v>
                </c:pt>
                <c:pt idx="383">
                  <c:v>2924657.91864089</c:v>
                </c:pt>
                <c:pt idx="384">
                  <c:v>2924657.91864089</c:v>
                </c:pt>
                <c:pt idx="385">
                  <c:v>2924657.91864089</c:v>
                </c:pt>
                <c:pt idx="386">
                  <c:v>2924657.91864089</c:v>
                </c:pt>
                <c:pt idx="387">
                  <c:v>2924657.91864089</c:v>
                </c:pt>
                <c:pt idx="388">
                  <c:v>2924657.91864089</c:v>
                </c:pt>
                <c:pt idx="389">
                  <c:v>2924657.91864089</c:v>
                </c:pt>
                <c:pt idx="390">
                  <c:v>2924657.91864089</c:v>
                </c:pt>
                <c:pt idx="391">
                  <c:v>2924657.91864089</c:v>
                </c:pt>
                <c:pt idx="392">
                  <c:v>2924657.91864089</c:v>
                </c:pt>
                <c:pt idx="393">
                  <c:v>2924657.91864089</c:v>
                </c:pt>
                <c:pt idx="394">
                  <c:v>2924657.91864089</c:v>
                </c:pt>
                <c:pt idx="395">
                  <c:v>2924657.91864089</c:v>
                </c:pt>
                <c:pt idx="396">
                  <c:v>2924657.91864089</c:v>
                </c:pt>
                <c:pt idx="397">
                  <c:v>2924657.91864089</c:v>
                </c:pt>
                <c:pt idx="398">
                  <c:v>2924657.91864089</c:v>
                </c:pt>
                <c:pt idx="399">
                  <c:v>2924657.91864089</c:v>
                </c:pt>
                <c:pt idx="400">
                  <c:v>2924657.91864089</c:v>
                </c:pt>
                <c:pt idx="401">
                  <c:v>2924657.91864089</c:v>
                </c:pt>
                <c:pt idx="402">
                  <c:v>2924657.91864089</c:v>
                </c:pt>
                <c:pt idx="403">
                  <c:v>2924657.91864089</c:v>
                </c:pt>
                <c:pt idx="404">
                  <c:v>2924657.91864089</c:v>
                </c:pt>
                <c:pt idx="405">
                  <c:v>2924657.91864089</c:v>
                </c:pt>
                <c:pt idx="406">
                  <c:v>2924657.91864089</c:v>
                </c:pt>
                <c:pt idx="407">
                  <c:v>2924657.91864089</c:v>
                </c:pt>
                <c:pt idx="408">
                  <c:v>2924657.91864089</c:v>
                </c:pt>
                <c:pt idx="409">
                  <c:v>2924657.91864089</c:v>
                </c:pt>
                <c:pt idx="410">
                  <c:v>2924657.91864089</c:v>
                </c:pt>
                <c:pt idx="411">
                  <c:v>2924657.91864089</c:v>
                </c:pt>
                <c:pt idx="412">
                  <c:v>2924657.91864089</c:v>
                </c:pt>
                <c:pt idx="413">
                  <c:v>2924657.91864089</c:v>
                </c:pt>
                <c:pt idx="414">
                  <c:v>2924657.91864089</c:v>
                </c:pt>
                <c:pt idx="415">
                  <c:v>2924657.91864089</c:v>
                </c:pt>
                <c:pt idx="416">
                  <c:v>2924657.91864089</c:v>
                </c:pt>
                <c:pt idx="417">
                  <c:v>2924657.91864089</c:v>
                </c:pt>
                <c:pt idx="418">
                  <c:v>2924657.91864089</c:v>
                </c:pt>
                <c:pt idx="419">
                  <c:v>2924657.91864089</c:v>
                </c:pt>
                <c:pt idx="420">
                  <c:v>2924657.91864089</c:v>
                </c:pt>
                <c:pt idx="421">
                  <c:v>2924657.91864089</c:v>
                </c:pt>
                <c:pt idx="422">
                  <c:v>2924657.91864089</c:v>
                </c:pt>
                <c:pt idx="423">
                  <c:v>2924657.91864089</c:v>
                </c:pt>
                <c:pt idx="424">
                  <c:v>2924657.91864089</c:v>
                </c:pt>
                <c:pt idx="425">
                  <c:v>2924657.91864089</c:v>
                </c:pt>
                <c:pt idx="426">
                  <c:v>2924657.91864089</c:v>
                </c:pt>
                <c:pt idx="427">
                  <c:v>2924657.91864089</c:v>
                </c:pt>
                <c:pt idx="428">
                  <c:v>2924657.91864089</c:v>
                </c:pt>
                <c:pt idx="429">
                  <c:v>2924657.91864089</c:v>
                </c:pt>
                <c:pt idx="430">
                  <c:v>2924657.91864089</c:v>
                </c:pt>
                <c:pt idx="431">
                  <c:v>2924657.91864089</c:v>
                </c:pt>
                <c:pt idx="432">
                  <c:v>2924657.91864089</c:v>
                </c:pt>
                <c:pt idx="433">
                  <c:v>2924657.91864089</c:v>
                </c:pt>
                <c:pt idx="434">
                  <c:v>2924657.91864089</c:v>
                </c:pt>
                <c:pt idx="435">
                  <c:v>2924657.91864089</c:v>
                </c:pt>
                <c:pt idx="436">
                  <c:v>2924657.91864089</c:v>
                </c:pt>
                <c:pt idx="437">
                  <c:v>2924657.91864089</c:v>
                </c:pt>
                <c:pt idx="438">
                  <c:v>2924657.91864089</c:v>
                </c:pt>
                <c:pt idx="439">
                  <c:v>2924657.91864089</c:v>
                </c:pt>
                <c:pt idx="440">
                  <c:v>2924657.91864089</c:v>
                </c:pt>
                <c:pt idx="441">
                  <c:v>2924657.91864089</c:v>
                </c:pt>
                <c:pt idx="442">
                  <c:v>2924657.91864089</c:v>
                </c:pt>
                <c:pt idx="443">
                  <c:v>2924657.91864089</c:v>
                </c:pt>
                <c:pt idx="444">
                  <c:v>2924657.91864089</c:v>
                </c:pt>
                <c:pt idx="445">
                  <c:v>2924657.91864089</c:v>
                </c:pt>
                <c:pt idx="446">
                  <c:v>2924657.91864089</c:v>
                </c:pt>
                <c:pt idx="447">
                  <c:v>2924657.91864089</c:v>
                </c:pt>
                <c:pt idx="448">
                  <c:v>2924657.91864089</c:v>
                </c:pt>
                <c:pt idx="449">
                  <c:v>2924657.91864089</c:v>
                </c:pt>
                <c:pt idx="450">
                  <c:v>2924657.91864089</c:v>
                </c:pt>
                <c:pt idx="451">
                  <c:v>2924657.91864089</c:v>
                </c:pt>
                <c:pt idx="452">
                  <c:v>2924657.91864089</c:v>
                </c:pt>
                <c:pt idx="453">
                  <c:v>2924657.91864089</c:v>
                </c:pt>
                <c:pt idx="454">
                  <c:v>2924657.91864089</c:v>
                </c:pt>
                <c:pt idx="455">
                  <c:v>2924657.91864089</c:v>
                </c:pt>
                <c:pt idx="456">
                  <c:v>2924657.91864089</c:v>
                </c:pt>
                <c:pt idx="457">
                  <c:v>2924657.91864089</c:v>
                </c:pt>
                <c:pt idx="458">
                  <c:v>2924657.91864089</c:v>
                </c:pt>
                <c:pt idx="459">
                  <c:v>2924657.91864089</c:v>
                </c:pt>
                <c:pt idx="460">
                  <c:v>2924657.91864089</c:v>
                </c:pt>
                <c:pt idx="461">
                  <c:v>2924657.91864089</c:v>
                </c:pt>
                <c:pt idx="462">
                  <c:v>2924657.91864089</c:v>
                </c:pt>
                <c:pt idx="463">
                  <c:v>2924657.91864089</c:v>
                </c:pt>
                <c:pt idx="464">
                  <c:v>2924657.91864089</c:v>
                </c:pt>
                <c:pt idx="465">
                  <c:v>2924657.91864089</c:v>
                </c:pt>
                <c:pt idx="466">
                  <c:v>2924657.91864089</c:v>
                </c:pt>
                <c:pt idx="467">
                  <c:v>2924657.91864089</c:v>
                </c:pt>
                <c:pt idx="468">
                  <c:v>2924657.91864089</c:v>
                </c:pt>
                <c:pt idx="469">
                  <c:v>2924657.91864089</c:v>
                </c:pt>
                <c:pt idx="470">
                  <c:v>2924657.91864089</c:v>
                </c:pt>
                <c:pt idx="471">
                  <c:v>2924657.91864089</c:v>
                </c:pt>
                <c:pt idx="472">
                  <c:v>2924657.91864089</c:v>
                </c:pt>
                <c:pt idx="473">
                  <c:v>2924657.91864089</c:v>
                </c:pt>
                <c:pt idx="474">
                  <c:v>2924657.91864089</c:v>
                </c:pt>
                <c:pt idx="475">
                  <c:v>2924657.91864089</c:v>
                </c:pt>
                <c:pt idx="476">
                  <c:v>2924657.91864089</c:v>
                </c:pt>
                <c:pt idx="477">
                  <c:v>2924657.91864089</c:v>
                </c:pt>
                <c:pt idx="478">
                  <c:v>2924657.91864089</c:v>
                </c:pt>
                <c:pt idx="479">
                  <c:v>2924657.91864089</c:v>
                </c:pt>
                <c:pt idx="480">
                  <c:v>2924657.91864089</c:v>
                </c:pt>
                <c:pt idx="481">
                  <c:v>2924657.91864089</c:v>
                </c:pt>
                <c:pt idx="482">
                  <c:v>2924657.91864089</c:v>
                </c:pt>
                <c:pt idx="483">
                  <c:v>2924657.91864089</c:v>
                </c:pt>
                <c:pt idx="484">
                  <c:v>2924657.91864089</c:v>
                </c:pt>
                <c:pt idx="485">
                  <c:v>2924657.91864089</c:v>
                </c:pt>
                <c:pt idx="486">
                  <c:v>2924657.91864089</c:v>
                </c:pt>
                <c:pt idx="487">
                  <c:v>2924657.91864089</c:v>
                </c:pt>
                <c:pt idx="488">
                  <c:v>2924657.91864089</c:v>
                </c:pt>
                <c:pt idx="489">
                  <c:v>2924657.91864089</c:v>
                </c:pt>
                <c:pt idx="490">
                  <c:v>2924657.91864089</c:v>
                </c:pt>
                <c:pt idx="491">
                  <c:v>2924657.91864089</c:v>
                </c:pt>
                <c:pt idx="492">
                  <c:v>2924657.91864089</c:v>
                </c:pt>
                <c:pt idx="493">
                  <c:v>2924657.91864089</c:v>
                </c:pt>
                <c:pt idx="494">
                  <c:v>2924657.91864089</c:v>
                </c:pt>
                <c:pt idx="495">
                  <c:v>2924657.91864089</c:v>
                </c:pt>
                <c:pt idx="496">
                  <c:v>2924657.91864089</c:v>
                </c:pt>
                <c:pt idx="497">
                  <c:v>2924657.91864089</c:v>
                </c:pt>
                <c:pt idx="498">
                  <c:v>2924657.91864089</c:v>
                </c:pt>
                <c:pt idx="499">
                  <c:v>2924657.91864089</c:v>
                </c:pt>
                <c:pt idx="500">
                  <c:v>2924657.91864089</c:v>
                </c:pt>
                <c:pt idx="501">
                  <c:v>2924657.91864089</c:v>
                </c:pt>
                <c:pt idx="502">
                  <c:v>2924657.91864089</c:v>
                </c:pt>
                <c:pt idx="503">
                  <c:v>2924657.91864089</c:v>
                </c:pt>
                <c:pt idx="504">
                  <c:v>2924657.91864089</c:v>
                </c:pt>
                <c:pt idx="505">
                  <c:v>2924657.91864089</c:v>
                </c:pt>
                <c:pt idx="506">
                  <c:v>2924657.91864089</c:v>
                </c:pt>
                <c:pt idx="507">
                  <c:v>2924657.91864089</c:v>
                </c:pt>
                <c:pt idx="508">
                  <c:v>2924657.91864089</c:v>
                </c:pt>
                <c:pt idx="509">
                  <c:v>2924657.91864089</c:v>
                </c:pt>
                <c:pt idx="510">
                  <c:v>2924657.91864089</c:v>
                </c:pt>
                <c:pt idx="511">
                  <c:v>2924657.91864089</c:v>
                </c:pt>
                <c:pt idx="512">
                  <c:v>2924657.91864089</c:v>
                </c:pt>
                <c:pt idx="513">
                  <c:v>2924657.91864089</c:v>
                </c:pt>
                <c:pt idx="514">
                  <c:v>2924657.91864089</c:v>
                </c:pt>
                <c:pt idx="515">
                  <c:v>2924657.91864089</c:v>
                </c:pt>
                <c:pt idx="516">
                  <c:v>2924657.91864089</c:v>
                </c:pt>
                <c:pt idx="517">
                  <c:v>2924657.91864089</c:v>
                </c:pt>
                <c:pt idx="518">
                  <c:v>2924657.91864089</c:v>
                </c:pt>
                <c:pt idx="519">
                  <c:v>2924657.91864089</c:v>
                </c:pt>
                <c:pt idx="520">
                  <c:v>2924657.91864089</c:v>
                </c:pt>
                <c:pt idx="521">
                  <c:v>2924657.91864089</c:v>
                </c:pt>
                <c:pt idx="522">
                  <c:v>2924657.91864089</c:v>
                </c:pt>
                <c:pt idx="523">
                  <c:v>2924657.91864089</c:v>
                </c:pt>
                <c:pt idx="524">
                  <c:v>2924657.91864089</c:v>
                </c:pt>
                <c:pt idx="525">
                  <c:v>2924657.91864089</c:v>
                </c:pt>
                <c:pt idx="526">
                  <c:v>2924657.91864089</c:v>
                </c:pt>
                <c:pt idx="527">
                  <c:v>2924657.91864089</c:v>
                </c:pt>
                <c:pt idx="528">
                  <c:v>2924657.91864089</c:v>
                </c:pt>
                <c:pt idx="529">
                  <c:v>2924657.91864089</c:v>
                </c:pt>
                <c:pt idx="530">
                  <c:v>2924657.91864089</c:v>
                </c:pt>
                <c:pt idx="531">
                  <c:v>2924657.91864089</c:v>
                </c:pt>
                <c:pt idx="532">
                  <c:v>2924657.91864089</c:v>
                </c:pt>
                <c:pt idx="533">
                  <c:v>2924657.91864089</c:v>
                </c:pt>
                <c:pt idx="534">
                  <c:v>2924657.91864089</c:v>
                </c:pt>
                <c:pt idx="535">
                  <c:v>2924657.91864089</c:v>
                </c:pt>
                <c:pt idx="536">
                  <c:v>2924657.91864089</c:v>
                </c:pt>
                <c:pt idx="537">
                  <c:v>2924657.91864089</c:v>
                </c:pt>
                <c:pt idx="538">
                  <c:v>2924657.91864089</c:v>
                </c:pt>
                <c:pt idx="539">
                  <c:v>2924657.91864089</c:v>
                </c:pt>
                <c:pt idx="540">
                  <c:v>2924657.91864089</c:v>
                </c:pt>
                <c:pt idx="541">
                  <c:v>2924657.91864089</c:v>
                </c:pt>
                <c:pt idx="542">
                  <c:v>2924657.91864089</c:v>
                </c:pt>
                <c:pt idx="543">
                  <c:v>2924657.91864089</c:v>
                </c:pt>
                <c:pt idx="544">
                  <c:v>2924657.91864089</c:v>
                </c:pt>
                <c:pt idx="545">
                  <c:v>2924657.91864089</c:v>
                </c:pt>
                <c:pt idx="546">
                  <c:v>2924657.91864089</c:v>
                </c:pt>
                <c:pt idx="547">
                  <c:v>2924657.91864089</c:v>
                </c:pt>
                <c:pt idx="548">
                  <c:v>2924657.91864089</c:v>
                </c:pt>
                <c:pt idx="549">
                  <c:v>2924657.91864089</c:v>
                </c:pt>
                <c:pt idx="550">
                  <c:v>2924657.91864089</c:v>
                </c:pt>
                <c:pt idx="551">
                  <c:v>2924657.91864089</c:v>
                </c:pt>
                <c:pt idx="552">
                  <c:v>2924657.91864089</c:v>
                </c:pt>
                <c:pt idx="553">
                  <c:v>2924657.91864089</c:v>
                </c:pt>
                <c:pt idx="554">
                  <c:v>2924657.91864089</c:v>
                </c:pt>
                <c:pt idx="555">
                  <c:v>2924657.91864089</c:v>
                </c:pt>
                <c:pt idx="556">
                  <c:v>2924657.91864089</c:v>
                </c:pt>
                <c:pt idx="557">
                  <c:v>2924657.91864089</c:v>
                </c:pt>
                <c:pt idx="558">
                  <c:v>2924657.91864089</c:v>
                </c:pt>
                <c:pt idx="559">
                  <c:v>2924657.91864089</c:v>
                </c:pt>
                <c:pt idx="560">
                  <c:v>2924657.91864089</c:v>
                </c:pt>
                <c:pt idx="561">
                  <c:v>2924657.91864089</c:v>
                </c:pt>
                <c:pt idx="562">
                  <c:v>2924657.91864089</c:v>
                </c:pt>
                <c:pt idx="563">
                  <c:v>2924657.91864089</c:v>
                </c:pt>
                <c:pt idx="564">
                  <c:v>2924657.91864089</c:v>
                </c:pt>
                <c:pt idx="565">
                  <c:v>2924657.91864089</c:v>
                </c:pt>
                <c:pt idx="566">
                  <c:v>2924657.91864089</c:v>
                </c:pt>
                <c:pt idx="567">
                  <c:v>2924657.91864089</c:v>
                </c:pt>
                <c:pt idx="568">
                  <c:v>2924657.91864089</c:v>
                </c:pt>
                <c:pt idx="569">
                  <c:v>2924657.91864089</c:v>
                </c:pt>
                <c:pt idx="570">
                  <c:v>2924657.91864089</c:v>
                </c:pt>
                <c:pt idx="571">
                  <c:v>2924657.91864089</c:v>
                </c:pt>
                <c:pt idx="572">
                  <c:v>2924657.91864089</c:v>
                </c:pt>
                <c:pt idx="573">
                  <c:v>2924657.91864089</c:v>
                </c:pt>
                <c:pt idx="574">
                  <c:v>2924657.91864089</c:v>
                </c:pt>
                <c:pt idx="575">
                  <c:v>2924657.91864089</c:v>
                </c:pt>
                <c:pt idx="576">
                  <c:v>2924657.91864089</c:v>
                </c:pt>
                <c:pt idx="577">
                  <c:v>2924657.91864089</c:v>
                </c:pt>
                <c:pt idx="578">
                  <c:v>2924657.91864089</c:v>
                </c:pt>
                <c:pt idx="579">
                  <c:v>2924657.91864089</c:v>
                </c:pt>
                <c:pt idx="580">
                  <c:v>2924657.91864089</c:v>
                </c:pt>
                <c:pt idx="581">
                  <c:v>2924657.91864089</c:v>
                </c:pt>
                <c:pt idx="582">
                  <c:v>2924657.91864089</c:v>
                </c:pt>
                <c:pt idx="583">
                  <c:v>2924657.91864089</c:v>
                </c:pt>
                <c:pt idx="584">
                  <c:v>2924657.91864089</c:v>
                </c:pt>
                <c:pt idx="585">
                  <c:v>2924657.91864089</c:v>
                </c:pt>
                <c:pt idx="586">
                  <c:v>2924657.91864089</c:v>
                </c:pt>
                <c:pt idx="587">
                  <c:v>2924657.91864089</c:v>
                </c:pt>
                <c:pt idx="588">
                  <c:v>2924657.91864089</c:v>
                </c:pt>
                <c:pt idx="589">
                  <c:v>2924657.91864089</c:v>
                </c:pt>
                <c:pt idx="590">
                  <c:v>2924657.91864089</c:v>
                </c:pt>
                <c:pt idx="591">
                  <c:v>2924657.91864089</c:v>
                </c:pt>
                <c:pt idx="592">
                  <c:v>2924657.91864089</c:v>
                </c:pt>
                <c:pt idx="593">
                  <c:v>2924657.91864089</c:v>
                </c:pt>
                <c:pt idx="594">
                  <c:v>2924657.91864089</c:v>
                </c:pt>
                <c:pt idx="595">
                  <c:v>2924657.91864089</c:v>
                </c:pt>
                <c:pt idx="596">
                  <c:v>2924657.91864089</c:v>
                </c:pt>
                <c:pt idx="597">
                  <c:v>2924657.91864089</c:v>
                </c:pt>
                <c:pt idx="598">
                  <c:v>2924657.91864089</c:v>
                </c:pt>
                <c:pt idx="599">
                  <c:v>2924657.91864089</c:v>
                </c:pt>
                <c:pt idx="600">
                  <c:v>2924657.91864089</c:v>
                </c:pt>
                <c:pt idx="601">
                  <c:v>2924657.91864089</c:v>
                </c:pt>
                <c:pt idx="602">
                  <c:v>2924657.91864089</c:v>
                </c:pt>
                <c:pt idx="603">
                  <c:v>2924657.91864089</c:v>
                </c:pt>
                <c:pt idx="604">
                  <c:v>2924657.91864089</c:v>
                </c:pt>
                <c:pt idx="605">
                  <c:v>2924657.91864089</c:v>
                </c:pt>
                <c:pt idx="606">
                  <c:v>2924657.91864089</c:v>
                </c:pt>
                <c:pt idx="607">
                  <c:v>2924657.91864089</c:v>
                </c:pt>
                <c:pt idx="608">
                  <c:v>2924657.91864089</c:v>
                </c:pt>
                <c:pt idx="609">
                  <c:v>2924657.91864089</c:v>
                </c:pt>
                <c:pt idx="610">
                  <c:v>2924657.91864089</c:v>
                </c:pt>
                <c:pt idx="611">
                  <c:v>2924657.91864089</c:v>
                </c:pt>
                <c:pt idx="612">
                  <c:v>2924657.91864089</c:v>
                </c:pt>
                <c:pt idx="613">
                  <c:v>2924657.91864089</c:v>
                </c:pt>
                <c:pt idx="614">
                  <c:v>2924657.91864089</c:v>
                </c:pt>
                <c:pt idx="615">
                  <c:v>2924657.91864089</c:v>
                </c:pt>
                <c:pt idx="616">
                  <c:v>2924657.91864089</c:v>
                </c:pt>
                <c:pt idx="617">
                  <c:v>2924657.91864089</c:v>
                </c:pt>
                <c:pt idx="618">
                  <c:v>2924657.91864089</c:v>
                </c:pt>
                <c:pt idx="619">
                  <c:v>2924657.91864089</c:v>
                </c:pt>
                <c:pt idx="620">
                  <c:v>2924657.91864089</c:v>
                </c:pt>
                <c:pt idx="621">
                  <c:v>2924657.91864089</c:v>
                </c:pt>
                <c:pt idx="622">
                  <c:v>2924657.91864089</c:v>
                </c:pt>
                <c:pt idx="623">
                  <c:v>2924657.91864089</c:v>
                </c:pt>
                <c:pt idx="624">
                  <c:v>2924657.91864089</c:v>
                </c:pt>
                <c:pt idx="625">
                  <c:v>2924657.91864089</c:v>
                </c:pt>
                <c:pt idx="626">
                  <c:v>2924657.91864089</c:v>
                </c:pt>
                <c:pt idx="627">
                  <c:v>2924657.91864089</c:v>
                </c:pt>
                <c:pt idx="628">
                  <c:v>2924657.91864089</c:v>
                </c:pt>
                <c:pt idx="629">
                  <c:v>2924657.91864089</c:v>
                </c:pt>
                <c:pt idx="630">
                  <c:v>2924657.91864089</c:v>
                </c:pt>
                <c:pt idx="631">
                  <c:v>2924657.91864089</c:v>
                </c:pt>
                <c:pt idx="632">
                  <c:v>2924657.91864089</c:v>
                </c:pt>
                <c:pt idx="633">
                  <c:v>2924657.91864089</c:v>
                </c:pt>
                <c:pt idx="634">
                  <c:v>2924657.91864089</c:v>
                </c:pt>
                <c:pt idx="635">
                  <c:v>2924657.91864089</c:v>
                </c:pt>
                <c:pt idx="636">
                  <c:v>2924657.91864089</c:v>
                </c:pt>
                <c:pt idx="637">
                  <c:v>2924657.91864089</c:v>
                </c:pt>
                <c:pt idx="638">
                  <c:v>2924657.91864089</c:v>
                </c:pt>
                <c:pt idx="639">
                  <c:v>2924657.91864089</c:v>
                </c:pt>
                <c:pt idx="640">
                  <c:v>2924657.91864089</c:v>
                </c:pt>
                <c:pt idx="641">
                  <c:v>2924657.91864089</c:v>
                </c:pt>
                <c:pt idx="642">
                  <c:v>2924657.91864089</c:v>
                </c:pt>
                <c:pt idx="643">
                  <c:v>2924657.91864089</c:v>
                </c:pt>
                <c:pt idx="644">
                  <c:v>2924657.91864089</c:v>
                </c:pt>
                <c:pt idx="645">
                  <c:v>2924657.91864089</c:v>
                </c:pt>
                <c:pt idx="646">
                  <c:v>2924657.91864089</c:v>
                </c:pt>
                <c:pt idx="647">
                  <c:v>2924657.91864089</c:v>
                </c:pt>
                <c:pt idx="648">
                  <c:v>2924657.91864089</c:v>
                </c:pt>
                <c:pt idx="649">
                  <c:v>2924657.91864089</c:v>
                </c:pt>
                <c:pt idx="650">
                  <c:v>2924657.91864089</c:v>
                </c:pt>
                <c:pt idx="651">
                  <c:v>2924657.91864089</c:v>
                </c:pt>
                <c:pt idx="652">
                  <c:v>2924657.91864089</c:v>
                </c:pt>
                <c:pt idx="653">
                  <c:v>2924657.91864089</c:v>
                </c:pt>
                <c:pt idx="654">
                  <c:v>2924657.91864089</c:v>
                </c:pt>
                <c:pt idx="655">
                  <c:v>2924657.91864089</c:v>
                </c:pt>
                <c:pt idx="656">
                  <c:v>2924657.91864089</c:v>
                </c:pt>
                <c:pt idx="657">
                  <c:v>2924657.91864089</c:v>
                </c:pt>
                <c:pt idx="658">
                  <c:v>2924657.91864089</c:v>
                </c:pt>
                <c:pt idx="659">
                  <c:v>2924657.91864089</c:v>
                </c:pt>
                <c:pt idx="660">
                  <c:v>2924657.91864089</c:v>
                </c:pt>
                <c:pt idx="661">
                  <c:v>2924657.91864089</c:v>
                </c:pt>
                <c:pt idx="662">
                  <c:v>2924657.91864089</c:v>
                </c:pt>
                <c:pt idx="663">
                  <c:v>2924657.91864089</c:v>
                </c:pt>
                <c:pt idx="664">
                  <c:v>2924657.91864089</c:v>
                </c:pt>
                <c:pt idx="665">
                  <c:v>2924657.91864089</c:v>
                </c:pt>
                <c:pt idx="666">
                  <c:v>2924657.91864089</c:v>
                </c:pt>
                <c:pt idx="667">
                  <c:v>2924657.91864089</c:v>
                </c:pt>
                <c:pt idx="668">
                  <c:v>2924657.91864089</c:v>
                </c:pt>
                <c:pt idx="669">
                  <c:v>2924657.91864089</c:v>
                </c:pt>
                <c:pt idx="670">
                  <c:v>2924657.91864089</c:v>
                </c:pt>
                <c:pt idx="671">
                  <c:v>2924657.91864089</c:v>
                </c:pt>
                <c:pt idx="672">
                  <c:v>2924657.91864089</c:v>
                </c:pt>
                <c:pt idx="673">
                  <c:v>2924657.91864089</c:v>
                </c:pt>
                <c:pt idx="674">
                  <c:v>2924657.91864089</c:v>
                </c:pt>
                <c:pt idx="675">
                  <c:v>2924657.91864089</c:v>
                </c:pt>
                <c:pt idx="676">
                  <c:v>2924657.91864089</c:v>
                </c:pt>
                <c:pt idx="677">
                  <c:v>2924657.91864089</c:v>
                </c:pt>
                <c:pt idx="678">
                  <c:v>2924657.91864089</c:v>
                </c:pt>
                <c:pt idx="679">
                  <c:v>2924657.91864089</c:v>
                </c:pt>
                <c:pt idx="680">
                  <c:v>2924657.91864089</c:v>
                </c:pt>
                <c:pt idx="681">
                  <c:v>2924657.91864089</c:v>
                </c:pt>
                <c:pt idx="682">
                  <c:v>2924657.91864089</c:v>
                </c:pt>
                <c:pt idx="683">
                  <c:v>2924657.91864089</c:v>
                </c:pt>
                <c:pt idx="684">
                  <c:v>2924657.91864089</c:v>
                </c:pt>
                <c:pt idx="685">
                  <c:v>2924657.91864089</c:v>
                </c:pt>
                <c:pt idx="686">
                  <c:v>2924657.91864089</c:v>
                </c:pt>
                <c:pt idx="687">
                  <c:v>2924657.91864089</c:v>
                </c:pt>
                <c:pt idx="688">
                  <c:v>2924657.91864089</c:v>
                </c:pt>
                <c:pt idx="689">
                  <c:v>2924657.91864089</c:v>
                </c:pt>
                <c:pt idx="690">
                  <c:v>2924657.91864089</c:v>
                </c:pt>
                <c:pt idx="691">
                  <c:v>2924657.91864089</c:v>
                </c:pt>
                <c:pt idx="692">
                  <c:v>2924657.91864089</c:v>
                </c:pt>
                <c:pt idx="693">
                  <c:v>2924657.91864089</c:v>
                </c:pt>
                <c:pt idx="694">
                  <c:v>2924657.91864089</c:v>
                </c:pt>
                <c:pt idx="695">
                  <c:v>2924657.91864089</c:v>
                </c:pt>
                <c:pt idx="696">
                  <c:v>2924657.91864089</c:v>
                </c:pt>
                <c:pt idx="697">
                  <c:v>2924657.91864089</c:v>
                </c:pt>
                <c:pt idx="698">
                  <c:v>2924657.91864089</c:v>
                </c:pt>
                <c:pt idx="699">
                  <c:v>2924657.91864089</c:v>
                </c:pt>
                <c:pt idx="700">
                  <c:v>2924657.91864089</c:v>
                </c:pt>
                <c:pt idx="701">
                  <c:v>2924657.91864089</c:v>
                </c:pt>
                <c:pt idx="702">
                  <c:v>2924657.91864089</c:v>
                </c:pt>
                <c:pt idx="703">
                  <c:v>2924657.91864089</c:v>
                </c:pt>
                <c:pt idx="704">
                  <c:v>2924657.91864089</c:v>
                </c:pt>
                <c:pt idx="705">
                  <c:v>2924657.91864089</c:v>
                </c:pt>
                <c:pt idx="706">
                  <c:v>2924657.91864089</c:v>
                </c:pt>
                <c:pt idx="707">
                  <c:v>2924657.91864089</c:v>
                </c:pt>
                <c:pt idx="708">
                  <c:v>2924657.91864089</c:v>
                </c:pt>
                <c:pt idx="709">
                  <c:v>2924657.91864089</c:v>
                </c:pt>
                <c:pt idx="710">
                  <c:v>2924657.91864089</c:v>
                </c:pt>
                <c:pt idx="711">
                  <c:v>2924657.91864089</c:v>
                </c:pt>
                <c:pt idx="712">
                  <c:v>2924657.91864089</c:v>
                </c:pt>
                <c:pt idx="713">
                  <c:v>2924657.91864089</c:v>
                </c:pt>
                <c:pt idx="714">
                  <c:v>2924657.91864089</c:v>
                </c:pt>
                <c:pt idx="715">
                  <c:v>2924657.91864089</c:v>
                </c:pt>
                <c:pt idx="716">
                  <c:v>2924657.91864089</c:v>
                </c:pt>
                <c:pt idx="717">
                  <c:v>2924657.91864089</c:v>
                </c:pt>
                <c:pt idx="718">
                  <c:v>2924657.91864089</c:v>
                </c:pt>
                <c:pt idx="719">
                  <c:v>2924657.91864089</c:v>
                </c:pt>
                <c:pt idx="720">
                  <c:v>2924657.91864089</c:v>
                </c:pt>
                <c:pt idx="721">
                  <c:v>2924657.91864089</c:v>
                </c:pt>
                <c:pt idx="722">
                  <c:v>2924657.91864089</c:v>
                </c:pt>
                <c:pt idx="723">
                  <c:v>2924657.91864089</c:v>
                </c:pt>
                <c:pt idx="724">
                  <c:v>2924657.91864089</c:v>
                </c:pt>
                <c:pt idx="725">
                  <c:v>2924657.91864089</c:v>
                </c:pt>
                <c:pt idx="726">
                  <c:v>2924657.91864089</c:v>
                </c:pt>
                <c:pt idx="727">
                  <c:v>2924657.91864089</c:v>
                </c:pt>
                <c:pt idx="728">
                  <c:v>2924657.91864089</c:v>
                </c:pt>
                <c:pt idx="729">
                  <c:v>2924657.91864089</c:v>
                </c:pt>
                <c:pt idx="730">
                  <c:v>2924657.91864089</c:v>
                </c:pt>
                <c:pt idx="731">
                  <c:v>2924657.91864089</c:v>
                </c:pt>
                <c:pt idx="732">
                  <c:v>2924657.91864089</c:v>
                </c:pt>
                <c:pt idx="733">
                  <c:v>2924657.91864089</c:v>
                </c:pt>
                <c:pt idx="734">
                  <c:v>2924657.91864089</c:v>
                </c:pt>
                <c:pt idx="735">
                  <c:v>2924657.91864089</c:v>
                </c:pt>
                <c:pt idx="736">
                  <c:v>2924657.91864089</c:v>
                </c:pt>
                <c:pt idx="737">
                  <c:v>2924657.91864089</c:v>
                </c:pt>
                <c:pt idx="738">
                  <c:v>2924657.91864089</c:v>
                </c:pt>
                <c:pt idx="739">
                  <c:v>2924657.91864089</c:v>
                </c:pt>
                <c:pt idx="740">
                  <c:v>2924657.91864089</c:v>
                </c:pt>
                <c:pt idx="741">
                  <c:v>2924657.91864089</c:v>
                </c:pt>
                <c:pt idx="742">
                  <c:v>2924657.91864089</c:v>
                </c:pt>
                <c:pt idx="743">
                  <c:v>2924657.91864089</c:v>
                </c:pt>
                <c:pt idx="744">
                  <c:v>2924657.91864089</c:v>
                </c:pt>
                <c:pt idx="745">
                  <c:v>2924657.91864089</c:v>
                </c:pt>
                <c:pt idx="746">
                  <c:v>2924657.91864089</c:v>
                </c:pt>
                <c:pt idx="747">
                  <c:v>2924657.91864089</c:v>
                </c:pt>
                <c:pt idx="748">
                  <c:v>2924657.91864089</c:v>
                </c:pt>
                <c:pt idx="749">
                  <c:v>2924657.91864089</c:v>
                </c:pt>
                <c:pt idx="750">
                  <c:v>2924657.91864089</c:v>
                </c:pt>
                <c:pt idx="751">
                  <c:v>2924657.91864089</c:v>
                </c:pt>
                <c:pt idx="752">
                  <c:v>2924657.91864089</c:v>
                </c:pt>
                <c:pt idx="753">
                  <c:v>2924657.91864089</c:v>
                </c:pt>
                <c:pt idx="754">
                  <c:v>2924657.91864089</c:v>
                </c:pt>
                <c:pt idx="755">
                  <c:v>2924657.91864089</c:v>
                </c:pt>
                <c:pt idx="756">
                  <c:v>2924657.91864089</c:v>
                </c:pt>
                <c:pt idx="757">
                  <c:v>2924657.91864089</c:v>
                </c:pt>
                <c:pt idx="758">
                  <c:v>2924657.91864089</c:v>
                </c:pt>
                <c:pt idx="759">
                  <c:v>2924657.91864089</c:v>
                </c:pt>
                <c:pt idx="760">
                  <c:v>2924657.91864089</c:v>
                </c:pt>
                <c:pt idx="761">
                  <c:v>2924657.91864089</c:v>
                </c:pt>
                <c:pt idx="762">
                  <c:v>2924657.91864089</c:v>
                </c:pt>
                <c:pt idx="763">
                  <c:v>2924657.91864089</c:v>
                </c:pt>
                <c:pt idx="764">
                  <c:v>2924657.91864089</c:v>
                </c:pt>
                <c:pt idx="765">
                  <c:v>2924657.91864089</c:v>
                </c:pt>
                <c:pt idx="766">
                  <c:v>2924657.91864089</c:v>
                </c:pt>
                <c:pt idx="767">
                  <c:v>2924657.91864089</c:v>
                </c:pt>
                <c:pt idx="768">
                  <c:v>2924657.91864089</c:v>
                </c:pt>
                <c:pt idx="769">
                  <c:v>2924657.91864089</c:v>
                </c:pt>
                <c:pt idx="770">
                  <c:v>2924657.91864089</c:v>
                </c:pt>
                <c:pt idx="771">
                  <c:v>2924657.91864089</c:v>
                </c:pt>
                <c:pt idx="772">
                  <c:v>2924657.91864089</c:v>
                </c:pt>
                <c:pt idx="773">
                  <c:v>2924657.91864089</c:v>
                </c:pt>
                <c:pt idx="774">
                  <c:v>2924657.91864089</c:v>
                </c:pt>
                <c:pt idx="775">
                  <c:v>2924657.91864089</c:v>
                </c:pt>
                <c:pt idx="776">
                  <c:v>2924657.91864089</c:v>
                </c:pt>
                <c:pt idx="777">
                  <c:v>2924657.91864089</c:v>
                </c:pt>
                <c:pt idx="778">
                  <c:v>2924657.91864089</c:v>
                </c:pt>
                <c:pt idx="779">
                  <c:v>2924657.91864089</c:v>
                </c:pt>
                <c:pt idx="780">
                  <c:v>2924657.91864089</c:v>
                </c:pt>
                <c:pt idx="781">
                  <c:v>2924657.91864089</c:v>
                </c:pt>
                <c:pt idx="782">
                  <c:v>2924657.91864089</c:v>
                </c:pt>
                <c:pt idx="783">
                  <c:v>2924657.91864089</c:v>
                </c:pt>
                <c:pt idx="784">
                  <c:v>2924657.91864089</c:v>
                </c:pt>
                <c:pt idx="785">
                  <c:v>2924657.91864089</c:v>
                </c:pt>
                <c:pt idx="786">
                  <c:v>2924657.91864089</c:v>
                </c:pt>
                <c:pt idx="787">
                  <c:v>2924657.91864089</c:v>
                </c:pt>
                <c:pt idx="788">
                  <c:v>2924657.91864089</c:v>
                </c:pt>
                <c:pt idx="789">
                  <c:v>2924657.91864089</c:v>
                </c:pt>
                <c:pt idx="790">
                  <c:v>2924657.91864089</c:v>
                </c:pt>
                <c:pt idx="791">
                  <c:v>2924657.91864089</c:v>
                </c:pt>
                <c:pt idx="792">
                  <c:v>2924657.91864089</c:v>
                </c:pt>
                <c:pt idx="793">
                  <c:v>2924657.91864089</c:v>
                </c:pt>
                <c:pt idx="794">
                  <c:v>2924657.91864089</c:v>
                </c:pt>
                <c:pt idx="795">
                  <c:v>2924657.91864089</c:v>
                </c:pt>
                <c:pt idx="796">
                  <c:v>2924657.91864089</c:v>
                </c:pt>
                <c:pt idx="797">
                  <c:v>2924657.91864089</c:v>
                </c:pt>
                <c:pt idx="798">
                  <c:v>2924657.91864089</c:v>
                </c:pt>
                <c:pt idx="799">
                  <c:v>2924657.91864089</c:v>
                </c:pt>
                <c:pt idx="800">
                  <c:v>2924657.91864089</c:v>
                </c:pt>
                <c:pt idx="801">
                  <c:v>2924657.91864089</c:v>
                </c:pt>
                <c:pt idx="802">
                  <c:v>2924657.91864089</c:v>
                </c:pt>
                <c:pt idx="803">
                  <c:v>2924657.91864089</c:v>
                </c:pt>
                <c:pt idx="804">
                  <c:v>2924657.91864089</c:v>
                </c:pt>
                <c:pt idx="805">
                  <c:v>2924657.91864089</c:v>
                </c:pt>
                <c:pt idx="806">
                  <c:v>2924657.91864089</c:v>
                </c:pt>
                <c:pt idx="807">
                  <c:v>2924657.91864089</c:v>
                </c:pt>
                <c:pt idx="808">
                  <c:v>2924657.91864089</c:v>
                </c:pt>
                <c:pt idx="809">
                  <c:v>2924657.91864089</c:v>
                </c:pt>
                <c:pt idx="810">
                  <c:v>2924657.91864089</c:v>
                </c:pt>
                <c:pt idx="811">
                  <c:v>2924657.91864089</c:v>
                </c:pt>
                <c:pt idx="812">
                  <c:v>2924657.91864089</c:v>
                </c:pt>
                <c:pt idx="813">
                  <c:v>2924657.91864089</c:v>
                </c:pt>
                <c:pt idx="814">
                  <c:v>2924657.91864089</c:v>
                </c:pt>
                <c:pt idx="815">
                  <c:v>2924657.91864089</c:v>
                </c:pt>
                <c:pt idx="816">
                  <c:v>2924657.91864089</c:v>
                </c:pt>
                <c:pt idx="817">
                  <c:v>2924657.91864089</c:v>
                </c:pt>
                <c:pt idx="818">
                  <c:v>2924657.91864089</c:v>
                </c:pt>
                <c:pt idx="819">
                  <c:v>2924657.91864089</c:v>
                </c:pt>
                <c:pt idx="820">
                  <c:v>2924657.91864089</c:v>
                </c:pt>
                <c:pt idx="821">
                  <c:v>2924657.91864089</c:v>
                </c:pt>
                <c:pt idx="822">
                  <c:v>2924657.91864089</c:v>
                </c:pt>
                <c:pt idx="823">
                  <c:v>2924657.91864089</c:v>
                </c:pt>
                <c:pt idx="824">
                  <c:v>2924657.91864089</c:v>
                </c:pt>
                <c:pt idx="825">
                  <c:v>2924657.91864089</c:v>
                </c:pt>
                <c:pt idx="826">
                  <c:v>2924657.91864089</c:v>
                </c:pt>
                <c:pt idx="827">
                  <c:v>2924657.91864089</c:v>
                </c:pt>
                <c:pt idx="828">
                  <c:v>2924657.91864089</c:v>
                </c:pt>
                <c:pt idx="829">
                  <c:v>2924657.91864089</c:v>
                </c:pt>
                <c:pt idx="830">
                  <c:v>2924657.91864089</c:v>
                </c:pt>
                <c:pt idx="831">
                  <c:v>2924657.91864089</c:v>
                </c:pt>
                <c:pt idx="832">
                  <c:v>2924657.91864089</c:v>
                </c:pt>
                <c:pt idx="833">
                  <c:v>2924657.91864089</c:v>
                </c:pt>
                <c:pt idx="834">
                  <c:v>2924657.91864089</c:v>
                </c:pt>
                <c:pt idx="835">
                  <c:v>2924657.91864089</c:v>
                </c:pt>
                <c:pt idx="836">
                  <c:v>2924657.91864089</c:v>
                </c:pt>
                <c:pt idx="837">
                  <c:v>2924657.91864089</c:v>
                </c:pt>
                <c:pt idx="838">
                  <c:v>2924657.91864089</c:v>
                </c:pt>
                <c:pt idx="839">
                  <c:v>2924657.91864089</c:v>
                </c:pt>
                <c:pt idx="840">
                  <c:v>2924657.91864089</c:v>
                </c:pt>
                <c:pt idx="841">
                  <c:v>2924657.91864089</c:v>
                </c:pt>
                <c:pt idx="842">
                  <c:v>2924657.91864089</c:v>
                </c:pt>
                <c:pt idx="843">
                  <c:v>2924657.91864089</c:v>
                </c:pt>
                <c:pt idx="844">
                  <c:v>2924657.91864089</c:v>
                </c:pt>
                <c:pt idx="845">
                  <c:v>2924657.91864089</c:v>
                </c:pt>
                <c:pt idx="846">
                  <c:v>2924657.91864089</c:v>
                </c:pt>
                <c:pt idx="847">
                  <c:v>2924657.91864089</c:v>
                </c:pt>
                <c:pt idx="848">
                  <c:v>2924657.91864089</c:v>
                </c:pt>
                <c:pt idx="849">
                  <c:v>2924657.91864089</c:v>
                </c:pt>
                <c:pt idx="850">
                  <c:v>2924657.91864089</c:v>
                </c:pt>
                <c:pt idx="851">
                  <c:v>2924657.91864089</c:v>
                </c:pt>
                <c:pt idx="852">
                  <c:v>2924657.91864089</c:v>
                </c:pt>
                <c:pt idx="853">
                  <c:v>2924657.91864089</c:v>
                </c:pt>
                <c:pt idx="854">
                  <c:v>2924657.91864089</c:v>
                </c:pt>
                <c:pt idx="855">
                  <c:v>2924657.91864089</c:v>
                </c:pt>
                <c:pt idx="856">
                  <c:v>2924657.91864089</c:v>
                </c:pt>
                <c:pt idx="857">
                  <c:v>2924657.91864089</c:v>
                </c:pt>
                <c:pt idx="858">
                  <c:v>2924657.91864089</c:v>
                </c:pt>
                <c:pt idx="859">
                  <c:v>2924657.91864089</c:v>
                </c:pt>
                <c:pt idx="860">
                  <c:v>2924657.91864089</c:v>
                </c:pt>
                <c:pt idx="861">
                  <c:v>2924657.91864089</c:v>
                </c:pt>
                <c:pt idx="862">
                  <c:v>2924657.91864089</c:v>
                </c:pt>
                <c:pt idx="863">
                  <c:v>2924657.91864089</c:v>
                </c:pt>
                <c:pt idx="864">
                  <c:v>2924657.91864089</c:v>
                </c:pt>
                <c:pt idx="865">
                  <c:v>2924657.91864089</c:v>
                </c:pt>
                <c:pt idx="866">
                  <c:v>2924657.91864089</c:v>
                </c:pt>
                <c:pt idx="867">
                  <c:v>2924657.91864089</c:v>
                </c:pt>
                <c:pt idx="868">
                  <c:v>2924657.91864089</c:v>
                </c:pt>
                <c:pt idx="869">
                  <c:v>2924657.91864089</c:v>
                </c:pt>
                <c:pt idx="870">
                  <c:v>2924657.91864089</c:v>
                </c:pt>
                <c:pt idx="871">
                  <c:v>2924657.91864089</c:v>
                </c:pt>
                <c:pt idx="872">
                  <c:v>2924657.91864089</c:v>
                </c:pt>
                <c:pt idx="873">
                  <c:v>2924657.91864089</c:v>
                </c:pt>
                <c:pt idx="874">
                  <c:v>2924657.91864089</c:v>
                </c:pt>
                <c:pt idx="875">
                  <c:v>2924657.91864089</c:v>
                </c:pt>
                <c:pt idx="876">
                  <c:v>2924657.91864089</c:v>
                </c:pt>
                <c:pt idx="877">
                  <c:v>2924657.91864089</c:v>
                </c:pt>
                <c:pt idx="878">
                  <c:v>2924657.91864089</c:v>
                </c:pt>
                <c:pt idx="879">
                  <c:v>2924657.91864089</c:v>
                </c:pt>
                <c:pt idx="880">
                  <c:v>2924657.91864089</c:v>
                </c:pt>
                <c:pt idx="881">
                  <c:v>2924657.91864089</c:v>
                </c:pt>
                <c:pt idx="882">
                  <c:v>2924657.91864089</c:v>
                </c:pt>
                <c:pt idx="883">
                  <c:v>2924657.91864089</c:v>
                </c:pt>
                <c:pt idx="884">
                  <c:v>2924657.91864089</c:v>
                </c:pt>
                <c:pt idx="885">
                  <c:v>2924657.91864089</c:v>
                </c:pt>
                <c:pt idx="886">
                  <c:v>2924657.91864089</c:v>
                </c:pt>
                <c:pt idx="887">
                  <c:v>2924657.91864089</c:v>
                </c:pt>
                <c:pt idx="888">
                  <c:v>2924657.91864089</c:v>
                </c:pt>
                <c:pt idx="889">
                  <c:v>2924657.91864089</c:v>
                </c:pt>
                <c:pt idx="890">
                  <c:v>2924657.91864089</c:v>
                </c:pt>
                <c:pt idx="891">
                  <c:v>2924657.91864089</c:v>
                </c:pt>
                <c:pt idx="892">
                  <c:v>2924657.91864089</c:v>
                </c:pt>
                <c:pt idx="893">
                  <c:v>2924657.91864089</c:v>
                </c:pt>
                <c:pt idx="894">
                  <c:v>2924657.91864089</c:v>
                </c:pt>
                <c:pt idx="895">
                  <c:v>2924657.91864089</c:v>
                </c:pt>
                <c:pt idx="896">
                  <c:v>2924657.91864089</c:v>
                </c:pt>
                <c:pt idx="897">
                  <c:v>2924657.91864089</c:v>
                </c:pt>
                <c:pt idx="898">
                  <c:v>2924657.91864089</c:v>
                </c:pt>
                <c:pt idx="899">
                  <c:v>2924657.91864089</c:v>
                </c:pt>
                <c:pt idx="900">
                  <c:v>2924657.91864089</c:v>
                </c:pt>
                <c:pt idx="901">
                  <c:v>2924657.91864089</c:v>
                </c:pt>
                <c:pt idx="902">
                  <c:v>2924657.91864089</c:v>
                </c:pt>
                <c:pt idx="903">
                  <c:v>2924657.91864089</c:v>
                </c:pt>
                <c:pt idx="904">
                  <c:v>2924657.91864089</c:v>
                </c:pt>
                <c:pt idx="905">
                  <c:v>2924657.91864089</c:v>
                </c:pt>
                <c:pt idx="906">
                  <c:v>2924657.91864089</c:v>
                </c:pt>
                <c:pt idx="907">
                  <c:v>2924657.91864089</c:v>
                </c:pt>
                <c:pt idx="908">
                  <c:v>2924657.91864089</c:v>
                </c:pt>
                <c:pt idx="909">
                  <c:v>2924657.91864089</c:v>
                </c:pt>
                <c:pt idx="910">
                  <c:v>2924657.91864089</c:v>
                </c:pt>
                <c:pt idx="911">
                  <c:v>2924657.91864089</c:v>
                </c:pt>
                <c:pt idx="912">
                  <c:v>2924657.91864089</c:v>
                </c:pt>
                <c:pt idx="913">
                  <c:v>2924657.91864089</c:v>
                </c:pt>
                <c:pt idx="914">
                  <c:v>2924657.91864089</c:v>
                </c:pt>
                <c:pt idx="915">
                  <c:v>2924657.91864089</c:v>
                </c:pt>
                <c:pt idx="916">
                  <c:v>2924657.91864089</c:v>
                </c:pt>
                <c:pt idx="917">
                  <c:v>2924657.91864089</c:v>
                </c:pt>
                <c:pt idx="918">
                  <c:v>2924657.91864089</c:v>
                </c:pt>
                <c:pt idx="919">
                  <c:v>2924657.91864089</c:v>
                </c:pt>
                <c:pt idx="920">
                  <c:v>2924657.91864089</c:v>
                </c:pt>
                <c:pt idx="921">
                  <c:v>2924657.91864089</c:v>
                </c:pt>
                <c:pt idx="922">
                  <c:v>2924657.91864089</c:v>
                </c:pt>
                <c:pt idx="923">
                  <c:v>2924657.91864089</c:v>
                </c:pt>
                <c:pt idx="924">
                  <c:v>2924657.91864089</c:v>
                </c:pt>
                <c:pt idx="925">
                  <c:v>2924657.91864089</c:v>
                </c:pt>
                <c:pt idx="926">
                  <c:v>2924657.91864089</c:v>
                </c:pt>
                <c:pt idx="927">
                  <c:v>2924657.91864089</c:v>
                </c:pt>
                <c:pt idx="928">
                  <c:v>2924657.91864089</c:v>
                </c:pt>
                <c:pt idx="929">
                  <c:v>2924657.91864089</c:v>
                </c:pt>
                <c:pt idx="930">
                  <c:v>2924657.91864089</c:v>
                </c:pt>
                <c:pt idx="931">
                  <c:v>2924657.91864089</c:v>
                </c:pt>
                <c:pt idx="932">
                  <c:v>2924657.91864089</c:v>
                </c:pt>
                <c:pt idx="933">
                  <c:v>2924657.91864089</c:v>
                </c:pt>
                <c:pt idx="934">
                  <c:v>2924657.91864089</c:v>
                </c:pt>
                <c:pt idx="935">
                  <c:v>2924657.91864089</c:v>
                </c:pt>
                <c:pt idx="936">
                  <c:v>2924657.91864089</c:v>
                </c:pt>
                <c:pt idx="937">
                  <c:v>2924657.91864089</c:v>
                </c:pt>
                <c:pt idx="938">
                  <c:v>2924657.91864089</c:v>
                </c:pt>
                <c:pt idx="939">
                  <c:v>2924657.91864089</c:v>
                </c:pt>
                <c:pt idx="940">
                  <c:v>2924657.91864089</c:v>
                </c:pt>
                <c:pt idx="941">
                  <c:v>2924657.91864089</c:v>
                </c:pt>
                <c:pt idx="942">
                  <c:v>2924657.91864089</c:v>
                </c:pt>
                <c:pt idx="943">
                  <c:v>2924657.91864089</c:v>
                </c:pt>
                <c:pt idx="944">
                  <c:v>2924657.91864089</c:v>
                </c:pt>
                <c:pt idx="945">
                  <c:v>2924657.91864089</c:v>
                </c:pt>
                <c:pt idx="946">
                  <c:v>2924657.91864089</c:v>
                </c:pt>
                <c:pt idx="947">
                  <c:v>2924657.91864089</c:v>
                </c:pt>
                <c:pt idx="948">
                  <c:v>2924657.91864089</c:v>
                </c:pt>
                <c:pt idx="949">
                  <c:v>2924657.91864089</c:v>
                </c:pt>
                <c:pt idx="950">
                  <c:v>2924657.91864089</c:v>
                </c:pt>
                <c:pt idx="951">
                  <c:v>2924657.91864089</c:v>
                </c:pt>
                <c:pt idx="952">
                  <c:v>2924657.91864089</c:v>
                </c:pt>
                <c:pt idx="953">
                  <c:v>2924657.91864089</c:v>
                </c:pt>
                <c:pt idx="954">
                  <c:v>2924657.91864089</c:v>
                </c:pt>
                <c:pt idx="955">
                  <c:v>2924657.91864089</c:v>
                </c:pt>
                <c:pt idx="956">
                  <c:v>2924657.91864089</c:v>
                </c:pt>
                <c:pt idx="957">
                  <c:v>2924657.91864089</c:v>
                </c:pt>
                <c:pt idx="958">
                  <c:v>2924657.91864089</c:v>
                </c:pt>
                <c:pt idx="959">
                  <c:v>2924657.91864089</c:v>
                </c:pt>
                <c:pt idx="960">
                  <c:v>2924657.91864089</c:v>
                </c:pt>
                <c:pt idx="961">
                  <c:v>2924657.91864089</c:v>
                </c:pt>
                <c:pt idx="962">
                  <c:v>2924657.91864089</c:v>
                </c:pt>
                <c:pt idx="963">
                  <c:v>2924657.91864089</c:v>
                </c:pt>
                <c:pt idx="964">
                  <c:v>2924657.91864089</c:v>
                </c:pt>
                <c:pt idx="965">
                  <c:v>2924657.91864089</c:v>
                </c:pt>
                <c:pt idx="966">
                  <c:v>2924657.91864089</c:v>
                </c:pt>
                <c:pt idx="967">
                  <c:v>2924657.91864089</c:v>
                </c:pt>
                <c:pt idx="968">
                  <c:v>2924657.91864089</c:v>
                </c:pt>
                <c:pt idx="969">
                  <c:v>2924657.91864089</c:v>
                </c:pt>
                <c:pt idx="970">
                  <c:v>2924657.91864089</c:v>
                </c:pt>
                <c:pt idx="971">
                  <c:v>2924657.91864089</c:v>
                </c:pt>
                <c:pt idx="972">
                  <c:v>2924657.91864089</c:v>
                </c:pt>
                <c:pt idx="973">
                  <c:v>2924657.91864089</c:v>
                </c:pt>
                <c:pt idx="974">
                  <c:v>2924657.91864089</c:v>
                </c:pt>
                <c:pt idx="975">
                  <c:v>2924657.91864089</c:v>
                </c:pt>
                <c:pt idx="976">
                  <c:v>2924657.91864089</c:v>
                </c:pt>
                <c:pt idx="977">
                  <c:v>2924657.91864089</c:v>
                </c:pt>
                <c:pt idx="978">
                  <c:v>2924657.91864089</c:v>
                </c:pt>
                <c:pt idx="979">
                  <c:v>2924657.91864089</c:v>
                </c:pt>
                <c:pt idx="980">
                  <c:v>2924657.91864089</c:v>
                </c:pt>
                <c:pt idx="981">
                  <c:v>2924657.91864089</c:v>
                </c:pt>
                <c:pt idx="982">
                  <c:v>2924657.91864089</c:v>
                </c:pt>
                <c:pt idx="983">
                  <c:v>2924657.91864089</c:v>
                </c:pt>
                <c:pt idx="984">
                  <c:v>2924657.91864089</c:v>
                </c:pt>
                <c:pt idx="985">
                  <c:v>2924657.91864089</c:v>
                </c:pt>
                <c:pt idx="986">
                  <c:v>2924657.91864089</c:v>
                </c:pt>
                <c:pt idx="987">
                  <c:v>2924657.91864089</c:v>
                </c:pt>
                <c:pt idx="988">
                  <c:v>2924657.91864089</c:v>
                </c:pt>
                <c:pt idx="989">
                  <c:v>2924657.91864089</c:v>
                </c:pt>
                <c:pt idx="990">
                  <c:v>2924657.91864089</c:v>
                </c:pt>
                <c:pt idx="991">
                  <c:v>2924657.91864089</c:v>
                </c:pt>
                <c:pt idx="992">
                  <c:v>2924657.91864089</c:v>
                </c:pt>
                <c:pt idx="993">
                  <c:v>2924657.91864089</c:v>
                </c:pt>
                <c:pt idx="994">
                  <c:v>2924657.91864089</c:v>
                </c:pt>
                <c:pt idx="995">
                  <c:v>2924657.91864089</c:v>
                </c:pt>
                <c:pt idx="996">
                  <c:v>2924657.91864089</c:v>
                </c:pt>
                <c:pt idx="997">
                  <c:v>2924657.91864089</c:v>
                </c:pt>
                <c:pt idx="998">
                  <c:v>2924657.91864089</c:v>
                </c:pt>
                <c:pt idx="999">
                  <c:v>2924657.91864089</c:v>
                </c:pt>
                <c:pt idx="1000">
                  <c:v>2924657.91864089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Trans!$B$2:$B$1002</c:f>
              <c:numCache>
                <c:formatCode>General</c:formatCode>
                <c:ptCount val="1001"/>
                <c:pt idx="0">
                  <c:v>4891.89909298248</c:v>
                </c:pt>
                <c:pt idx="1">
                  <c:v>4891.89909298248</c:v>
                </c:pt>
                <c:pt idx="2">
                  <c:v>4891.89909298248</c:v>
                </c:pt>
                <c:pt idx="3">
                  <c:v>4891.89909298248</c:v>
                </c:pt>
                <c:pt idx="4">
                  <c:v>4891.89909298248</c:v>
                </c:pt>
                <c:pt idx="5">
                  <c:v>4891.89909298248</c:v>
                </c:pt>
                <c:pt idx="6">
                  <c:v>4891.89909298248</c:v>
                </c:pt>
                <c:pt idx="7">
                  <c:v>4891.89909298248</c:v>
                </c:pt>
                <c:pt idx="8">
                  <c:v>4891.89909298248</c:v>
                </c:pt>
                <c:pt idx="9">
                  <c:v>4891.89909298248</c:v>
                </c:pt>
                <c:pt idx="10">
                  <c:v>4891.89909298248</c:v>
                </c:pt>
                <c:pt idx="11">
                  <c:v>4891.89909298248</c:v>
                </c:pt>
                <c:pt idx="12">
                  <c:v>4891.89909298248</c:v>
                </c:pt>
                <c:pt idx="13">
                  <c:v>4891.89909298248</c:v>
                </c:pt>
                <c:pt idx="14">
                  <c:v>4891.89909298248</c:v>
                </c:pt>
                <c:pt idx="15">
                  <c:v>4891.89909298248</c:v>
                </c:pt>
                <c:pt idx="16">
                  <c:v>4891.89909298248</c:v>
                </c:pt>
                <c:pt idx="17">
                  <c:v>4891.89909298248</c:v>
                </c:pt>
                <c:pt idx="18">
                  <c:v>4891.89909298248</c:v>
                </c:pt>
                <c:pt idx="19">
                  <c:v>4891.89909298248</c:v>
                </c:pt>
                <c:pt idx="20">
                  <c:v>4891.89909298248</c:v>
                </c:pt>
                <c:pt idx="21">
                  <c:v>4891.89909298248</c:v>
                </c:pt>
                <c:pt idx="22">
                  <c:v>4891.89909298248</c:v>
                </c:pt>
                <c:pt idx="23">
                  <c:v>4891.89909298248</c:v>
                </c:pt>
                <c:pt idx="24">
                  <c:v>4891.89909298248</c:v>
                </c:pt>
                <c:pt idx="25">
                  <c:v>4891.89909298248</c:v>
                </c:pt>
                <c:pt idx="26">
                  <c:v>4891.89909298248</c:v>
                </c:pt>
                <c:pt idx="27">
                  <c:v>4891.89909298248</c:v>
                </c:pt>
                <c:pt idx="28">
                  <c:v>4891.89909298248</c:v>
                </c:pt>
                <c:pt idx="29">
                  <c:v>4891.89909298248</c:v>
                </c:pt>
                <c:pt idx="30">
                  <c:v>4891.89909298248</c:v>
                </c:pt>
                <c:pt idx="31">
                  <c:v>4891.89909298248</c:v>
                </c:pt>
                <c:pt idx="32">
                  <c:v>4891.89909298248</c:v>
                </c:pt>
                <c:pt idx="33">
                  <c:v>4891.89909298248</c:v>
                </c:pt>
                <c:pt idx="34">
                  <c:v>4891.89909298248</c:v>
                </c:pt>
                <c:pt idx="35">
                  <c:v>4891.89909298248</c:v>
                </c:pt>
                <c:pt idx="36">
                  <c:v>4891.89909298248</c:v>
                </c:pt>
                <c:pt idx="37">
                  <c:v>4891.89909298248</c:v>
                </c:pt>
                <c:pt idx="38">
                  <c:v>4891.89909298248</c:v>
                </c:pt>
                <c:pt idx="39">
                  <c:v>4891.89909298248</c:v>
                </c:pt>
                <c:pt idx="40">
                  <c:v>4891.89909298248</c:v>
                </c:pt>
                <c:pt idx="41">
                  <c:v>4891.89909298248</c:v>
                </c:pt>
                <c:pt idx="42">
                  <c:v>4891.89909298248</c:v>
                </c:pt>
                <c:pt idx="43">
                  <c:v>4891.89909298248</c:v>
                </c:pt>
                <c:pt idx="44">
                  <c:v>4891.89909298248</c:v>
                </c:pt>
                <c:pt idx="45">
                  <c:v>4891.89909298248</c:v>
                </c:pt>
                <c:pt idx="46">
                  <c:v>4891.89909298248</c:v>
                </c:pt>
                <c:pt idx="47">
                  <c:v>4891.89909298248</c:v>
                </c:pt>
                <c:pt idx="48">
                  <c:v>4891.89909298248</c:v>
                </c:pt>
                <c:pt idx="49">
                  <c:v>4891.89909298248</c:v>
                </c:pt>
                <c:pt idx="50">
                  <c:v>4891.89909298248</c:v>
                </c:pt>
                <c:pt idx="51">
                  <c:v>4891.89909298248</c:v>
                </c:pt>
                <c:pt idx="52">
                  <c:v>4891.89909298248</c:v>
                </c:pt>
                <c:pt idx="53">
                  <c:v>4891.89909298248</c:v>
                </c:pt>
                <c:pt idx="54">
                  <c:v>4891.89909298248</c:v>
                </c:pt>
                <c:pt idx="55">
                  <c:v>4891.89909298248</c:v>
                </c:pt>
                <c:pt idx="56">
                  <c:v>4891.89909298248</c:v>
                </c:pt>
                <c:pt idx="57">
                  <c:v>4891.89909298248</c:v>
                </c:pt>
                <c:pt idx="58">
                  <c:v>4891.89909298248</c:v>
                </c:pt>
                <c:pt idx="59">
                  <c:v>4891.89909298248</c:v>
                </c:pt>
                <c:pt idx="60">
                  <c:v>4891.89909298248</c:v>
                </c:pt>
                <c:pt idx="61">
                  <c:v>4891.89909298248</c:v>
                </c:pt>
                <c:pt idx="62">
                  <c:v>4891.89909298248</c:v>
                </c:pt>
                <c:pt idx="63">
                  <c:v>4891.89909298248</c:v>
                </c:pt>
                <c:pt idx="64">
                  <c:v>4891.89909298248</c:v>
                </c:pt>
                <c:pt idx="65">
                  <c:v>4891.89909298248</c:v>
                </c:pt>
                <c:pt idx="66">
                  <c:v>4891.89909298248</c:v>
                </c:pt>
                <c:pt idx="67">
                  <c:v>4891.89909298248</c:v>
                </c:pt>
                <c:pt idx="68">
                  <c:v>4891.89909298248</c:v>
                </c:pt>
                <c:pt idx="69">
                  <c:v>4891.89909298248</c:v>
                </c:pt>
                <c:pt idx="70">
                  <c:v>4891.89909298248</c:v>
                </c:pt>
                <c:pt idx="71">
                  <c:v>4891.89909298248</c:v>
                </c:pt>
                <c:pt idx="72">
                  <c:v>4891.89909298248</c:v>
                </c:pt>
                <c:pt idx="73">
                  <c:v>4891.89909298248</c:v>
                </c:pt>
                <c:pt idx="74">
                  <c:v>4891.89909298248</c:v>
                </c:pt>
                <c:pt idx="75">
                  <c:v>4891.89909298248</c:v>
                </c:pt>
                <c:pt idx="76">
                  <c:v>4891.89909298248</c:v>
                </c:pt>
                <c:pt idx="77">
                  <c:v>4891.89909298248</c:v>
                </c:pt>
                <c:pt idx="78">
                  <c:v>4891.89909298248</c:v>
                </c:pt>
                <c:pt idx="79">
                  <c:v>4891.89909298248</c:v>
                </c:pt>
                <c:pt idx="80">
                  <c:v>4891.89909298248</c:v>
                </c:pt>
                <c:pt idx="81">
                  <c:v>4891.89909298248</c:v>
                </c:pt>
                <c:pt idx="82">
                  <c:v>4891.89909298248</c:v>
                </c:pt>
                <c:pt idx="83">
                  <c:v>4891.89909298248</c:v>
                </c:pt>
                <c:pt idx="84">
                  <c:v>4891.89909298248</c:v>
                </c:pt>
                <c:pt idx="85">
                  <c:v>4891.89909298248</c:v>
                </c:pt>
                <c:pt idx="86">
                  <c:v>4891.89909298248</c:v>
                </c:pt>
                <c:pt idx="87">
                  <c:v>4891.89909298248</c:v>
                </c:pt>
                <c:pt idx="88">
                  <c:v>4891.89909298248</c:v>
                </c:pt>
                <c:pt idx="89">
                  <c:v>4891.89909298248</c:v>
                </c:pt>
                <c:pt idx="90">
                  <c:v>4891.89909298248</c:v>
                </c:pt>
                <c:pt idx="91">
                  <c:v>4891.89909298248</c:v>
                </c:pt>
                <c:pt idx="92">
                  <c:v>4891.89909298248</c:v>
                </c:pt>
                <c:pt idx="93">
                  <c:v>4891.89909298248</c:v>
                </c:pt>
                <c:pt idx="94">
                  <c:v>4891.89909298248</c:v>
                </c:pt>
                <c:pt idx="95">
                  <c:v>4891.89909298248</c:v>
                </c:pt>
                <c:pt idx="96">
                  <c:v>4891.89909298248</c:v>
                </c:pt>
                <c:pt idx="97">
                  <c:v>4891.89909298248</c:v>
                </c:pt>
                <c:pt idx="98">
                  <c:v>4891.89909298248</c:v>
                </c:pt>
                <c:pt idx="99">
                  <c:v>4891.89909298248</c:v>
                </c:pt>
                <c:pt idx="100">
                  <c:v>4891.89909298248</c:v>
                </c:pt>
                <c:pt idx="101">
                  <c:v>4891.89909298248</c:v>
                </c:pt>
                <c:pt idx="102">
                  <c:v>4891.89909298248</c:v>
                </c:pt>
                <c:pt idx="103">
                  <c:v>4891.89909298248</c:v>
                </c:pt>
                <c:pt idx="104">
                  <c:v>4891.89909298248</c:v>
                </c:pt>
                <c:pt idx="105">
                  <c:v>4891.89909298248</c:v>
                </c:pt>
                <c:pt idx="106">
                  <c:v>4891.89909298248</c:v>
                </c:pt>
                <c:pt idx="107">
                  <c:v>4891.89909298248</c:v>
                </c:pt>
                <c:pt idx="108">
                  <c:v>4891.89909298248</c:v>
                </c:pt>
                <c:pt idx="109">
                  <c:v>4891.89909298248</c:v>
                </c:pt>
                <c:pt idx="110">
                  <c:v>4891.89909298248</c:v>
                </c:pt>
                <c:pt idx="111">
                  <c:v>4891.89909298248</c:v>
                </c:pt>
                <c:pt idx="112">
                  <c:v>4891.89909298248</c:v>
                </c:pt>
                <c:pt idx="113">
                  <c:v>4891.89909298248</c:v>
                </c:pt>
                <c:pt idx="114">
                  <c:v>4891.89909298248</c:v>
                </c:pt>
                <c:pt idx="115">
                  <c:v>4891.89909298248</c:v>
                </c:pt>
                <c:pt idx="116">
                  <c:v>4891.89909298248</c:v>
                </c:pt>
                <c:pt idx="117">
                  <c:v>4891.89909298248</c:v>
                </c:pt>
                <c:pt idx="118">
                  <c:v>4891.89909298248</c:v>
                </c:pt>
                <c:pt idx="119">
                  <c:v>4891.89909298248</c:v>
                </c:pt>
                <c:pt idx="120">
                  <c:v>4891.89909298248</c:v>
                </c:pt>
                <c:pt idx="121">
                  <c:v>4891.89909298248</c:v>
                </c:pt>
                <c:pt idx="122">
                  <c:v>4891.89909298248</c:v>
                </c:pt>
                <c:pt idx="123">
                  <c:v>4891.89909298248</c:v>
                </c:pt>
                <c:pt idx="124">
                  <c:v>4891.89909298248</c:v>
                </c:pt>
                <c:pt idx="125">
                  <c:v>4891.89909298248</c:v>
                </c:pt>
                <c:pt idx="126">
                  <c:v>4891.89909298248</c:v>
                </c:pt>
                <c:pt idx="127">
                  <c:v>4891.89909298248</c:v>
                </c:pt>
                <c:pt idx="128">
                  <c:v>4891.89909298248</c:v>
                </c:pt>
                <c:pt idx="129">
                  <c:v>4891.89909298248</c:v>
                </c:pt>
                <c:pt idx="130">
                  <c:v>4891.89909298248</c:v>
                </c:pt>
                <c:pt idx="131">
                  <c:v>4891.89909298248</c:v>
                </c:pt>
                <c:pt idx="132">
                  <c:v>4891.89909298248</c:v>
                </c:pt>
                <c:pt idx="133">
                  <c:v>4891.89909298248</c:v>
                </c:pt>
                <c:pt idx="134">
                  <c:v>4891.89909298248</c:v>
                </c:pt>
                <c:pt idx="135">
                  <c:v>4891.89909298248</c:v>
                </c:pt>
                <c:pt idx="136">
                  <c:v>4891.89909298248</c:v>
                </c:pt>
                <c:pt idx="137">
                  <c:v>4891.89909298248</c:v>
                </c:pt>
                <c:pt idx="138">
                  <c:v>4891.89909298248</c:v>
                </c:pt>
                <c:pt idx="139">
                  <c:v>4891.89909298248</c:v>
                </c:pt>
                <c:pt idx="140">
                  <c:v>4891.89909298248</c:v>
                </c:pt>
                <c:pt idx="141">
                  <c:v>4891.89909298248</c:v>
                </c:pt>
                <c:pt idx="142">
                  <c:v>4891.89909298248</c:v>
                </c:pt>
                <c:pt idx="143">
                  <c:v>4891.89909298248</c:v>
                </c:pt>
                <c:pt idx="144">
                  <c:v>4891.89909298248</c:v>
                </c:pt>
                <c:pt idx="145">
                  <c:v>4891.89909298248</c:v>
                </c:pt>
                <c:pt idx="146">
                  <c:v>4891.89909298248</c:v>
                </c:pt>
                <c:pt idx="147">
                  <c:v>4891.89909298248</c:v>
                </c:pt>
                <c:pt idx="148">
                  <c:v>4891.89909298248</c:v>
                </c:pt>
                <c:pt idx="149">
                  <c:v>4891.89909298248</c:v>
                </c:pt>
                <c:pt idx="150">
                  <c:v>4891.89909298248</c:v>
                </c:pt>
                <c:pt idx="151">
                  <c:v>4891.89909298248</c:v>
                </c:pt>
                <c:pt idx="152">
                  <c:v>4891.89909298248</c:v>
                </c:pt>
                <c:pt idx="153">
                  <c:v>4891.89909298248</c:v>
                </c:pt>
                <c:pt idx="154">
                  <c:v>4891.89909298248</c:v>
                </c:pt>
                <c:pt idx="155">
                  <c:v>4891.89909298248</c:v>
                </c:pt>
                <c:pt idx="156">
                  <c:v>4891.89909298248</c:v>
                </c:pt>
                <c:pt idx="157">
                  <c:v>4891.89909298248</c:v>
                </c:pt>
                <c:pt idx="158">
                  <c:v>4891.89909298248</c:v>
                </c:pt>
                <c:pt idx="159">
                  <c:v>4891.89909298248</c:v>
                </c:pt>
                <c:pt idx="160">
                  <c:v>4891.89909298248</c:v>
                </c:pt>
                <c:pt idx="161">
                  <c:v>4891.89909298248</c:v>
                </c:pt>
                <c:pt idx="162">
                  <c:v>4891.89909298248</c:v>
                </c:pt>
                <c:pt idx="163">
                  <c:v>4891.89909298248</c:v>
                </c:pt>
                <c:pt idx="164">
                  <c:v>4891.89909298248</c:v>
                </c:pt>
                <c:pt idx="165">
                  <c:v>4891.89909298248</c:v>
                </c:pt>
                <c:pt idx="166">
                  <c:v>4891.89909298248</c:v>
                </c:pt>
                <c:pt idx="167">
                  <c:v>4891.89909298248</c:v>
                </c:pt>
                <c:pt idx="168">
                  <c:v>4891.89909298248</c:v>
                </c:pt>
                <c:pt idx="169">
                  <c:v>4891.89909298248</c:v>
                </c:pt>
                <c:pt idx="170">
                  <c:v>4891.89909298248</c:v>
                </c:pt>
                <c:pt idx="171">
                  <c:v>4891.89909298248</c:v>
                </c:pt>
                <c:pt idx="172">
                  <c:v>4891.89909298248</c:v>
                </c:pt>
                <c:pt idx="173">
                  <c:v>4891.89909298248</c:v>
                </c:pt>
                <c:pt idx="174">
                  <c:v>4891.89909298248</c:v>
                </c:pt>
                <c:pt idx="175">
                  <c:v>4891.89909298248</c:v>
                </c:pt>
                <c:pt idx="176">
                  <c:v>4891.89909298248</c:v>
                </c:pt>
                <c:pt idx="177">
                  <c:v>4891.89909298248</c:v>
                </c:pt>
                <c:pt idx="178">
                  <c:v>4891.89909298248</c:v>
                </c:pt>
                <c:pt idx="179">
                  <c:v>4891.89909298248</c:v>
                </c:pt>
                <c:pt idx="180">
                  <c:v>4891.89909298248</c:v>
                </c:pt>
                <c:pt idx="181">
                  <c:v>4891.89909298248</c:v>
                </c:pt>
                <c:pt idx="182">
                  <c:v>4891.89909298248</c:v>
                </c:pt>
                <c:pt idx="183">
                  <c:v>4891.89909298248</c:v>
                </c:pt>
                <c:pt idx="184">
                  <c:v>4891.89909298248</c:v>
                </c:pt>
                <c:pt idx="185">
                  <c:v>4891.89909298248</c:v>
                </c:pt>
                <c:pt idx="186">
                  <c:v>4891.89909298248</c:v>
                </c:pt>
                <c:pt idx="187">
                  <c:v>4891.89909298248</c:v>
                </c:pt>
                <c:pt idx="188">
                  <c:v>4891.89909298248</c:v>
                </c:pt>
                <c:pt idx="189">
                  <c:v>4891.89909298248</c:v>
                </c:pt>
                <c:pt idx="190">
                  <c:v>4891.89909298248</c:v>
                </c:pt>
                <c:pt idx="191">
                  <c:v>4891.89909298248</c:v>
                </c:pt>
                <c:pt idx="192">
                  <c:v>4891.89909298248</c:v>
                </c:pt>
                <c:pt idx="193">
                  <c:v>4891.89909298248</c:v>
                </c:pt>
                <c:pt idx="194">
                  <c:v>4891.89909298248</c:v>
                </c:pt>
                <c:pt idx="195">
                  <c:v>4891.89909298248</c:v>
                </c:pt>
                <c:pt idx="196">
                  <c:v>4891.89909298248</c:v>
                </c:pt>
                <c:pt idx="197">
                  <c:v>4891.89909298248</c:v>
                </c:pt>
                <c:pt idx="198">
                  <c:v>4891.89909298248</c:v>
                </c:pt>
                <c:pt idx="199">
                  <c:v>4891.89909298248</c:v>
                </c:pt>
                <c:pt idx="200">
                  <c:v>4891.89909298248</c:v>
                </c:pt>
                <c:pt idx="201">
                  <c:v>4891.89909298248</c:v>
                </c:pt>
                <c:pt idx="202">
                  <c:v>4891.89909298248</c:v>
                </c:pt>
                <c:pt idx="203">
                  <c:v>4891.89909298248</c:v>
                </c:pt>
                <c:pt idx="204">
                  <c:v>4891.89909298248</c:v>
                </c:pt>
                <c:pt idx="205">
                  <c:v>4891.89909298248</c:v>
                </c:pt>
                <c:pt idx="206">
                  <c:v>4891.89909298248</c:v>
                </c:pt>
                <c:pt idx="207">
                  <c:v>4891.89909298248</c:v>
                </c:pt>
                <c:pt idx="208">
                  <c:v>4891.89909298248</c:v>
                </c:pt>
                <c:pt idx="209">
                  <c:v>4891.89909298248</c:v>
                </c:pt>
                <c:pt idx="210">
                  <c:v>4891.89909298248</c:v>
                </c:pt>
                <c:pt idx="211">
                  <c:v>4891.89909298248</c:v>
                </c:pt>
                <c:pt idx="212">
                  <c:v>4891.89909298248</c:v>
                </c:pt>
                <c:pt idx="213">
                  <c:v>4891.89909298248</c:v>
                </c:pt>
                <c:pt idx="214">
                  <c:v>4891.89909298248</c:v>
                </c:pt>
                <c:pt idx="215">
                  <c:v>4891.89909298248</c:v>
                </c:pt>
                <c:pt idx="216">
                  <c:v>4891.89909298248</c:v>
                </c:pt>
                <c:pt idx="217">
                  <c:v>4891.89909298248</c:v>
                </c:pt>
                <c:pt idx="218">
                  <c:v>4891.89909298248</c:v>
                </c:pt>
                <c:pt idx="219">
                  <c:v>4891.89909298248</c:v>
                </c:pt>
                <c:pt idx="220">
                  <c:v>4891.89909298248</c:v>
                </c:pt>
                <c:pt idx="221">
                  <c:v>4891.89909298248</c:v>
                </c:pt>
                <c:pt idx="222">
                  <c:v>4891.89909298248</c:v>
                </c:pt>
                <c:pt idx="223">
                  <c:v>4891.89909298248</c:v>
                </c:pt>
                <c:pt idx="224">
                  <c:v>4891.89909298248</c:v>
                </c:pt>
                <c:pt idx="225">
                  <c:v>4891.89909298248</c:v>
                </c:pt>
                <c:pt idx="226">
                  <c:v>4891.89909298248</c:v>
                </c:pt>
                <c:pt idx="227">
                  <c:v>4891.89909298248</c:v>
                </c:pt>
                <c:pt idx="228">
                  <c:v>4891.89909298248</c:v>
                </c:pt>
                <c:pt idx="229">
                  <c:v>4891.89909298248</c:v>
                </c:pt>
                <c:pt idx="230">
                  <c:v>4891.89909298248</c:v>
                </c:pt>
                <c:pt idx="231">
                  <c:v>4891.89909298248</c:v>
                </c:pt>
                <c:pt idx="232">
                  <c:v>4891.89909298248</c:v>
                </c:pt>
                <c:pt idx="233">
                  <c:v>4891.89909298248</c:v>
                </c:pt>
                <c:pt idx="234">
                  <c:v>4891.89909298248</c:v>
                </c:pt>
                <c:pt idx="235">
                  <c:v>4891.89909298248</c:v>
                </c:pt>
                <c:pt idx="236">
                  <c:v>4891.89909298248</c:v>
                </c:pt>
                <c:pt idx="237">
                  <c:v>4891.89909298248</c:v>
                </c:pt>
                <c:pt idx="238">
                  <c:v>4891.89909298248</c:v>
                </c:pt>
                <c:pt idx="239">
                  <c:v>4891.89909298248</c:v>
                </c:pt>
                <c:pt idx="240">
                  <c:v>4891.89909298248</c:v>
                </c:pt>
                <c:pt idx="241">
                  <c:v>4891.89909298248</c:v>
                </c:pt>
                <c:pt idx="242">
                  <c:v>4891.89909298248</c:v>
                </c:pt>
                <c:pt idx="243">
                  <c:v>4891.89909298248</c:v>
                </c:pt>
                <c:pt idx="244">
                  <c:v>4891.89909298248</c:v>
                </c:pt>
                <c:pt idx="245">
                  <c:v>4891.89909298248</c:v>
                </c:pt>
                <c:pt idx="246">
                  <c:v>4891.89909298248</c:v>
                </c:pt>
                <c:pt idx="247">
                  <c:v>4891.89909298248</c:v>
                </c:pt>
                <c:pt idx="248">
                  <c:v>4891.89909298248</c:v>
                </c:pt>
                <c:pt idx="249">
                  <c:v>4891.89909298248</c:v>
                </c:pt>
                <c:pt idx="250">
                  <c:v>4891.89909298248</c:v>
                </c:pt>
                <c:pt idx="251">
                  <c:v>4891.89909298248</c:v>
                </c:pt>
                <c:pt idx="252">
                  <c:v>4891.89909298248</c:v>
                </c:pt>
                <c:pt idx="253">
                  <c:v>4891.89909298248</c:v>
                </c:pt>
                <c:pt idx="254">
                  <c:v>4891.89909298248</c:v>
                </c:pt>
                <c:pt idx="255">
                  <c:v>4891.89909298248</c:v>
                </c:pt>
                <c:pt idx="256">
                  <c:v>4891.89909298248</c:v>
                </c:pt>
                <c:pt idx="257">
                  <c:v>4891.89909298248</c:v>
                </c:pt>
                <c:pt idx="258">
                  <c:v>4891.89909298248</c:v>
                </c:pt>
                <c:pt idx="259">
                  <c:v>4891.89909298248</c:v>
                </c:pt>
                <c:pt idx="260">
                  <c:v>4891.89909298248</c:v>
                </c:pt>
                <c:pt idx="261">
                  <c:v>4891.89909298248</c:v>
                </c:pt>
                <c:pt idx="262">
                  <c:v>4891.89909298248</c:v>
                </c:pt>
                <c:pt idx="263">
                  <c:v>4891.89909298248</c:v>
                </c:pt>
                <c:pt idx="264">
                  <c:v>4891.89909298248</c:v>
                </c:pt>
                <c:pt idx="265">
                  <c:v>4891.89909298248</c:v>
                </c:pt>
                <c:pt idx="266">
                  <c:v>4891.89909298248</c:v>
                </c:pt>
                <c:pt idx="267">
                  <c:v>4891.89909298248</c:v>
                </c:pt>
                <c:pt idx="268">
                  <c:v>4891.89909298248</c:v>
                </c:pt>
                <c:pt idx="269">
                  <c:v>4891.89909298248</c:v>
                </c:pt>
                <c:pt idx="270">
                  <c:v>4891.89909298248</c:v>
                </c:pt>
                <c:pt idx="271">
                  <c:v>4891.89909298248</c:v>
                </c:pt>
                <c:pt idx="272">
                  <c:v>4891.89909298248</c:v>
                </c:pt>
                <c:pt idx="273">
                  <c:v>4891.89909298248</c:v>
                </c:pt>
                <c:pt idx="274">
                  <c:v>4891.89909298248</c:v>
                </c:pt>
                <c:pt idx="275">
                  <c:v>4891.89909298248</c:v>
                </c:pt>
                <c:pt idx="276">
                  <c:v>4891.89909298248</c:v>
                </c:pt>
                <c:pt idx="277">
                  <c:v>4891.89909298248</c:v>
                </c:pt>
                <c:pt idx="278">
                  <c:v>4891.89909298248</c:v>
                </c:pt>
                <c:pt idx="279">
                  <c:v>4891.89909298248</c:v>
                </c:pt>
                <c:pt idx="280">
                  <c:v>4891.89909298248</c:v>
                </c:pt>
                <c:pt idx="281">
                  <c:v>4891.89909298248</c:v>
                </c:pt>
                <c:pt idx="282">
                  <c:v>4891.89909298248</c:v>
                </c:pt>
                <c:pt idx="283">
                  <c:v>4891.89909298248</c:v>
                </c:pt>
                <c:pt idx="284">
                  <c:v>4891.89909298248</c:v>
                </c:pt>
                <c:pt idx="285">
                  <c:v>4891.89909298248</c:v>
                </c:pt>
                <c:pt idx="286">
                  <c:v>4891.89909298248</c:v>
                </c:pt>
                <c:pt idx="287">
                  <c:v>4891.89909298248</c:v>
                </c:pt>
                <c:pt idx="288">
                  <c:v>4891.89909298248</c:v>
                </c:pt>
                <c:pt idx="289">
                  <c:v>4891.89909298248</c:v>
                </c:pt>
                <c:pt idx="290">
                  <c:v>4891.89909298248</c:v>
                </c:pt>
                <c:pt idx="291">
                  <c:v>4891.89909298248</c:v>
                </c:pt>
                <c:pt idx="292">
                  <c:v>4891.89909298248</c:v>
                </c:pt>
                <c:pt idx="293">
                  <c:v>4891.89909298248</c:v>
                </c:pt>
                <c:pt idx="294">
                  <c:v>4891.89909298248</c:v>
                </c:pt>
                <c:pt idx="295">
                  <c:v>4891.89909298248</c:v>
                </c:pt>
                <c:pt idx="296">
                  <c:v>4891.89909298248</c:v>
                </c:pt>
                <c:pt idx="297">
                  <c:v>4891.89909298248</c:v>
                </c:pt>
                <c:pt idx="298">
                  <c:v>4891.89909298248</c:v>
                </c:pt>
                <c:pt idx="299">
                  <c:v>4891.89909298248</c:v>
                </c:pt>
                <c:pt idx="300">
                  <c:v>4891.89909298248</c:v>
                </c:pt>
                <c:pt idx="301">
                  <c:v>4891.89909298248</c:v>
                </c:pt>
                <c:pt idx="302">
                  <c:v>4891.89909298248</c:v>
                </c:pt>
                <c:pt idx="303">
                  <c:v>4891.89909298248</c:v>
                </c:pt>
                <c:pt idx="304">
                  <c:v>4891.89909298248</c:v>
                </c:pt>
                <c:pt idx="305">
                  <c:v>4891.89909298248</c:v>
                </c:pt>
                <c:pt idx="306">
                  <c:v>4891.89909298248</c:v>
                </c:pt>
                <c:pt idx="307">
                  <c:v>4891.89909298248</c:v>
                </c:pt>
                <c:pt idx="308">
                  <c:v>4891.89909298248</c:v>
                </c:pt>
                <c:pt idx="309">
                  <c:v>4891.89909298248</c:v>
                </c:pt>
                <c:pt idx="310">
                  <c:v>4891.89909298248</c:v>
                </c:pt>
                <c:pt idx="311">
                  <c:v>4891.89909298248</c:v>
                </c:pt>
                <c:pt idx="312">
                  <c:v>4891.89909298248</c:v>
                </c:pt>
                <c:pt idx="313">
                  <c:v>4891.89909298248</c:v>
                </c:pt>
                <c:pt idx="314">
                  <c:v>4891.89909298248</c:v>
                </c:pt>
                <c:pt idx="315">
                  <c:v>4891.89909298248</c:v>
                </c:pt>
                <c:pt idx="316">
                  <c:v>4891.89909298248</c:v>
                </c:pt>
                <c:pt idx="317">
                  <c:v>4891.89909298248</c:v>
                </c:pt>
                <c:pt idx="318">
                  <c:v>4891.89909298248</c:v>
                </c:pt>
                <c:pt idx="319">
                  <c:v>4891.89909298248</c:v>
                </c:pt>
                <c:pt idx="320">
                  <c:v>4891.89909298248</c:v>
                </c:pt>
                <c:pt idx="321">
                  <c:v>4891.89909298248</c:v>
                </c:pt>
                <c:pt idx="322">
                  <c:v>4891.89909298248</c:v>
                </c:pt>
                <c:pt idx="323">
                  <c:v>4891.89909298248</c:v>
                </c:pt>
                <c:pt idx="324">
                  <c:v>4891.89909298248</c:v>
                </c:pt>
                <c:pt idx="325">
                  <c:v>4891.89909298248</c:v>
                </c:pt>
                <c:pt idx="326">
                  <c:v>4891.89909298248</c:v>
                </c:pt>
                <c:pt idx="327">
                  <c:v>4891.89909298248</c:v>
                </c:pt>
                <c:pt idx="328">
                  <c:v>4891.89909298248</c:v>
                </c:pt>
                <c:pt idx="329">
                  <c:v>4891.89909298248</c:v>
                </c:pt>
                <c:pt idx="330">
                  <c:v>4891.89909298248</c:v>
                </c:pt>
                <c:pt idx="331">
                  <c:v>4891.89909298248</c:v>
                </c:pt>
                <c:pt idx="332">
                  <c:v>4891.89909298248</c:v>
                </c:pt>
                <c:pt idx="333">
                  <c:v>4891.89909298248</c:v>
                </c:pt>
                <c:pt idx="334">
                  <c:v>4891.89909298248</c:v>
                </c:pt>
                <c:pt idx="335">
                  <c:v>4891.89909298248</c:v>
                </c:pt>
                <c:pt idx="336">
                  <c:v>4891.89909298248</c:v>
                </c:pt>
                <c:pt idx="337">
                  <c:v>4891.89909298248</c:v>
                </c:pt>
                <c:pt idx="338">
                  <c:v>4891.89909298248</c:v>
                </c:pt>
                <c:pt idx="339">
                  <c:v>4891.89909298248</c:v>
                </c:pt>
                <c:pt idx="340">
                  <c:v>4891.89909298248</c:v>
                </c:pt>
                <c:pt idx="341">
                  <c:v>4891.89909298248</c:v>
                </c:pt>
                <c:pt idx="342">
                  <c:v>4891.89909298248</c:v>
                </c:pt>
                <c:pt idx="343">
                  <c:v>4891.89909298248</c:v>
                </c:pt>
                <c:pt idx="344">
                  <c:v>4891.89909298248</c:v>
                </c:pt>
                <c:pt idx="345">
                  <c:v>4891.89909298248</c:v>
                </c:pt>
                <c:pt idx="346">
                  <c:v>4891.89909298248</c:v>
                </c:pt>
                <c:pt idx="347">
                  <c:v>4891.89909298248</c:v>
                </c:pt>
                <c:pt idx="348">
                  <c:v>4891.89909298248</c:v>
                </c:pt>
                <c:pt idx="349">
                  <c:v>4891.89909298248</c:v>
                </c:pt>
                <c:pt idx="350">
                  <c:v>4891.89909298248</c:v>
                </c:pt>
                <c:pt idx="351">
                  <c:v>4891.89909298248</c:v>
                </c:pt>
                <c:pt idx="352">
                  <c:v>4891.89909298248</c:v>
                </c:pt>
                <c:pt idx="353">
                  <c:v>4891.89909298248</c:v>
                </c:pt>
                <c:pt idx="354">
                  <c:v>4891.89909298248</c:v>
                </c:pt>
                <c:pt idx="355">
                  <c:v>4891.89909298248</c:v>
                </c:pt>
                <c:pt idx="356">
                  <c:v>4891.89909298248</c:v>
                </c:pt>
                <c:pt idx="357">
                  <c:v>4891.89909298248</c:v>
                </c:pt>
                <c:pt idx="358">
                  <c:v>4891.89909298248</c:v>
                </c:pt>
                <c:pt idx="359">
                  <c:v>4891.89909298248</c:v>
                </c:pt>
                <c:pt idx="360">
                  <c:v>4891.89909298248</c:v>
                </c:pt>
                <c:pt idx="361">
                  <c:v>4891.89909298248</c:v>
                </c:pt>
                <c:pt idx="362">
                  <c:v>4891.89909298248</c:v>
                </c:pt>
                <c:pt idx="363">
                  <c:v>4891.89909298248</c:v>
                </c:pt>
                <c:pt idx="364">
                  <c:v>4891.89909298248</c:v>
                </c:pt>
                <c:pt idx="365">
                  <c:v>4891.89909298248</c:v>
                </c:pt>
                <c:pt idx="366">
                  <c:v>4891.89909298248</c:v>
                </c:pt>
                <c:pt idx="367">
                  <c:v>4891.89909298248</c:v>
                </c:pt>
                <c:pt idx="368">
                  <c:v>4891.89909298248</c:v>
                </c:pt>
                <c:pt idx="369">
                  <c:v>4891.89909298248</c:v>
                </c:pt>
                <c:pt idx="370">
                  <c:v>4891.89909298248</c:v>
                </c:pt>
                <c:pt idx="371">
                  <c:v>4891.89909298248</c:v>
                </c:pt>
                <c:pt idx="372">
                  <c:v>4891.89909298248</c:v>
                </c:pt>
                <c:pt idx="373">
                  <c:v>4891.89909298248</c:v>
                </c:pt>
                <c:pt idx="374">
                  <c:v>4891.89909298248</c:v>
                </c:pt>
                <c:pt idx="375">
                  <c:v>4891.89909298248</c:v>
                </c:pt>
                <c:pt idx="376">
                  <c:v>4891.89909298248</c:v>
                </c:pt>
                <c:pt idx="377">
                  <c:v>4891.89909298248</c:v>
                </c:pt>
                <c:pt idx="378">
                  <c:v>4891.89909298248</c:v>
                </c:pt>
                <c:pt idx="379">
                  <c:v>4891.89909298248</c:v>
                </c:pt>
                <c:pt idx="380">
                  <c:v>4891.89909298248</c:v>
                </c:pt>
                <c:pt idx="381">
                  <c:v>4891.89909298248</c:v>
                </c:pt>
                <c:pt idx="382">
                  <c:v>4891.89909298248</c:v>
                </c:pt>
                <c:pt idx="383">
                  <c:v>4891.89909298248</c:v>
                </c:pt>
                <c:pt idx="384">
                  <c:v>4891.89909298248</c:v>
                </c:pt>
                <c:pt idx="385">
                  <c:v>4891.89909298248</c:v>
                </c:pt>
                <c:pt idx="386">
                  <c:v>4891.89909298248</c:v>
                </c:pt>
                <c:pt idx="387">
                  <c:v>4891.89909298248</c:v>
                </c:pt>
                <c:pt idx="388">
                  <c:v>4891.89909298248</c:v>
                </c:pt>
                <c:pt idx="389">
                  <c:v>4891.89909298248</c:v>
                </c:pt>
                <c:pt idx="390">
                  <c:v>4891.89909298248</c:v>
                </c:pt>
                <c:pt idx="391">
                  <c:v>4891.89909298248</c:v>
                </c:pt>
                <c:pt idx="392">
                  <c:v>4891.89909298248</c:v>
                </c:pt>
                <c:pt idx="393">
                  <c:v>4891.89909298248</c:v>
                </c:pt>
                <c:pt idx="394">
                  <c:v>4891.89909298248</c:v>
                </c:pt>
                <c:pt idx="395">
                  <c:v>4891.89909298248</c:v>
                </c:pt>
                <c:pt idx="396">
                  <c:v>4891.89909298248</c:v>
                </c:pt>
                <c:pt idx="397">
                  <c:v>4891.89909298248</c:v>
                </c:pt>
                <c:pt idx="398">
                  <c:v>4891.89909298248</c:v>
                </c:pt>
                <c:pt idx="399">
                  <c:v>4891.89909298248</c:v>
                </c:pt>
                <c:pt idx="400">
                  <c:v>4891.89909298248</c:v>
                </c:pt>
                <c:pt idx="401">
                  <c:v>4891.89909298248</c:v>
                </c:pt>
                <c:pt idx="402">
                  <c:v>4891.89909298248</c:v>
                </c:pt>
                <c:pt idx="403">
                  <c:v>4891.89909298248</c:v>
                </c:pt>
                <c:pt idx="404">
                  <c:v>4891.89909298248</c:v>
                </c:pt>
                <c:pt idx="405">
                  <c:v>4891.89909298248</c:v>
                </c:pt>
                <c:pt idx="406">
                  <c:v>4891.89909298248</c:v>
                </c:pt>
                <c:pt idx="407">
                  <c:v>4891.89909298248</c:v>
                </c:pt>
                <c:pt idx="408">
                  <c:v>4891.89909298248</c:v>
                </c:pt>
                <c:pt idx="409">
                  <c:v>4891.89909298248</c:v>
                </c:pt>
                <c:pt idx="410">
                  <c:v>4891.89909298248</c:v>
                </c:pt>
                <c:pt idx="411">
                  <c:v>4891.89909298248</c:v>
                </c:pt>
                <c:pt idx="412">
                  <c:v>4891.89909298248</c:v>
                </c:pt>
                <c:pt idx="413">
                  <c:v>4891.89909298248</c:v>
                </c:pt>
                <c:pt idx="414">
                  <c:v>4891.89909298248</c:v>
                </c:pt>
                <c:pt idx="415">
                  <c:v>4891.89909298248</c:v>
                </c:pt>
                <c:pt idx="416">
                  <c:v>4891.89909298248</c:v>
                </c:pt>
                <c:pt idx="417">
                  <c:v>4891.89909298248</c:v>
                </c:pt>
                <c:pt idx="418">
                  <c:v>4891.89909298248</c:v>
                </c:pt>
                <c:pt idx="419">
                  <c:v>4891.89909298248</c:v>
                </c:pt>
                <c:pt idx="420">
                  <c:v>4891.89909298248</c:v>
                </c:pt>
                <c:pt idx="421">
                  <c:v>4891.89909298248</c:v>
                </c:pt>
                <c:pt idx="422">
                  <c:v>4891.89909298248</c:v>
                </c:pt>
                <c:pt idx="423">
                  <c:v>4891.89909298248</c:v>
                </c:pt>
                <c:pt idx="424">
                  <c:v>4891.89909298248</c:v>
                </c:pt>
                <c:pt idx="425">
                  <c:v>4891.89909298248</c:v>
                </c:pt>
                <c:pt idx="426">
                  <c:v>4891.89909298248</c:v>
                </c:pt>
                <c:pt idx="427">
                  <c:v>4891.89909298248</c:v>
                </c:pt>
                <c:pt idx="428">
                  <c:v>4891.89909298248</c:v>
                </c:pt>
                <c:pt idx="429">
                  <c:v>4891.89909298248</c:v>
                </c:pt>
                <c:pt idx="430">
                  <c:v>4891.89909298248</c:v>
                </c:pt>
                <c:pt idx="431">
                  <c:v>4891.89909298248</c:v>
                </c:pt>
                <c:pt idx="432">
                  <c:v>4891.89909298248</c:v>
                </c:pt>
                <c:pt idx="433">
                  <c:v>4891.89909298248</c:v>
                </c:pt>
                <c:pt idx="434">
                  <c:v>4891.89909298248</c:v>
                </c:pt>
                <c:pt idx="435">
                  <c:v>4891.89909298248</c:v>
                </c:pt>
                <c:pt idx="436">
                  <c:v>4891.89909298248</c:v>
                </c:pt>
                <c:pt idx="437">
                  <c:v>4891.89909298248</c:v>
                </c:pt>
                <c:pt idx="438">
                  <c:v>4891.89909298248</c:v>
                </c:pt>
                <c:pt idx="439">
                  <c:v>4891.89909298248</c:v>
                </c:pt>
                <c:pt idx="440">
                  <c:v>4891.89909298248</c:v>
                </c:pt>
                <c:pt idx="441">
                  <c:v>4891.89909298248</c:v>
                </c:pt>
                <c:pt idx="442">
                  <c:v>4891.89909298248</c:v>
                </c:pt>
                <c:pt idx="443">
                  <c:v>4891.89909298248</c:v>
                </c:pt>
                <c:pt idx="444">
                  <c:v>4891.89909298248</c:v>
                </c:pt>
                <c:pt idx="445">
                  <c:v>4891.89909298248</c:v>
                </c:pt>
                <c:pt idx="446">
                  <c:v>4891.89909298248</c:v>
                </c:pt>
                <c:pt idx="447">
                  <c:v>4891.89909298248</c:v>
                </c:pt>
                <c:pt idx="448">
                  <c:v>4891.89909298248</c:v>
                </c:pt>
                <c:pt idx="449">
                  <c:v>4891.89909298248</c:v>
                </c:pt>
                <c:pt idx="450">
                  <c:v>4891.89909298248</c:v>
                </c:pt>
                <c:pt idx="451">
                  <c:v>4891.89909298248</c:v>
                </c:pt>
                <c:pt idx="452">
                  <c:v>4891.89909298248</c:v>
                </c:pt>
                <c:pt idx="453">
                  <c:v>4891.89909298248</c:v>
                </c:pt>
                <c:pt idx="454">
                  <c:v>4891.89909298248</c:v>
                </c:pt>
                <c:pt idx="455">
                  <c:v>4891.89909298248</c:v>
                </c:pt>
                <c:pt idx="456">
                  <c:v>4891.89909298248</c:v>
                </c:pt>
                <c:pt idx="457">
                  <c:v>4891.89909298248</c:v>
                </c:pt>
                <c:pt idx="458">
                  <c:v>4891.89909298248</c:v>
                </c:pt>
                <c:pt idx="459">
                  <c:v>4891.89909298248</c:v>
                </c:pt>
                <c:pt idx="460">
                  <c:v>4891.89909298248</c:v>
                </c:pt>
                <c:pt idx="461">
                  <c:v>4891.89909298248</c:v>
                </c:pt>
                <c:pt idx="462">
                  <c:v>4891.89909298248</c:v>
                </c:pt>
                <c:pt idx="463">
                  <c:v>4891.89909298248</c:v>
                </c:pt>
                <c:pt idx="464">
                  <c:v>4891.89909298248</c:v>
                </c:pt>
                <c:pt idx="465">
                  <c:v>4891.89909298248</c:v>
                </c:pt>
                <c:pt idx="466">
                  <c:v>4891.89909298248</c:v>
                </c:pt>
                <c:pt idx="467">
                  <c:v>4891.89909298248</c:v>
                </c:pt>
                <c:pt idx="468">
                  <c:v>4891.89909298248</c:v>
                </c:pt>
                <c:pt idx="469">
                  <c:v>4891.89909298248</c:v>
                </c:pt>
                <c:pt idx="470">
                  <c:v>4891.89909298248</c:v>
                </c:pt>
                <c:pt idx="471">
                  <c:v>4891.89909298248</c:v>
                </c:pt>
                <c:pt idx="472">
                  <c:v>4891.89909298248</c:v>
                </c:pt>
                <c:pt idx="473">
                  <c:v>4891.89909298248</c:v>
                </c:pt>
                <c:pt idx="474">
                  <c:v>4891.89909298248</c:v>
                </c:pt>
                <c:pt idx="475">
                  <c:v>4891.89909298248</c:v>
                </c:pt>
                <c:pt idx="476">
                  <c:v>4891.89909298248</c:v>
                </c:pt>
                <c:pt idx="477">
                  <c:v>4891.89909298248</c:v>
                </c:pt>
                <c:pt idx="478">
                  <c:v>4891.89909298248</c:v>
                </c:pt>
                <c:pt idx="479">
                  <c:v>4891.89909298248</c:v>
                </c:pt>
                <c:pt idx="480">
                  <c:v>4891.89909298248</c:v>
                </c:pt>
                <c:pt idx="481">
                  <c:v>4891.89909298248</c:v>
                </c:pt>
                <c:pt idx="482">
                  <c:v>4891.89909298248</c:v>
                </c:pt>
                <c:pt idx="483">
                  <c:v>4891.89909298248</c:v>
                </c:pt>
                <c:pt idx="484">
                  <c:v>4891.89909298248</c:v>
                </c:pt>
                <c:pt idx="485">
                  <c:v>4891.89909298248</c:v>
                </c:pt>
                <c:pt idx="486">
                  <c:v>4891.89909298248</c:v>
                </c:pt>
                <c:pt idx="487">
                  <c:v>4891.89909298248</c:v>
                </c:pt>
                <c:pt idx="488">
                  <c:v>4891.89909298248</c:v>
                </c:pt>
                <c:pt idx="489">
                  <c:v>4891.89909298248</c:v>
                </c:pt>
                <c:pt idx="490">
                  <c:v>4891.89909298248</c:v>
                </c:pt>
                <c:pt idx="491">
                  <c:v>4891.89909298248</c:v>
                </c:pt>
                <c:pt idx="492">
                  <c:v>4891.89909298248</c:v>
                </c:pt>
                <c:pt idx="493">
                  <c:v>4891.89909298248</c:v>
                </c:pt>
                <c:pt idx="494">
                  <c:v>4891.89909298248</c:v>
                </c:pt>
                <c:pt idx="495">
                  <c:v>4891.89909298248</c:v>
                </c:pt>
                <c:pt idx="496">
                  <c:v>4891.89909298248</c:v>
                </c:pt>
                <c:pt idx="497">
                  <c:v>4891.89909298248</c:v>
                </c:pt>
                <c:pt idx="498">
                  <c:v>4891.89909298248</c:v>
                </c:pt>
                <c:pt idx="499">
                  <c:v>4891.89909298248</c:v>
                </c:pt>
                <c:pt idx="500">
                  <c:v>4891.89909298248</c:v>
                </c:pt>
                <c:pt idx="501">
                  <c:v>4891.89909298248</c:v>
                </c:pt>
                <c:pt idx="502">
                  <c:v>4891.89909298248</c:v>
                </c:pt>
                <c:pt idx="503">
                  <c:v>4891.89909298248</c:v>
                </c:pt>
                <c:pt idx="504">
                  <c:v>4891.89909298248</c:v>
                </c:pt>
                <c:pt idx="505">
                  <c:v>4891.89909298248</c:v>
                </c:pt>
                <c:pt idx="506">
                  <c:v>4891.89909298248</c:v>
                </c:pt>
                <c:pt idx="507">
                  <c:v>4891.89909298248</c:v>
                </c:pt>
                <c:pt idx="508">
                  <c:v>4891.89909298248</c:v>
                </c:pt>
                <c:pt idx="509">
                  <c:v>4891.89909298248</c:v>
                </c:pt>
                <c:pt idx="510">
                  <c:v>4891.89909298248</c:v>
                </c:pt>
                <c:pt idx="511">
                  <c:v>4891.89909298248</c:v>
                </c:pt>
                <c:pt idx="512">
                  <c:v>4891.89909298248</c:v>
                </c:pt>
                <c:pt idx="513">
                  <c:v>4891.89909298248</c:v>
                </c:pt>
                <c:pt idx="514">
                  <c:v>4891.89909298248</c:v>
                </c:pt>
                <c:pt idx="515">
                  <c:v>4891.89909298248</c:v>
                </c:pt>
                <c:pt idx="516">
                  <c:v>4891.89909298248</c:v>
                </c:pt>
                <c:pt idx="517">
                  <c:v>4891.89909298248</c:v>
                </c:pt>
                <c:pt idx="518">
                  <c:v>4891.89909298248</c:v>
                </c:pt>
                <c:pt idx="519">
                  <c:v>4891.89909298248</c:v>
                </c:pt>
                <c:pt idx="520">
                  <c:v>4891.89909298248</c:v>
                </c:pt>
                <c:pt idx="521">
                  <c:v>4891.89909298248</c:v>
                </c:pt>
                <c:pt idx="522">
                  <c:v>4891.89909298248</c:v>
                </c:pt>
                <c:pt idx="523">
                  <c:v>4891.89909298248</c:v>
                </c:pt>
                <c:pt idx="524">
                  <c:v>4891.89909298248</c:v>
                </c:pt>
                <c:pt idx="525">
                  <c:v>4891.89909298248</c:v>
                </c:pt>
                <c:pt idx="526">
                  <c:v>4891.89909298248</c:v>
                </c:pt>
                <c:pt idx="527">
                  <c:v>4891.89909298248</c:v>
                </c:pt>
                <c:pt idx="528">
                  <c:v>4891.89909298248</c:v>
                </c:pt>
                <c:pt idx="529">
                  <c:v>4891.89909298248</c:v>
                </c:pt>
                <c:pt idx="530">
                  <c:v>4891.89909298248</c:v>
                </c:pt>
                <c:pt idx="531">
                  <c:v>4891.89909298248</c:v>
                </c:pt>
                <c:pt idx="532">
                  <c:v>4891.89909298248</c:v>
                </c:pt>
                <c:pt idx="533">
                  <c:v>4891.89909298248</c:v>
                </c:pt>
                <c:pt idx="534">
                  <c:v>4891.89909298248</c:v>
                </c:pt>
                <c:pt idx="535">
                  <c:v>4891.89909298248</c:v>
                </c:pt>
                <c:pt idx="536">
                  <c:v>4891.89909298248</c:v>
                </c:pt>
                <c:pt idx="537">
                  <c:v>4891.89909298248</c:v>
                </c:pt>
                <c:pt idx="538">
                  <c:v>4891.89909298248</c:v>
                </c:pt>
                <c:pt idx="539">
                  <c:v>4891.89909298248</c:v>
                </c:pt>
                <c:pt idx="540">
                  <c:v>4891.89909298248</c:v>
                </c:pt>
                <c:pt idx="541">
                  <c:v>4891.89909298248</c:v>
                </c:pt>
                <c:pt idx="542">
                  <c:v>4891.89909298248</c:v>
                </c:pt>
                <c:pt idx="543">
                  <c:v>4891.89909298248</c:v>
                </c:pt>
                <c:pt idx="544">
                  <c:v>4891.89909298248</c:v>
                </c:pt>
                <c:pt idx="545">
                  <c:v>4891.89909298248</c:v>
                </c:pt>
                <c:pt idx="546">
                  <c:v>4891.89909298248</c:v>
                </c:pt>
                <c:pt idx="547">
                  <c:v>4891.89909298248</c:v>
                </c:pt>
                <c:pt idx="548">
                  <c:v>4891.89909298248</c:v>
                </c:pt>
                <c:pt idx="549">
                  <c:v>4891.89909298248</c:v>
                </c:pt>
                <c:pt idx="550">
                  <c:v>4891.89909298248</c:v>
                </c:pt>
                <c:pt idx="551">
                  <c:v>4891.89909298248</c:v>
                </c:pt>
                <c:pt idx="552">
                  <c:v>4891.89909298248</c:v>
                </c:pt>
                <c:pt idx="553">
                  <c:v>4891.89909298248</c:v>
                </c:pt>
                <c:pt idx="554">
                  <c:v>4891.89909298248</c:v>
                </c:pt>
                <c:pt idx="555">
                  <c:v>4891.89909298248</c:v>
                </c:pt>
                <c:pt idx="556">
                  <c:v>4891.89909298248</c:v>
                </c:pt>
                <c:pt idx="557">
                  <c:v>4891.89909298248</c:v>
                </c:pt>
                <c:pt idx="558">
                  <c:v>4891.89909298248</c:v>
                </c:pt>
                <c:pt idx="559">
                  <c:v>4891.89909298248</c:v>
                </c:pt>
                <c:pt idx="560">
                  <c:v>4891.89909298248</c:v>
                </c:pt>
                <c:pt idx="561">
                  <c:v>4891.89909298248</c:v>
                </c:pt>
                <c:pt idx="562">
                  <c:v>4891.89909298248</c:v>
                </c:pt>
                <c:pt idx="563">
                  <c:v>4891.89909298248</c:v>
                </c:pt>
                <c:pt idx="564">
                  <c:v>4891.89909298248</c:v>
                </c:pt>
                <c:pt idx="565">
                  <c:v>4891.89909298248</c:v>
                </c:pt>
                <c:pt idx="566">
                  <c:v>4891.89909298248</c:v>
                </c:pt>
                <c:pt idx="567">
                  <c:v>4891.89909298248</c:v>
                </c:pt>
                <c:pt idx="568">
                  <c:v>4891.89909298248</c:v>
                </c:pt>
                <c:pt idx="569">
                  <c:v>4891.89909298248</c:v>
                </c:pt>
                <c:pt idx="570">
                  <c:v>4891.89909298248</c:v>
                </c:pt>
                <c:pt idx="571">
                  <c:v>4891.89909298248</c:v>
                </c:pt>
                <c:pt idx="572">
                  <c:v>4891.89909298248</c:v>
                </c:pt>
                <c:pt idx="573">
                  <c:v>4891.89909298248</c:v>
                </c:pt>
                <c:pt idx="574">
                  <c:v>4891.89909298248</c:v>
                </c:pt>
                <c:pt idx="575">
                  <c:v>4891.89909298248</c:v>
                </c:pt>
                <c:pt idx="576">
                  <c:v>4891.89909298248</c:v>
                </c:pt>
                <c:pt idx="577">
                  <c:v>4891.89909298248</c:v>
                </c:pt>
                <c:pt idx="578">
                  <c:v>4891.89909298248</c:v>
                </c:pt>
                <c:pt idx="579">
                  <c:v>4891.89909298248</c:v>
                </c:pt>
                <c:pt idx="580">
                  <c:v>4891.89909298248</c:v>
                </c:pt>
                <c:pt idx="581">
                  <c:v>4891.89909298248</c:v>
                </c:pt>
                <c:pt idx="582">
                  <c:v>4891.89909298248</c:v>
                </c:pt>
                <c:pt idx="583">
                  <c:v>4891.89909298248</c:v>
                </c:pt>
                <c:pt idx="584">
                  <c:v>4891.89909298248</c:v>
                </c:pt>
                <c:pt idx="585">
                  <c:v>4891.89909298248</c:v>
                </c:pt>
                <c:pt idx="586">
                  <c:v>4891.89909298248</c:v>
                </c:pt>
                <c:pt idx="587">
                  <c:v>4891.89909298248</c:v>
                </c:pt>
                <c:pt idx="588">
                  <c:v>4891.89909298248</c:v>
                </c:pt>
                <c:pt idx="589">
                  <c:v>4891.89909298248</c:v>
                </c:pt>
                <c:pt idx="590">
                  <c:v>4891.89909298248</c:v>
                </c:pt>
                <c:pt idx="591">
                  <c:v>4891.89909298248</c:v>
                </c:pt>
                <c:pt idx="592">
                  <c:v>4891.89909298248</c:v>
                </c:pt>
                <c:pt idx="593">
                  <c:v>4891.89909298248</c:v>
                </c:pt>
                <c:pt idx="594">
                  <c:v>4891.89909298248</c:v>
                </c:pt>
                <c:pt idx="595">
                  <c:v>4891.89909298248</c:v>
                </c:pt>
                <c:pt idx="596">
                  <c:v>4891.89909298248</c:v>
                </c:pt>
                <c:pt idx="597">
                  <c:v>4891.89909298248</c:v>
                </c:pt>
                <c:pt idx="598">
                  <c:v>4891.89909298248</c:v>
                </c:pt>
                <c:pt idx="599">
                  <c:v>4891.89909298248</c:v>
                </c:pt>
                <c:pt idx="600">
                  <c:v>4891.89909298248</c:v>
                </c:pt>
                <c:pt idx="601">
                  <c:v>4891.89909298248</c:v>
                </c:pt>
                <c:pt idx="602">
                  <c:v>4891.89909298248</c:v>
                </c:pt>
                <c:pt idx="603">
                  <c:v>4891.89909298248</c:v>
                </c:pt>
                <c:pt idx="604">
                  <c:v>4891.89909298248</c:v>
                </c:pt>
                <c:pt idx="605">
                  <c:v>4891.89909298248</c:v>
                </c:pt>
                <c:pt idx="606">
                  <c:v>4891.89909298248</c:v>
                </c:pt>
                <c:pt idx="607">
                  <c:v>4891.89909298248</c:v>
                </c:pt>
                <c:pt idx="608">
                  <c:v>4891.89909298248</c:v>
                </c:pt>
                <c:pt idx="609">
                  <c:v>4891.89909298248</c:v>
                </c:pt>
                <c:pt idx="610">
                  <c:v>4891.89909298248</c:v>
                </c:pt>
                <c:pt idx="611">
                  <c:v>4891.89909298248</c:v>
                </c:pt>
                <c:pt idx="612">
                  <c:v>4891.89909298248</c:v>
                </c:pt>
                <c:pt idx="613">
                  <c:v>4891.89909298248</c:v>
                </c:pt>
                <c:pt idx="614">
                  <c:v>4891.89909298248</c:v>
                </c:pt>
                <c:pt idx="615">
                  <c:v>4891.89909298248</c:v>
                </c:pt>
                <c:pt idx="616">
                  <c:v>4891.89909298248</c:v>
                </c:pt>
                <c:pt idx="617">
                  <c:v>4891.89909298248</c:v>
                </c:pt>
                <c:pt idx="618">
                  <c:v>4891.89909298248</c:v>
                </c:pt>
                <c:pt idx="619">
                  <c:v>4891.89909298248</c:v>
                </c:pt>
                <c:pt idx="620">
                  <c:v>4891.89909298248</c:v>
                </c:pt>
                <c:pt idx="621">
                  <c:v>4891.89909298248</c:v>
                </c:pt>
                <c:pt idx="622">
                  <c:v>4891.89909298248</c:v>
                </c:pt>
                <c:pt idx="623">
                  <c:v>4891.89909298248</c:v>
                </c:pt>
                <c:pt idx="624">
                  <c:v>4891.89909298248</c:v>
                </c:pt>
                <c:pt idx="625">
                  <c:v>4891.89909298248</c:v>
                </c:pt>
                <c:pt idx="626">
                  <c:v>4891.89909298248</c:v>
                </c:pt>
                <c:pt idx="627">
                  <c:v>4891.89909298248</c:v>
                </c:pt>
                <c:pt idx="628">
                  <c:v>4891.89909298248</c:v>
                </c:pt>
                <c:pt idx="629">
                  <c:v>4891.89909298248</c:v>
                </c:pt>
                <c:pt idx="630">
                  <c:v>4891.89909298248</c:v>
                </c:pt>
                <c:pt idx="631">
                  <c:v>4891.89909298248</c:v>
                </c:pt>
                <c:pt idx="632">
                  <c:v>4891.89909298248</c:v>
                </c:pt>
                <c:pt idx="633">
                  <c:v>4891.89909298248</c:v>
                </c:pt>
                <c:pt idx="634">
                  <c:v>4891.89909298248</c:v>
                </c:pt>
                <c:pt idx="635">
                  <c:v>4891.89909298248</c:v>
                </c:pt>
                <c:pt idx="636">
                  <c:v>4891.89909298248</c:v>
                </c:pt>
                <c:pt idx="637">
                  <c:v>4891.89909298248</c:v>
                </c:pt>
                <c:pt idx="638">
                  <c:v>4891.89909298248</c:v>
                </c:pt>
                <c:pt idx="639">
                  <c:v>4891.89909298248</c:v>
                </c:pt>
                <c:pt idx="640">
                  <c:v>4891.89909298248</c:v>
                </c:pt>
                <c:pt idx="641">
                  <c:v>4891.89909298248</c:v>
                </c:pt>
                <c:pt idx="642">
                  <c:v>4891.89909298248</c:v>
                </c:pt>
                <c:pt idx="643">
                  <c:v>4891.89909298248</c:v>
                </c:pt>
                <c:pt idx="644">
                  <c:v>4891.89909298248</c:v>
                </c:pt>
                <c:pt idx="645">
                  <c:v>4891.89909298248</c:v>
                </c:pt>
                <c:pt idx="646">
                  <c:v>4891.89909298248</c:v>
                </c:pt>
                <c:pt idx="647">
                  <c:v>4891.89909298248</c:v>
                </c:pt>
                <c:pt idx="648">
                  <c:v>4891.89909298248</c:v>
                </c:pt>
                <c:pt idx="649">
                  <c:v>4891.89909298248</c:v>
                </c:pt>
                <c:pt idx="650">
                  <c:v>4891.89909298248</c:v>
                </c:pt>
                <c:pt idx="651">
                  <c:v>4891.89909298248</c:v>
                </c:pt>
                <c:pt idx="652">
                  <c:v>4891.89909298248</c:v>
                </c:pt>
                <c:pt idx="653">
                  <c:v>4891.89909298248</c:v>
                </c:pt>
                <c:pt idx="654">
                  <c:v>4891.89909298248</c:v>
                </c:pt>
                <c:pt idx="655">
                  <c:v>4891.89909298248</c:v>
                </c:pt>
                <c:pt idx="656">
                  <c:v>4891.89909298248</c:v>
                </c:pt>
                <c:pt idx="657">
                  <c:v>4891.89909298248</c:v>
                </c:pt>
                <c:pt idx="658">
                  <c:v>4891.89909298248</c:v>
                </c:pt>
                <c:pt idx="659">
                  <c:v>4891.89909298248</c:v>
                </c:pt>
                <c:pt idx="660">
                  <c:v>4891.89909298248</c:v>
                </c:pt>
                <c:pt idx="661">
                  <c:v>4891.89909298248</c:v>
                </c:pt>
                <c:pt idx="662">
                  <c:v>4891.89909298248</c:v>
                </c:pt>
                <c:pt idx="663">
                  <c:v>4891.89909298248</c:v>
                </c:pt>
                <c:pt idx="664">
                  <c:v>4891.89909298248</c:v>
                </c:pt>
                <c:pt idx="665">
                  <c:v>4891.89909298248</c:v>
                </c:pt>
                <c:pt idx="666">
                  <c:v>4891.89909298248</c:v>
                </c:pt>
                <c:pt idx="667">
                  <c:v>4891.89909298248</c:v>
                </c:pt>
                <c:pt idx="668">
                  <c:v>4891.89909298248</c:v>
                </c:pt>
                <c:pt idx="669">
                  <c:v>4891.89909298248</c:v>
                </c:pt>
                <c:pt idx="670">
                  <c:v>4891.89909298248</c:v>
                </c:pt>
                <c:pt idx="671">
                  <c:v>4891.89909298248</c:v>
                </c:pt>
                <c:pt idx="672">
                  <c:v>4891.89909298248</c:v>
                </c:pt>
                <c:pt idx="673">
                  <c:v>4891.89909298248</c:v>
                </c:pt>
                <c:pt idx="674">
                  <c:v>4891.89909298248</c:v>
                </c:pt>
                <c:pt idx="675">
                  <c:v>4891.89909298248</c:v>
                </c:pt>
                <c:pt idx="676">
                  <c:v>4891.89909298248</c:v>
                </c:pt>
                <c:pt idx="677">
                  <c:v>4891.89909298248</c:v>
                </c:pt>
                <c:pt idx="678">
                  <c:v>4891.89909298248</c:v>
                </c:pt>
                <c:pt idx="679">
                  <c:v>4891.89909298248</c:v>
                </c:pt>
                <c:pt idx="680">
                  <c:v>4891.89909298248</c:v>
                </c:pt>
                <c:pt idx="681">
                  <c:v>4891.89909298248</c:v>
                </c:pt>
                <c:pt idx="682">
                  <c:v>4891.89909298248</c:v>
                </c:pt>
                <c:pt idx="683">
                  <c:v>4891.89909298248</c:v>
                </c:pt>
                <c:pt idx="684">
                  <c:v>4891.89909298248</c:v>
                </c:pt>
                <c:pt idx="685">
                  <c:v>4891.89909298248</c:v>
                </c:pt>
                <c:pt idx="686">
                  <c:v>4891.89909298248</c:v>
                </c:pt>
                <c:pt idx="687">
                  <c:v>4891.89909298248</c:v>
                </c:pt>
                <c:pt idx="688">
                  <c:v>4891.89909298248</c:v>
                </c:pt>
                <c:pt idx="689">
                  <c:v>4891.89909298248</c:v>
                </c:pt>
                <c:pt idx="690">
                  <c:v>4891.89909298248</c:v>
                </c:pt>
                <c:pt idx="691">
                  <c:v>4891.89909298248</c:v>
                </c:pt>
                <c:pt idx="692">
                  <c:v>4891.89909298248</c:v>
                </c:pt>
                <c:pt idx="693">
                  <c:v>4891.89909298248</c:v>
                </c:pt>
                <c:pt idx="694">
                  <c:v>4891.89909298248</c:v>
                </c:pt>
                <c:pt idx="695">
                  <c:v>4891.89909298248</c:v>
                </c:pt>
                <c:pt idx="696">
                  <c:v>4891.89909298248</c:v>
                </c:pt>
                <c:pt idx="697">
                  <c:v>4891.89909298248</c:v>
                </c:pt>
                <c:pt idx="698">
                  <c:v>4891.89909298248</c:v>
                </c:pt>
                <c:pt idx="699">
                  <c:v>4891.89909298248</c:v>
                </c:pt>
                <c:pt idx="700">
                  <c:v>4891.89909298248</c:v>
                </c:pt>
                <c:pt idx="701">
                  <c:v>4891.89909298248</c:v>
                </c:pt>
                <c:pt idx="702">
                  <c:v>4891.89909298248</c:v>
                </c:pt>
                <c:pt idx="703">
                  <c:v>4891.89909298248</c:v>
                </c:pt>
                <c:pt idx="704">
                  <c:v>4891.89909298248</c:v>
                </c:pt>
                <c:pt idx="705">
                  <c:v>4891.89909298248</c:v>
                </c:pt>
                <c:pt idx="706">
                  <c:v>4891.89909298248</c:v>
                </c:pt>
                <c:pt idx="707">
                  <c:v>4891.89909298248</c:v>
                </c:pt>
                <c:pt idx="708">
                  <c:v>4891.89909298248</c:v>
                </c:pt>
                <c:pt idx="709">
                  <c:v>4891.89909298248</c:v>
                </c:pt>
                <c:pt idx="710">
                  <c:v>4891.89909298248</c:v>
                </c:pt>
                <c:pt idx="711">
                  <c:v>4891.89909298248</c:v>
                </c:pt>
                <c:pt idx="712">
                  <c:v>4891.89909298248</c:v>
                </c:pt>
                <c:pt idx="713">
                  <c:v>4891.89909298248</c:v>
                </c:pt>
                <c:pt idx="714">
                  <c:v>4891.89909298248</c:v>
                </c:pt>
                <c:pt idx="715">
                  <c:v>4891.89909298248</c:v>
                </c:pt>
                <c:pt idx="716">
                  <c:v>4891.89909298248</c:v>
                </c:pt>
                <c:pt idx="717">
                  <c:v>4891.89909298248</c:v>
                </c:pt>
                <c:pt idx="718">
                  <c:v>4891.89909298248</c:v>
                </c:pt>
                <c:pt idx="719">
                  <c:v>4891.89909298248</c:v>
                </c:pt>
                <c:pt idx="720">
                  <c:v>4891.89909298248</c:v>
                </c:pt>
                <c:pt idx="721">
                  <c:v>4891.89909298248</c:v>
                </c:pt>
                <c:pt idx="722">
                  <c:v>4891.89909298248</c:v>
                </c:pt>
                <c:pt idx="723">
                  <c:v>4891.89909298248</c:v>
                </c:pt>
                <c:pt idx="724">
                  <c:v>4891.89909298248</c:v>
                </c:pt>
                <c:pt idx="725">
                  <c:v>4891.89909298248</c:v>
                </c:pt>
                <c:pt idx="726">
                  <c:v>4891.89909298248</c:v>
                </c:pt>
                <c:pt idx="727">
                  <c:v>4891.89909298248</c:v>
                </c:pt>
                <c:pt idx="728">
                  <c:v>4891.89909298248</c:v>
                </c:pt>
                <c:pt idx="729">
                  <c:v>4891.89909298248</c:v>
                </c:pt>
                <c:pt idx="730">
                  <c:v>4891.89909298248</c:v>
                </c:pt>
                <c:pt idx="731">
                  <c:v>4891.89909298248</c:v>
                </c:pt>
                <c:pt idx="732">
                  <c:v>4891.89909298248</c:v>
                </c:pt>
                <c:pt idx="733">
                  <c:v>4891.89909298248</c:v>
                </c:pt>
                <c:pt idx="734">
                  <c:v>4891.89909298248</c:v>
                </c:pt>
                <c:pt idx="735">
                  <c:v>4891.89909298248</c:v>
                </c:pt>
                <c:pt idx="736">
                  <c:v>4891.89909298248</c:v>
                </c:pt>
                <c:pt idx="737">
                  <c:v>4891.89909298248</c:v>
                </c:pt>
                <c:pt idx="738">
                  <c:v>4891.89909298248</c:v>
                </c:pt>
                <c:pt idx="739">
                  <c:v>4891.89909298248</c:v>
                </c:pt>
                <c:pt idx="740">
                  <c:v>4891.89909298248</c:v>
                </c:pt>
                <c:pt idx="741">
                  <c:v>4891.89909298248</c:v>
                </c:pt>
                <c:pt idx="742">
                  <c:v>4891.89909298248</c:v>
                </c:pt>
                <c:pt idx="743">
                  <c:v>4891.89909298248</c:v>
                </c:pt>
                <c:pt idx="744">
                  <c:v>4891.89909298248</c:v>
                </c:pt>
                <c:pt idx="745">
                  <c:v>4891.89909298248</c:v>
                </c:pt>
                <c:pt idx="746">
                  <c:v>4891.89909298248</c:v>
                </c:pt>
                <c:pt idx="747">
                  <c:v>4891.89909298248</c:v>
                </c:pt>
                <c:pt idx="748">
                  <c:v>4891.89909298248</c:v>
                </c:pt>
                <c:pt idx="749">
                  <c:v>4891.89909298248</c:v>
                </c:pt>
                <c:pt idx="750">
                  <c:v>4891.89909298248</c:v>
                </c:pt>
                <c:pt idx="751">
                  <c:v>4891.89909298248</c:v>
                </c:pt>
                <c:pt idx="752">
                  <c:v>4891.89909298248</c:v>
                </c:pt>
                <c:pt idx="753">
                  <c:v>4891.89909298248</c:v>
                </c:pt>
                <c:pt idx="754">
                  <c:v>4891.89909298248</c:v>
                </c:pt>
                <c:pt idx="755">
                  <c:v>4891.89909298248</c:v>
                </c:pt>
                <c:pt idx="756">
                  <c:v>4891.89909298248</c:v>
                </c:pt>
                <c:pt idx="757">
                  <c:v>4891.89909298248</c:v>
                </c:pt>
                <c:pt idx="758">
                  <c:v>4891.89909298248</c:v>
                </c:pt>
                <c:pt idx="759">
                  <c:v>4891.89909298248</c:v>
                </c:pt>
                <c:pt idx="760">
                  <c:v>4891.89909298248</c:v>
                </c:pt>
                <c:pt idx="761">
                  <c:v>4891.89909298248</c:v>
                </c:pt>
                <c:pt idx="762">
                  <c:v>4891.89909298248</c:v>
                </c:pt>
                <c:pt idx="763">
                  <c:v>4891.89909298248</c:v>
                </c:pt>
                <c:pt idx="764">
                  <c:v>4891.89909298248</c:v>
                </c:pt>
                <c:pt idx="765">
                  <c:v>4891.89909298248</c:v>
                </c:pt>
                <c:pt idx="766">
                  <c:v>4891.89909298248</c:v>
                </c:pt>
                <c:pt idx="767">
                  <c:v>4891.89909298248</c:v>
                </c:pt>
                <c:pt idx="768">
                  <c:v>4891.89909298248</c:v>
                </c:pt>
                <c:pt idx="769">
                  <c:v>4891.89909298248</c:v>
                </c:pt>
                <c:pt idx="770">
                  <c:v>4891.89909298248</c:v>
                </c:pt>
                <c:pt idx="771">
                  <c:v>4891.89909298248</c:v>
                </c:pt>
                <c:pt idx="772">
                  <c:v>4891.89909298248</c:v>
                </c:pt>
                <c:pt idx="773">
                  <c:v>4891.89909298248</c:v>
                </c:pt>
                <c:pt idx="774">
                  <c:v>4891.89909298248</c:v>
                </c:pt>
                <c:pt idx="775">
                  <c:v>4891.89909298248</c:v>
                </c:pt>
                <c:pt idx="776">
                  <c:v>4891.89909298248</c:v>
                </c:pt>
                <c:pt idx="777">
                  <c:v>4891.89909298248</c:v>
                </c:pt>
                <c:pt idx="778">
                  <c:v>4891.89909298248</c:v>
                </c:pt>
                <c:pt idx="779">
                  <c:v>4891.89909298248</c:v>
                </c:pt>
                <c:pt idx="780">
                  <c:v>4891.89909298248</c:v>
                </c:pt>
                <c:pt idx="781">
                  <c:v>4891.89909298248</c:v>
                </c:pt>
                <c:pt idx="782">
                  <c:v>4891.89909298248</c:v>
                </c:pt>
                <c:pt idx="783">
                  <c:v>4891.89909298248</c:v>
                </c:pt>
                <c:pt idx="784">
                  <c:v>4891.89909298248</c:v>
                </c:pt>
                <c:pt idx="785">
                  <c:v>4891.89909298248</c:v>
                </c:pt>
                <c:pt idx="786">
                  <c:v>4891.89909298248</c:v>
                </c:pt>
                <c:pt idx="787">
                  <c:v>4891.89909298248</c:v>
                </c:pt>
                <c:pt idx="788">
                  <c:v>4891.89909298248</c:v>
                </c:pt>
                <c:pt idx="789">
                  <c:v>4891.89909298248</c:v>
                </c:pt>
                <c:pt idx="790">
                  <c:v>4891.89909298248</c:v>
                </c:pt>
                <c:pt idx="791">
                  <c:v>4891.89909298248</c:v>
                </c:pt>
                <c:pt idx="792">
                  <c:v>4891.89909298248</c:v>
                </c:pt>
                <c:pt idx="793">
                  <c:v>4891.89909298248</c:v>
                </c:pt>
                <c:pt idx="794">
                  <c:v>4891.89909298248</c:v>
                </c:pt>
                <c:pt idx="795">
                  <c:v>4891.89909298248</c:v>
                </c:pt>
                <c:pt idx="796">
                  <c:v>4891.89909298248</c:v>
                </c:pt>
                <c:pt idx="797">
                  <c:v>4891.89909298248</c:v>
                </c:pt>
                <c:pt idx="798">
                  <c:v>4891.89909298248</c:v>
                </c:pt>
                <c:pt idx="799">
                  <c:v>4891.89909298248</c:v>
                </c:pt>
                <c:pt idx="800">
                  <c:v>4891.89909298248</c:v>
                </c:pt>
                <c:pt idx="801">
                  <c:v>4891.89909298248</c:v>
                </c:pt>
                <c:pt idx="802">
                  <c:v>4891.89909298248</c:v>
                </c:pt>
                <c:pt idx="803">
                  <c:v>4891.89909298248</c:v>
                </c:pt>
                <c:pt idx="804">
                  <c:v>4891.89909298248</c:v>
                </c:pt>
                <c:pt idx="805">
                  <c:v>4891.89909298248</c:v>
                </c:pt>
                <c:pt idx="806">
                  <c:v>4891.89909298248</c:v>
                </c:pt>
                <c:pt idx="807">
                  <c:v>4891.89909298248</c:v>
                </c:pt>
                <c:pt idx="808">
                  <c:v>4891.89909298248</c:v>
                </c:pt>
                <c:pt idx="809">
                  <c:v>4891.89909298248</c:v>
                </c:pt>
                <c:pt idx="810">
                  <c:v>4891.89909298248</c:v>
                </c:pt>
                <c:pt idx="811">
                  <c:v>4891.89909298248</c:v>
                </c:pt>
                <c:pt idx="812">
                  <c:v>4891.89909298248</c:v>
                </c:pt>
                <c:pt idx="813">
                  <c:v>4891.89909298248</c:v>
                </c:pt>
                <c:pt idx="814">
                  <c:v>4891.89909298248</c:v>
                </c:pt>
                <c:pt idx="815">
                  <c:v>4891.89909298248</c:v>
                </c:pt>
                <c:pt idx="816">
                  <c:v>4891.89909298248</c:v>
                </c:pt>
                <c:pt idx="817">
                  <c:v>4891.89909298248</c:v>
                </c:pt>
                <c:pt idx="818">
                  <c:v>4891.89909298248</c:v>
                </c:pt>
                <c:pt idx="819">
                  <c:v>4891.89909298248</c:v>
                </c:pt>
                <c:pt idx="820">
                  <c:v>4891.89909298248</c:v>
                </c:pt>
                <c:pt idx="821">
                  <c:v>4891.89909298248</c:v>
                </c:pt>
                <c:pt idx="822">
                  <c:v>4891.89909298248</c:v>
                </c:pt>
                <c:pt idx="823">
                  <c:v>4891.89909298248</c:v>
                </c:pt>
                <c:pt idx="824">
                  <c:v>4891.89909298248</c:v>
                </c:pt>
                <c:pt idx="825">
                  <c:v>4891.89909298248</c:v>
                </c:pt>
                <c:pt idx="826">
                  <c:v>4891.89909298248</c:v>
                </c:pt>
                <c:pt idx="827">
                  <c:v>4891.89909298248</c:v>
                </c:pt>
                <c:pt idx="828">
                  <c:v>4891.89909298248</c:v>
                </c:pt>
                <c:pt idx="829">
                  <c:v>4891.89909298248</c:v>
                </c:pt>
                <c:pt idx="830">
                  <c:v>4891.89909298248</c:v>
                </c:pt>
                <c:pt idx="831">
                  <c:v>4891.89909298248</c:v>
                </c:pt>
                <c:pt idx="832">
                  <c:v>4891.89909298248</c:v>
                </c:pt>
                <c:pt idx="833">
                  <c:v>4891.89909298248</c:v>
                </c:pt>
                <c:pt idx="834">
                  <c:v>4891.89909298248</c:v>
                </c:pt>
                <c:pt idx="835">
                  <c:v>4891.89909298248</c:v>
                </c:pt>
                <c:pt idx="836">
                  <c:v>4891.89909298248</c:v>
                </c:pt>
                <c:pt idx="837">
                  <c:v>4891.89909298248</c:v>
                </c:pt>
                <c:pt idx="838">
                  <c:v>4891.89909298248</c:v>
                </c:pt>
                <c:pt idx="839">
                  <c:v>4891.89909298248</c:v>
                </c:pt>
                <c:pt idx="840">
                  <c:v>4891.89909298248</c:v>
                </c:pt>
                <c:pt idx="841">
                  <c:v>4891.89909298248</c:v>
                </c:pt>
                <c:pt idx="842">
                  <c:v>4891.89909298248</c:v>
                </c:pt>
                <c:pt idx="843">
                  <c:v>4891.89909298248</c:v>
                </c:pt>
                <c:pt idx="844">
                  <c:v>4891.89909298248</c:v>
                </c:pt>
                <c:pt idx="845">
                  <c:v>4891.89909298248</c:v>
                </c:pt>
                <c:pt idx="846">
                  <c:v>4891.89909298248</c:v>
                </c:pt>
                <c:pt idx="847">
                  <c:v>4891.89909298248</c:v>
                </c:pt>
                <c:pt idx="848">
                  <c:v>4891.89909298248</c:v>
                </c:pt>
                <c:pt idx="849">
                  <c:v>4891.89909298248</c:v>
                </c:pt>
                <c:pt idx="850">
                  <c:v>4891.89909298248</c:v>
                </c:pt>
                <c:pt idx="851">
                  <c:v>4891.89909298248</c:v>
                </c:pt>
                <c:pt idx="852">
                  <c:v>4891.89909298248</c:v>
                </c:pt>
                <c:pt idx="853">
                  <c:v>4891.89909298248</c:v>
                </c:pt>
                <c:pt idx="854">
                  <c:v>4891.89909298248</c:v>
                </c:pt>
                <c:pt idx="855">
                  <c:v>4891.89909298248</c:v>
                </c:pt>
                <c:pt idx="856">
                  <c:v>4891.89909298248</c:v>
                </c:pt>
                <c:pt idx="857">
                  <c:v>4891.89909298248</c:v>
                </c:pt>
                <c:pt idx="858">
                  <c:v>4891.89909298248</c:v>
                </c:pt>
                <c:pt idx="859">
                  <c:v>4891.89909298248</c:v>
                </c:pt>
                <c:pt idx="860">
                  <c:v>4891.89909298248</c:v>
                </c:pt>
                <c:pt idx="861">
                  <c:v>4891.89909298248</c:v>
                </c:pt>
                <c:pt idx="862">
                  <c:v>4891.89909298248</c:v>
                </c:pt>
                <c:pt idx="863">
                  <c:v>4891.89909298248</c:v>
                </c:pt>
                <c:pt idx="864">
                  <c:v>4891.89909298248</c:v>
                </c:pt>
                <c:pt idx="865">
                  <c:v>4891.89909298248</c:v>
                </c:pt>
                <c:pt idx="866">
                  <c:v>4891.89909298248</c:v>
                </c:pt>
                <c:pt idx="867">
                  <c:v>4891.89909298248</c:v>
                </c:pt>
                <c:pt idx="868">
                  <c:v>4891.89909298248</c:v>
                </c:pt>
                <c:pt idx="869">
                  <c:v>4891.89909298248</c:v>
                </c:pt>
                <c:pt idx="870">
                  <c:v>4891.89909298248</c:v>
                </c:pt>
                <c:pt idx="871">
                  <c:v>4891.89909298248</c:v>
                </c:pt>
                <c:pt idx="872">
                  <c:v>4891.89909298248</c:v>
                </c:pt>
                <c:pt idx="873">
                  <c:v>4891.89909298248</c:v>
                </c:pt>
                <c:pt idx="874">
                  <c:v>4891.89909298248</c:v>
                </c:pt>
                <c:pt idx="875">
                  <c:v>4891.89909298248</c:v>
                </c:pt>
                <c:pt idx="876">
                  <c:v>4891.89909298248</c:v>
                </c:pt>
                <c:pt idx="877">
                  <c:v>4891.89909298248</c:v>
                </c:pt>
                <c:pt idx="878">
                  <c:v>4891.89909298248</c:v>
                </c:pt>
                <c:pt idx="879">
                  <c:v>4891.89909298248</c:v>
                </c:pt>
                <c:pt idx="880">
                  <c:v>4891.89909298248</c:v>
                </c:pt>
                <c:pt idx="881">
                  <c:v>4891.89909298248</c:v>
                </c:pt>
                <c:pt idx="882">
                  <c:v>4891.89909298248</c:v>
                </c:pt>
                <c:pt idx="883">
                  <c:v>4891.89909298248</c:v>
                </c:pt>
                <c:pt idx="884">
                  <c:v>4891.89909298248</c:v>
                </c:pt>
                <c:pt idx="885">
                  <c:v>4891.89909298248</c:v>
                </c:pt>
                <c:pt idx="886">
                  <c:v>4891.89909298248</c:v>
                </c:pt>
                <c:pt idx="887">
                  <c:v>4891.89909298248</c:v>
                </c:pt>
                <c:pt idx="888">
                  <c:v>4891.89909298248</c:v>
                </c:pt>
                <c:pt idx="889">
                  <c:v>4891.89909298248</c:v>
                </c:pt>
                <c:pt idx="890">
                  <c:v>4891.89909298248</c:v>
                </c:pt>
                <c:pt idx="891">
                  <c:v>4891.89909298248</c:v>
                </c:pt>
                <c:pt idx="892">
                  <c:v>4891.89909298248</c:v>
                </c:pt>
                <c:pt idx="893">
                  <c:v>4891.89909298248</c:v>
                </c:pt>
                <c:pt idx="894">
                  <c:v>4891.89909298248</c:v>
                </c:pt>
                <c:pt idx="895">
                  <c:v>4891.89909298248</c:v>
                </c:pt>
                <c:pt idx="896">
                  <c:v>4891.89909298248</c:v>
                </c:pt>
                <c:pt idx="897">
                  <c:v>4891.89909298248</c:v>
                </c:pt>
                <c:pt idx="898">
                  <c:v>4891.89909298248</c:v>
                </c:pt>
                <c:pt idx="899">
                  <c:v>4891.89909298248</c:v>
                </c:pt>
                <c:pt idx="900">
                  <c:v>4891.89909298248</c:v>
                </c:pt>
                <c:pt idx="901">
                  <c:v>4891.89909298248</c:v>
                </c:pt>
                <c:pt idx="902">
                  <c:v>4891.89909298248</c:v>
                </c:pt>
                <c:pt idx="903">
                  <c:v>4891.89909298248</c:v>
                </c:pt>
                <c:pt idx="904">
                  <c:v>4891.89909298248</c:v>
                </c:pt>
                <c:pt idx="905">
                  <c:v>4891.89909298248</c:v>
                </c:pt>
                <c:pt idx="906">
                  <c:v>4891.89909298248</c:v>
                </c:pt>
                <c:pt idx="907">
                  <c:v>4891.89909298248</c:v>
                </c:pt>
                <c:pt idx="908">
                  <c:v>4891.89909298248</c:v>
                </c:pt>
                <c:pt idx="909">
                  <c:v>4891.89909298248</c:v>
                </c:pt>
                <c:pt idx="910">
                  <c:v>4891.89909298248</c:v>
                </c:pt>
                <c:pt idx="911">
                  <c:v>4891.89909298248</c:v>
                </c:pt>
                <c:pt idx="912">
                  <c:v>4891.89909298248</c:v>
                </c:pt>
                <c:pt idx="913">
                  <c:v>4891.89909298248</c:v>
                </c:pt>
                <c:pt idx="914">
                  <c:v>4891.89909298248</c:v>
                </c:pt>
                <c:pt idx="915">
                  <c:v>4891.89909298248</c:v>
                </c:pt>
                <c:pt idx="916">
                  <c:v>4891.89909298248</c:v>
                </c:pt>
                <c:pt idx="917">
                  <c:v>4891.89909298248</c:v>
                </c:pt>
                <c:pt idx="918">
                  <c:v>4891.89909298248</c:v>
                </c:pt>
                <c:pt idx="919">
                  <c:v>4891.89909298248</c:v>
                </c:pt>
                <c:pt idx="920">
                  <c:v>4891.89909298248</c:v>
                </c:pt>
                <c:pt idx="921">
                  <c:v>4891.89909298248</c:v>
                </c:pt>
                <c:pt idx="922">
                  <c:v>4891.89909298248</c:v>
                </c:pt>
                <c:pt idx="923">
                  <c:v>4891.89909298248</c:v>
                </c:pt>
                <c:pt idx="924">
                  <c:v>4891.89909298248</c:v>
                </c:pt>
                <c:pt idx="925">
                  <c:v>4891.89909298248</c:v>
                </c:pt>
                <c:pt idx="926">
                  <c:v>4891.89909298248</c:v>
                </c:pt>
                <c:pt idx="927">
                  <c:v>4891.89909298248</c:v>
                </c:pt>
                <c:pt idx="928">
                  <c:v>4891.89909298248</c:v>
                </c:pt>
                <c:pt idx="929">
                  <c:v>4891.89909298248</c:v>
                </c:pt>
                <c:pt idx="930">
                  <c:v>4891.89909298248</c:v>
                </c:pt>
                <c:pt idx="931">
                  <c:v>4891.89909298248</c:v>
                </c:pt>
                <c:pt idx="932">
                  <c:v>4891.89909298248</c:v>
                </c:pt>
                <c:pt idx="933">
                  <c:v>4891.89909298248</c:v>
                </c:pt>
                <c:pt idx="934">
                  <c:v>4891.89909298248</c:v>
                </c:pt>
                <c:pt idx="935">
                  <c:v>4891.89909298248</c:v>
                </c:pt>
                <c:pt idx="936">
                  <c:v>4891.89909298248</c:v>
                </c:pt>
                <c:pt idx="937">
                  <c:v>4891.89909298248</c:v>
                </c:pt>
                <c:pt idx="938">
                  <c:v>4891.89909298248</c:v>
                </c:pt>
                <c:pt idx="939">
                  <c:v>4891.89909298248</c:v>
                </c:pt>
                <c:pt idx="940">
                  <c:v>4891.89909298248</c:v>
                </c:pt>
                <c:pt idx="941">
                  <c:v>4891.89909298248</c:v>
                </c:pt>
                <c:pt idx="942">
                  <c:v>4891.89909298248</c:v>
                </c:pt>
                <c:pt idx="943">
                  <c:v>4891.89909298248</c:v>
                </c:pt>
                <c:pt idx="944">
                  <c:v>4891.89909298248</c:v>
                </c:pt>
                <c:pt idx="945">
                  <c:v>4891.89909298248</c:v>
                </c:pt>
                <c:pt idx="946">
                  <c:v>4891.89909298248</c:v>
                </c:pt>
                <c:pt idx="947">
                  <c:v>4891.89909298248</c:v>
                </c:pt>
                <c:pt idx="948">
                  <c:v>4891.89909298248</c:v>
                </c:pt>
                <c:pt idx="949">
                  <c:v>4891.89909298248</c:v>
                </c:pt>
                <c:pt idx="950">
                  <c:v>4891.89909298248</c:v>
                </c:pt>
                <c:pt idx="951">
                  <c:v>4891.89909298248</c:v>
                </c:pt>
                <c:pt idx="952">
                  <c:v>4891.89909298248</c:v>
                </c:pt>
                <c:pt idx="953">
                  <c:v>4891.89909298248</c:v>
                </c:pt>
                <c:pt idx="954">
                  <c:v>4891.89909298248</c:v>
                </c:pt>
                <c:pt idx="955">
                  <c:v>4891.89909298248</c:v>
                </c:pt>
                <c:pt idx="956">
                  <c:v>4891.89909298248</c:v>
                </c:pt>
                <c:pt idx="957">
                  <c:v>4891.89909298248</c:v>
                </c:pt>
                <c:pt idx="958">
                  <c:v>4891.89909298248</c:v>
                </c:pt>
                <c:pt idx="959">
                  <c:v>4891.89909298248</c:v>
                </c:pt>
                <c:pt idx="960">
                  <c:v>4891.89909298248</c:v>
                </c:pt>
                <c:pt idx="961">
                  <c:v>4891.89909298248</c:v>
                </c:pt>
                <c:pt idx="962">
                  <c:v>4891.89909298248</c:v>
                </c:pt>
                <c:pt idx="963">
                  <c:v>4891.89909298248</c:v>
                </c:pt>
                <c:pt idx="964">
                  <c:v>4891.89909298248</c:v>
                </c:pt>
                <c:pt idx="965">
                  <c:v>4891.89909298248</c:v>
                </c:pt>
                <c:pt idx="966">
                  <c:v>4891.89909298248</c:v>
                </c:pt>
                <c:pt idx="967">
                  <c:v>4891.89909298248</c:v>
                </c:pt>
                <c:pt idx="968">
                  <c:v>4891.89909298248</c:v>
                </c:pt>
                <c:pt idx="969">
                  <c:v>4891.89909298248</c:v>
                </c:pt>
                <c:pt idx="970">
                  <c:v>4891.89909298248</c:v>
                </c:pt>
                <c:pt idx="971">
                  <c:v>4891.89909298248</c:v>
                </c:pt>
                <c:pt idx="972">
                  <c:v>4891.89909298248</c:v>
                </c:pt>
                <c:pt idx="973">
                  <c:v>4891.89909298248</c:v>
                </c:pt>
                <c:pt idx="974">
                  <c:v>4891.89909298248</c:v>
                </c:pt>
                <c:pt idx="975">
                  <c:v>4891.89909298248</c:v>
                </c:pt>
                <c:pt idx="976">
                  <c:v>4891.89909298248</c:v>
                </c:pt>
                <c:pt idx="977">
                  <c:v>4891.89909298248</c:v>
                </c:pt>
                <c:pt idx="978">
                  <c:v>4891.89909298248</c:v>
                </c:pt>
                <c:pt idx="979">
                  <c:v>4891.89909298248</c:v>
                </c:pt>
                <c:pt idx="980">
                  <c:v>4891.89909298248</c:v>
                </c:pt>
                <c:pt idx="981">
                  <c:v>4891.89909298248</c:v>
                </c:pt>
                <c:pt idx="982">
                  <c:v>4891.89909298248</c:v>
                </c:pt>
                <c:pt idx="983">
                  <c:v>4891.89909298248</c:v>
                </c:pt>
                <c:pt idx="984">
                  <c:v>4891.89909298248</c:v>
                </c:pt>
                <c:pt idx="985">
                  <c:v>4891.89909298248</c:v>
                </c:pt>
                <c:pt idx="986">
                  <c:v>4891.89909298248</c:v>
                </c:pt>
                <c:pt idx="987">
                  <c:v>4891.89909298248</c:v>
                </c:pt>
                <c:pt idx="988">
                  <c:v>4891.89909298248</c:v>
                </c:pt>
                <c:pt idx="989">
                  <c:v>4891.89909298248</c:v>
                </c:pt>
                <c:pt idx="990">
                  <c:v>4891.89909298248</c:v>
                </c:pt>
                <c:pt idx="991">
                  <c:v>4891.89909298248</c:v>
                </c:pt>
                <c:pt idx="992">
                  <c:v>4891.89909298248</c:v>
                </c:pt>
                <c:pt idx="993">
                  <c:v>4891.89909298248</c:v>
                </c:pt>
                <c:pt idx="994">
                  <c:v>4891.89909298248</c:v>
                </c:pt>
                <c:pt idx="995">
                  <c:v>4891.89909298248</c:v>
                </c:pt>
                <c:pt idx="996">
                  <c:v>4891.89909298248</c:v>
                </c:pt>
                <c:pt idx="997">
                  <c:v>4891.89909298248</c:v>
                </c:pt>
                <c:pt idx="998">
                  <c:v>4891.89909298248</c:v>
                </c:pt>
                <c:pt idx="999">
                  <c:v>4891.89909298248</c:v>
                </c:pt>
                <c:pt idx="1000">
                  <c:v>4891.89909298248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Trans!$C$2:$C$1002</c:f>
              <c:numCache>
                <c:formatCode>General</c:formatCode>
                <c:ptCount val="1001"/>
                <c:pt idx="0">
                  <c:v>4891.89909298248</c:v>
                </c:pt>
                <c:pt idx="1">
                  <c:v>4891.89909298248</c:v>
                </c:pt>
                <c:pt idx="2">
                  <c:v>4891.89909298248</c:v>
                </c:pt>
                <c:pt idx="3">
                  <c:v>4891.89909298248</c:v>
                </c:pt>
                <c:pt idx="4">
                  <c:v>4891.89909298248</c:v>
                </c:pt>
                <c:pt idx="5">
                  <c:v>4891.89909298248</c:v>
                </c:pt>
                <c:pt idx="6">
                  <c:v>4891.89909298248</c:v>
                </c:pt>
                <c:pt idx="7">
                  <c:v>4891.89909298248</c:v>
                </c:pt>
                <c:pt idx="8">
                  <c:v>4891.89909298248</c:v>
                </c:pt>
                <c:pt idx="9">
                  <c:v>4891.89909298248</c:v>
                </c:pt>
                <c:pt idx="10">
                  <c:v>4891.89909298248</c:v>
                </c:pt>
                <c:pt idx="11">
                  <c:v>4891.89909298248</c:v>
                </c:pt>
                <c:pt idx="12">
                  <c:v>4891.89909298248</c:v>
                </c:pt>
                <c:pt idx="13">
                  <c:v>4891.89909298248</c:v>
                </c:pt>
                <c:pt idx="14">
                  <c:v>4891.89909298248</c:v>
                </c:pt>
                <c:pt idx="15">
                  <c:v>4891.89909298248</c:v>
                </c:pt>
                <c:pt idx="16">
                  <c:v>4891.89909298248</c:v>
                </c:pt>
                <c:pt idx="17">
                  <c:v>4891.89909298248</c:v>
                </c:pt>
                <c:pt idx="18">
                  <c:v>4891.89909298248</c:v>
                </c:pt>
                <c:pt idx="19">
                  <c:v>4891.89909298248</c:v>
                </c:pt>
                <c:pt idx="20">
                  <c:v>4891.89909298248</c:v>
                </c:pt>
                <c:pt idx="21">
                  <c:v>4891.89909298248</c:v>
                </c:pt>
                <c:pt idx="22">
                  <c:v>4891.89909298248</c:v>
                </c:pt>
                <c:pt idx="23">
                  <c:v>4891.89909298248</c:v>
                </c:pt>
                <c:pt idx="24">
                  <c:v>4891.89909298248</c:v>
                </c:pt>
                <c:pt idx="25">
                  <c:v>4891.89909298248</c:v>
                </c:pt>
                <c:pt idx="26">
                  <c:v>4891.89909298248</c:v>
                </c:pt>
                <c:pt idx="27">
                  <c:v>4891.89909298248</c:v>
                </c:pt>
                <c:pt idx="28">
                  <c:v>4891.89909298248</c:v>
                </c:pt>
                <c:pt idx="29">
                  <c:v>4891.89909298248</c:v>
                </c:pt>
                <c:pt idx="30">
                  <c:v>4891.89909298248</c:v>
                </c:pt>
                <c:pt idx="31">
                  <c:v>4891.89909298248</c:v>
                </c:pt>
                <c:pt idx="32">
                  <c:v>4891.89909298248</c:v>
                </c:pt>
                <c:pt idx="33">
                  <c:v>4891.89909298248</c:v>
                </c:pt>
                <c:pt idx="34">
                  <c:v>4891.89909298248</c:v>
                </c:pt>
                <c:pt idx="35">
                  <c:v>4891.89909298248</c:v>
                </c:pt>
                <c:pt idx="36">
                  <c:v>4891.89909298248</c:v>
                </c:pt>
                <c:pt idx="37">
                  <c:v>4891.89909298248</c:v>
                </c:pt>
                <c:pt idx="38">
                  <c:v>4891.89909298248</c:v>
                </c:pt>
                <c:pt idx="39">
                  <c:v>4891.89909298248</c:v>
                </c:pt>
                <c:pt idx="40">
                  <c:v>4891.89909298248</c:v>
                </c:pt>
                <c:pt idx="41">
                  <c:v>4891.89909298248</c:v>
                </c:pt>
                <c:pt idx="42">
                  <c:v>4891.89909298248</c:v>
                </c:pt>
                <c:pt idx="43">
                  <c:v>4891.89909298248</c:v>
                </c:pt>
                <c:pt idx="44">
                  <c:v>4891.89909298248</c:v>
                </c:pt>
                <c:pt idx="45">
                  <c:v>4891.89909298248</c:v>
                </c:pt>
                <c:pt idx="46">
                  <c:v>4891.89909298248</c:v>
                </c:pt>
                <c:pt idx="47">
                  <c:v>4891.89909298248</c:v>
                </c:pt>
                <c:pt idx="48">
                  <c:v>4891.89909298248</c:v>
                </c:pt>
                <c:pt idx="49">
                  <c:v>4891.89909298248</c:v>
                </c:pt>
                <c:pt idx="50">
                  <c:v>4891.89909298248</c:v>
                </c:pt>
                <c:pt idx="51">
                  <c:v>4891.89909298248</c:v>
                </c:pt>
                <c:pt idx="52">
                  <c:v>4891.89909298248</c:v>
                </c:pt>
                <c:pt idx="53">
                  <c:v>4891.89909298248</c:v>
                </c:pt>
                <c:pt idx="54">
                  <c:v>4891.89909298248</c:v>
                </c:pt>
                <c:pt idx="55">
                  <c:v>4891.89909298248</c:v>
                </c:pt>
                <c:pt idx="56">
                  <c:v>4891.89909298248</c:v>
                </c:pt>
                <c:pt idx="57">
                  <c:v>4891.89909298248</c:v>
                </c:pt>
                <c:pt idx="58">
                  <c:v>4891.89909298248</c:v>
                </c:pt>
                <c:pt idx="59">
                  <c:v>4891.89909298248</c:v>
                </c:pt>
                <c:pt idx="60">
                  <c:v>4891.89909298248</c:v>
                </c:pt>
                <c:pt idx="61">
                  <c:v>4891.89909298248</c:v>
                </c:pt>
                <c:pt idx="62">
                  <c:v>4891.89909298248</c:v>
                </c:pt>
                <c:pt idx="63">
                  <c:v>4891.89909298248</c:v>
                </c:pt>
                <c:pt idx="64">
                  <c:v>4891.89909298248</c:v>
                </c:pt>
                <c:pt idx="65">
                  <c:v>4891.89909298248</c:v>
                </c:pt>
                <c:pt idx="66">
                  <c:v>4891.89909298248</c:v>
                </c:pt>
                <c:pt idx="67">
                  <c:v>4891.89909298248</c:v>
                </c:pt>
                <c:pt idx="68">
                  <c:v>4891.89909298248</c:v>
                </c:pt>
                <c:pt idx="69">
                  <c:v>4891.89909298248</c:v>
                </c:pt>
                <c:pt idx="70">
                  <c:v>4891.89909298248</c:v>
                </c:pt>
                <c:pt idx="71">
                  <c:v>4891.89909298248</c:v>
                </c:pt>
                <c:pt idx="72">
                  <c:v>4891.89909298248</c:v>
                </c:pt>
                <c:pt idx="73">
                  <c:v>4891.89909298248</c:v>
                </c:pt>
                <c:pt idx="74">
                  <c:v>4891.89909298248</c:v>
                </c:pt>
                <c:pt idx="75">
                  <c:v>4891.89909298248</c:v>
                </c:pt>
                <c:pt idx="76">
                  <c:v>4891.89909298248</c:v>
                </c:pt>
                <c:pt idx="77">
                  <c:v>4891.89909298248</c:v>
                </c:pt>
                <c:pt idx="78">
                  <c:v>4891.89909298248</c:v>
                </c:pt>
                <c:pt idx="79">
                  <c:v>4891.89909298248</c:v>
                </c:pt>
                <c:pt idx="80">
                  <c:v>4891.89909298248</c:v>
                </c:pt>
                <c:pt idx="81">
                  <c:v>4891.89909298248</c:v>
                </c:pt>
                <c:pt idx="82">
                  <c:v>4891.89909298248</c:v>
                </c:pt>
                <c:pt idx="83">
                  <c:v>4891.89909298248</c:v>
                </c:pt>
                <c:pt idx="84">
                  <c:v>4891.89909298248</c:v>
                </c:pt>
                <c:pt idx="85">
                  <c:v>4891.89909298248</c:v>
                </c:pt>
                <c:pt idx="86">
                  <c:v>4891.89909298248</c:v>
                </c:pt>
                <c:pt idx="87">
                  <c:v>4891.89909298248</c:v>
                </c:pt>
                <c:pt idx="88">
                  <c:v>4891.89909298248</c:v>
                </c:pt>
                <c:pt idx="89">
                  <c:v>4891.89909298248</c:v>
                </c:pt>
                <c:pt idx="90">
                  <c:v>4891.89909298248</c:v>
                </c:pt>
                <c:pt idx="91">
                  <c:v>4891.89909298248</c:v>
                </c:pt>
                <c:pt idx="92">
                  <c:v>4891.89909298248</c:v>
                </c:pt>
                <c:pt idx="93">
                  <c:v>4891.89909298248</c:v>
                </c:pt>
                <c:pt idx="94">
                  <c:v>4891.89909298248</c:v>
                </c:pt>
                <c:pt idx="95">
                  <c:v>4891.89909298248</c:v>
                </c:pt>
                <c:pt idx="96">
                  <c:v>4891.89909298248</c:v>
                </c:pt>
                <c:pt idx="97">
                  <c:v>4891.89909298248</c:v>
                </c:pt>
                <c:pt idx="98">
                  <c:v>4891.89909298248</c:v>
                </c:pt>
                <c:pt idx="99">
                  <c:v>4891.89909298248</c:v>
                </c:pt>
                <c:pt idx="100">
                  <c:v>4891.89909298248</c:v>
                </c:pt>
                <c:pt idx="101">
                  <c:v>4891.89909298248</c:v>
                </c:pt>
                <c:pt idx="102">
                  <c:v>4891.89909298248</c:v>
                </c:pt>
                <c:pt idx="103">
                  <c:v>4891.89909298248</c:v>
                </c:pt>
                <c:pt idx="104">
                  <c:v>4891.89909298248</c:v>
                </c:pt>
                <c:pt idx="105">
                  <c:v>4891.89909298248</c:v>
                </c:pt>
                <c:pt idx="106">
                  <c:v>4891.89909298248</c:v>
                </c:pt>
                <c:pt idx="107">
                  <c:v>4891.89909298248</c:v>
                </c:pt>
                <c:pt idx="108">
                  <c:v>4891.89909298248</c:v>
                </c:pt>
                <c:pt idx="109">
                  <c:v>4891.89909298248</c:v>
                </c:pt>
                <c:pt idx="110">
                  <c:v>4891.89909298248</c:v>
                </c:pt>
                <c:pt idx="111">
                  <c:v>4891.89909298248</c:v>
                </c:pt>
                <c:pt idx="112">
                  <c:v>4891.89909298248</c:v>
                </c:pt>
                <c:pt idx="113">
                  <c:v>4891.89909298248</c:v>
                </c:pt>
                <c:pt idx="114">
                  <c:v>4891.89909298248</c:v>
                </c:pt>
                <c:pt idx="115">
                  <c:v>4891.89909298248</c:v>
                </c:pt>
                <c:pt idx="116">
                  <c:v>4891.89909298248</c:v>
                </c:pt>
                <c:pt idx="117">
                  <c:v>4891.89909298248</c:v>
                </c:pt>
                <c:pt idx="118">
                  <c:v>4891.89909298248</c:v>
                </c:pt>
                <c:pt idx="119">
                  <c:v>4891.89909298248</c:v>
                </c:pt>
                <c:pt idx="120">
                  <c:v>4891.89909298248</c:v>
                </c:pt>
                <c:pt idx="121">
                  <c:v>4891.89909298248</c:v>
                </c:pt>
                <c:pt idx="122">
                  <c:v>4891.89909298248</c:v>
                </c:pt>
                <c:pt idx="123">
                  <c:v>4891.89909298248</c:v>
                </c:pt>
                <c:pt idx="124">
                  <c:v>4891.89909298248</c:v>
                </c:pt>
                <c:pt idx="125">
                  <c:v>4891.89909298248</c:v>
                </c:pt>
                <c:pt idx="126">
                  <c:v>4891.89909298248</c:v>
                </c:pt>
                <c:pt idx="127">
                  <c:v>4891.89909298248</c:v>
                </c:pt>
                <c:pt idx="128">
                  <c:v>4891.89909298248</c:v>
                </c:pt>
                <c:pt idx="129">
                  <c:v>4891.89909298248</c:v>
                </c:pt>
                <c:pt idx="130">
                  <c:v>4891.89909298248</c:v>
                </c:pt>
                <c:pt idx="131">
                  <c:v>4891.89909298248</c:v>
                </c:pt>
                <c:pt idx="132">
                  <c:v>4891.89909298248</c:v>
                </c:pt>
                <c:pt idx="133">
                  <c:v>4891.89909298248</c:v>
                </c:pt>
                <c:pt idx="134">
                  <c:v>4891.89909298248</c:v>
                </c:pt>
                <c:pt idx="135">
                  <c:v>4891.89909298248</c:v>
                </c:pt>
                <c:pt idx="136">
                  <c:v>4891.89909298248</c:v>
                </c:pt>
                <c:pt idx="137">
                  <c:v>4891.89909298248</c:v>
                </c:pt>
                <c:pt idx="138">
                  <c:v>4891.89909298248</c:v>
                </c:pt>
                <c:pt idx="139">
                  <c:v>4891.89909298248</c:v>
                </c:pt>
                <c:pt idx="140">
                  <c:v>4891.89909298248</c:v>
                </c:pt>
                <c:pt idx="141">
                  <c:v>4891.89909298248</c:v>
                </c:pt>
                <c:pt idx="142">
                  <c:v>4891.89909298248</c:v>
                </c:pt>
                <c:pt idx="143">
                  <c:v>4891.89909298248</c:v>
                </c:pt>
                <c:pt idx="144">
                  <c:v>4891.89909298248</c:v>
                </c:pt>
                <c:pt idx="145">
                  <c:v>4891.89909298248</c:v>
                </c:pt>
                <c:pt idx="146">
                  <c:v>4891.89909298248</c:v>
                </c:pt>
                <c:pt idx="147">
                  <c:v>4891.89909298248</c:v>
                </c:pt>
                <c:pt idx="148">
                  <c:v>4891.89909298248</c:v>
                </c:pt>
                <c:pt idx="149">
                  <c:v>4891.89909298248</c:v>
                </c:pt>
                <c:pt idx="150">
                  <c:v>4891.89909298248</c:v>
                </c:pt>
                <c:pt idx="151">
                  <c:v>4891.89909298248</c:v>
                </c:pt>
                <c:pt idx="152">
                  <c:v>4891.89909298248</c:v>
                </c:pt>
                <c:pt idx="153">
                  <c:v>4891.89909298248</c:v>
                </c:pt>
                <c:pt idx="154">
                  <c:v>4891.89909298248</c:v>
                </c:pt>
                <c:pt idx="155">
                  <c:v>4891.89909298248</c:v>
                </c:pt>
                <c:pt idx="156">
                  <c:v>4891.89909298248</c:v>
                </c:pt>
                <c:pt idx="157">
                  <c:v>4891.89909298248</c:v>
                </c:pt>
                <c:pt idx="158">
                  <c:v>4891.89909298248</c:v>
                </c:pt>
                <c:pt idx="159">
                  <c:v>4891.89909298248</c:v>
                </c:pt>
                <c:pt idx="160">
                  <c:v>4891.89909298248</c:v>
                </c:pt>
                <c:pt idx="161">
                  <c:v>4891.89909298248</c:v>
                </c:pt>
                <c:pt idx="162">
                  <c:v>4891.89909298248</c:v>
                </c:pt>
                <c:pt idx="163">
                  <c:v>4891.89909298248</c:v>
                </c:pt>
                <c:pt idx="164">
                  <c:v>4891.89909298248</c:v>
                </c:pt>
                <c:pt idx="165">
                  <c:v>4891.89909298248</c:v>
                </c:pt>
                <c:pt idx="166">
                  <c:v>4891.89909298248</c:v>
                </c:pt>
                <c:pt idx="167">
                  <c:v>4891.89909298248</c:v>
                </c:pt>
                <c:pt idx="168">
                  <c:v>4891.89909298248</c:v>
                </c:pt>
                <c:pt idx="169">
                  <c:v>4891.89909298248</c:v>
                </c:pt>
                <c:pt idx="170">
                  <c:v>4891.89909298248</c:v>
                </c:pt>
                <c:pt idx="171">
                  <c:v>4891.89909298248</c:v>
                </c:pt>
                <c:pt idx="172">
                  <c:v>4891.89909298248</c:v>
                </c:pt>
                <c:pt idx="173">
                  <c:v>4891.89909298248</c:v>
                </c:pt>
                <c:pt idx="174">
                  <c:v>4891.89909298248</c:v>
                </c:pt>
                <c:pt idx="175">
                  <c:v>4891.89909298248</c:v>
                </c:pt>
                <c:pt idx="176">
                  <c:v>4891.89909298248</c:v>
                </c:pt>
                <c:pt idx="177">
                  <c:v>4891.89909298248</c:v>
                </c:pt>
                <c:pt idx="178">
                  <c:v>4891.89909298248</c:v>
                </c:pt>
                <c:pt idx="179">
                  <c:v>4891.89909298248</c:v>
                </c:pt>
                <c:pt idx="180">
                  <c:v>4891.89909298248</c:v>
                </c:pt>
                <c:pt idx="181">
                  <c:v>4891.89909298248</c:v>
                </c:pt>
                <c:pt idx="182">
                  <c:v>4891.89909298248</c:v>
                </c:pt>
                <c:pt idx="183">
                  <c:v>4891.89909298248</c:v>
                </c:pt>
                <c:pt idx="184">
                  <c:v>4891.89909298248</c:v>
                </c:pt>
                <c:pt idx="185">
                  <c:v>4891.89909298248</c:v>
                </c:pt>
                <c:pt idx="186">
                  <c:v>4891.89909298248</c:v>
                </c:pt>
                <c:pt idx="187">
                  <c:v>4891.89909298248</c:v>
                </c:pt>
                <c:pt idx="188">
                  <c:v>4891.89909298248</c:v>
                </c:pt>
                <c:pt idx="189">
                  <c:v>4891.89909298248</c:v>
                </c:pt>
                <c:pt idx="190">
                  <c:v>4891.89909298248</c:v>
                </c:pt>
                <c:pt idx="191">
                  <c:v>4891.89909298248</c:v>
                </c:pt>
                <c:pt idx="192">
                  <c:v>4891.89909298248</c:v>
                </c:pt>
                <c:pt idx="193">
                  <c:v>4891.89909298248</c:v>
                </c:pt>
                <c:pt idx="194">
                  <c:v>4891.89909298248</c:v>
                </c:pt>
                <c:pt idx="195">
                  <c:v>4891.89909298248</c:v>
                </c:pt>
                <c:pt idx="196">
                  <c:v>4891.89909298248</c:v>
                </c:pt>
                <c:pt idx="197">
                  <c:v>4891.89909298248</c:v>
                </c:pt>
                <c:pt idx="198">
                  <c:v>4891.89909298248</c:v>
                </c:pt>
                <c:pt idx="199">
                  <c:v>4891.89909298248</c:v>
                </c:pt>
                <c:pt idx="200">
                  <c:v>4891.89909298248</c:v>
                </c:pt>
                <c:pt idx="201">
                  <c:v>4891.89909298248</c:v>
                </c:pt>
                <c:pt idx="202">
                  <c:v>4891.89909298248</c:v>
                </c:pt>
                <c:pt idx="203">
                  <c:v>4891.89909298248</c:v>
                </c:pt>
                <c:pt idx="204">
                  <c:v>4891.89909298248</c:v>
                </c:pt>
                <c:pt idx="205">
                  <c:v>4891.89909298248</c:v>
                </c:pt>
                <c:pt idx="206">
                  <c:v>4891.89909298248</c:v>
                </c:pt>
                <c:pt idx="207">
                  <c:v>4891.89909298248</c:v>
                </c:pt>
                <c:pt idx="208">
                  <c:v>4891.89909298248</c:v>
                </c:pt>
                <c:pt idx="209">
                  <c:v>4891.89909298248</c:v>
                </c:pt>
                <c:pt idx="210">
                  <c:v>4891.89909298248</c:v>
                </c:pt>
                <c:pt idx="211">
                  <c:v>4891.89909298248</c:v>
                </c:pt>
                <c:pt idx="212">
                  <c:v>4891.89909298248</c:v>
                </c:pt>
                <c:pt idx="213">
                  <c:v>4891.89909298248</c:v>
                </c:pt>
                <c:pt idx="214">
                  <c:v>4891.89909298248</c:v>
                </c:pt>
                <c:pt idx="215">
                  <c:v>4891.89909298248</c:v>
                </c:pt>
                <c:pt idx="216">
                  <c:v>4891.89909298248</c:v>
                </c:pt>
                <c:pt idx="217">
                  <c:v>4891.89909298248</c:v>
                </c:pt>
                <c:pt idx="218">
                  <c:v>4891.89909298248</c:v>
                </c:pt>
                <c:pt idx="219">
                  <c:v>4891.89909298248</c:v>
                </c:pt>
                <c:pt idx="220">
                  <c:v>4891.89909298248</c:v>
                </c:pt>
                <c:pt idx="221">
                  <c:v>4891.89909298248</c:v>
                </c:pt>
                <c:pt idx="222">
                  <c:v>4891.89909298248</c:v>
                </c:pt>
                <c:pt idx="223">
                  <c:v>4891.89909298248</c:v>
                </c:pt>
                <c:pt idx="224">
                  <c:v>4891.89909298248</c:v>
                </c:pt>
                <c:pt idx="225">
                  <c:v>4891.89909298248</c:v>
                </c:pt>
                <c:pt idx="226">
                  <c:v>4891.89909298248</c:v>
                </c:pt>
                <c:pt idx="227">
                  <c:v>4891.89909298248</c:v>
                </c:pt>
                <c:pt idx="228">
                  <c:v>4891.89909298248</c:v>
                </c:pt>
                <c:pt idx="229">
                  <c:v>4891.89909298248</c:v>
                </c:pt>
                <c:pt idx="230">
                  <c:v>4891.89909298248</c:v>
                </c:pt>
                <c:pt idx="231">
                  <c:v>4891.89909298248</c:v>
                </c:pt>
                <c:pt idx="232">
                  <c:v>4891.89909298248</c:v>
                </c:pt>
                <c:pt idx="233">
                  <c:v>4891.89909298248</c:v>
                </c:pt>
                <c:pt idx="234">
                  <c:v>4891.89909298248</c:v>
                </c:pt>
                <c:pt idx="235">
                  <c:v>4891.89909298248</c:v>
                </c:pt>
                <c:pt idx="236">
                  <c:v>4891.89909298248</c:v>
                </c:pt>
                <c:pt idx="237">
                  <c:v>4891.89909298248</c:v>
                </c:pt>
                <c:pt idx="238">
                  <c:v>4891.89909298248</c:v>
                </c:pt>
                <c:pt idx="239">
                  <c:v>4891.89909298248</c:v>
                </c:pt>
                <c:pt idx="240">
                  <c:v>4891.89909298248</c:v>
                </c:pt>
                <c:pt idx="241">
                  <c:v>4891.89909298248</c:v>
                </c:pt>
                <c:pt idx="242">
                  <c:v>4891.89909298248</c:v>
                </c:pt>
                <c:pt idx="243">
                  <c:v>4891.89909298248</c:v>
                </c:pt>
                <c:pt idx="244">
                  <c:v>4891.89909298248</c:v>
                </c:pt>
                <c:pt idx="245">
                  <c:v>4891.89909298248</c:v>
                </c:pt>
                <c:pt idx="246">
                  <c:v>4891.89909298248</c:v>
                </c:pt>
                <c:pt idx="247">
                  <c:v>4891.89909298248</c:v>
                </c:pt>
                <c:pt idx="248">
                  <c:v>4891.89909298248</c:v>
                </c:pt>
                <c:pt idx="249">
                  <c:v>4891.89909298248</c:v>
                </c:pt>
                <c:pt idx="250">
                  <c:v>4891.89909298248</c:v>
                </c:pt>
                <c:pt idx="251">
                  <c:v>4891.89909298248</c:v>
                </c:pt>
                <c:pt idx="252">
                  <c:v>4891.89909298248</c:v>
                </c:pt>
                <c:pt idx="253">
                  <c:v>4891.89909298248</c:v>
                </c:pt>
                <c:pt idx="254">
                  <c:v>4891.89909298248</c:v>
                </c:pt>
                <c:pt idx="255">
                  <c:v>4891.89909298248</c:v>
                </c:pt>
                <c:pt idx="256">
                  <c:v>4891.89909298248</c:v>
                </c:pt>
                <c:pt idx="257">
                  <c:v>4891.89909298248</c:v>
                </c:pt>
                <c:pt idx="258">
                  <c:v>4891.89909298248</c:v>
                </c:pt>
                <c:pt idx="259">
                  <c:v>4891.89909298248</c:v>
                </c:pt>
                <c:pt idx="260">
                  <c:v>4891.89909298248</c:v>
                </c:pt>
                <c:pt idx="261">
                  <c:v>4891.89909298248</c:v>
                </c:pt>
                <c:pt idx="262">
                  <c:v>4891.89909298248</c:v>
                </c:pt>
                <c:pt idx="263">
                  <c:v>4891.89909298248</c:v>
                </c:pt>
                <c:pt idx="264">
                  <c:v>4891.89909298248</c:v>
                </c:pt>
                <c:pt idx="265">
                  <c:v>4891.89909298248</c:v>
                </c:pt>
                <c:pt idx="266">
                  <c:v>4891.89909298248</c:v>
                </c:pt>
                <c:pt idx="267">
                  <c:v>4891.89909298248</c:v>
                </c:pt>
                <c:pt idx="268">
                  <c:v>4891.89909298248</c:v>
                </c:pt>
                <c:pt idx="269">
                  <c:v>4891.89909298248</c:v>
                </c:pt>
                <c:pt idx="270">
                  <c:v>4891.89909298248</c:v>
                </c:pt>
                <c:pt idx="271">
                  <c:v>4891.89909298248</c:v>
                </c:pt>
                <c:pt idx="272">
                  <c:v>4891.89909298248</c:v>
                </c:pt>
                <c:pt idx="273">
                  <c:v>4891.89909298248</c:v>
                </c:pt>
                <c:pt idx="274">
                  <c:v>4891.89909298248</c:v>
                </c:pt>
                <c:pt idx="275">
                  <c:v>4891.89909298248</c:v>
                </c:pt>
                <c:pt idx="276">
                  <c:v>4891.89909298248</c:v>
                </c:pt>
                <c:pt idx="277">
                  <c:v>4891.89909298248</c:v>
                </c:pt>
                <c:pt idx="278">
                  <c:v>4891.89909298248</c:v>
                </c:pt>
                <c:pt idx="279">
                  <c:v>4891.89909298248</c:v>
                </c:pt>
                <c:pt idx="280">
                  <c:v>4891.89909298248</c:v>
                </c:pt>
                <c:pt idx="281">
                  <c:v>4891.89909298248</c:v>
                </c:pt>
                <c:pt idx="282">
                  <c:v>4891.89909298248</c:v>
                </c:pt>
                <c:pt idx="283">
                  <c:v>4891.89909298248</c:v>
                </c:pt>
                <c:pt idx="284">
                  <c:v>4891.89909298248</c:v>
                </c:pt>
                <c:pt idx="285">
                  <c:v>4891.89909298248</c:v>
                </c:pt>
                <c:pt idx="286">
                  <c:v>4891.89909298248</c:v>
                </c:pt>
                <c:pt idx="287">
                  <c:v>4891.89909298248</c:v>
                </c:pt>
                <c:pt idx="288">
                  <c:v>4891.89909298248</c:v>
                </c:pt>
                <c:pt idx="289">
                  <c:v>4891.89909298248</c:v>
                </c:pt>
                <c:pt idx="290">
                  <c:v>4891.89909298248</c:v>
                </c:pt>
                <c:pt idx="291">
                  <c:v>4891.89909298248</c:v>
                </c:pt>
                <c:pt idx="292">
                  <c:v>4891.89909298248</c:v>
                </c:pt>
                <c:pt idx="293">
                  <c:v>4891.89909298248</c:v>
                </c:pt>
                <c:pt idx="294">
                  <c:v>4891.89909298248</c:v>
                </c:pt>
                <c:pt idx="295">
                  <c:v>4891.89909298248</c:v>
                </c:pt>
                <c:pt idx="296">
                  <c:v>4891.89909298248</c:v>
                </c:pt>
                <c:pt idx="297">
                  <c:v>4891.89909298248</c:v>
                </c:pt>
                <c:pt idx="298">
                  <c:v>4891.89909298248</c:v>
                </c:pt>
                <c:pt idx="299">
                  <c:v>4891.89909298248</c:v>
                </c:pt>
                <c:pt idx="300">
                  <c:v>4891.89909298248</c:v>
                </c:pt>
                <c:pt idx="301">
                  <c:v>4891.89909298248</c:v>
                </c:pt>
                <c:pt idx="302">
                  <c:v>4891.89909298248</c:v>
                </c:pt>
                <c:pt idx="303">
                  <c:v>4891.89909298248</c:v>
                </c:pt>
                <c:pt idx="304">
                  <c:v>4891.89909298248</c:v>
                </c:pt>
                <c:pt idx="305">
                  <c:v>4891.89909298248</c:v>
                </c:pt>
                <c:pt idx="306">
                  <c:v>4891.89909298248</c:v>
                </c:pt>
                <c:pt idx="307">
                  <c:v>4891.89909298248</c:v>
                </c:pt>
                <c:pt idx="308">
                  <c:v>4891.89909298248</c:v>
                </c:pt>
                <c:pt idx="309">
                  <c:v>4891.89909298248</c:v>
                </c:pt>
                <c:pt idx="310">
                  <c:v>4891.89909298248</c:v>
                </c:pt>
                <c:pt idx="311">
                  <c:v>4891.89909298248</c:v>
                </c:pt>
                <c:pt idx="312">
                  <c:v>4891.89909298248</c:v>
                </c:pt>
                <c:pt idx="313">
                  <c:v>4891.89909298248</c:v>
                </c:pt>
                <c:pt idx="314">
                  <c:v>4891.89909298248</c:v>
                </c:pt>
                <c:pt idx="315">
                  <c:v>4891.89909298248</c:v>
                </c:pt>
                <c:pt idx="316">
                  <c:v>4891.89909298248</c:v>
                </c:pt>
                <c:pt idx="317">
                  <c:v>4891.89909298248</c:v>
                </c:pt>
                <c:pt idx="318">
                  <c:v>4891.89909298248</c:v>
                </c:pt>
                <c:pt idx="319">
                  <c:v>4891.89909298248</c:v>
                </c:pt>
                <c:pt idx="320">
                  <c:v>4891.89909298248</c:v>
                </c:pt>
                <c:pt idx="321">
                  <c:v>4891.89909298248</c:v>
                </c:pt>
                <c:pt idx="322">
                  <c:v>4891.89909298248</c:v>
                </c:pt>
                <c:pt idx="323">
                  <c:v>4891.89909298248</c:v>
                </c:pt>
                <c:pt idx="324">
                  <c:v>4891.89909298248</c:v>
                </c:pt>
                <c:pt idx="325">
                  <c:v>4891.89909298248</c:v>
                </c:pt>
                <c:pt idx="326">
                  <c:v>4891.89909298248</c:v>
                </c:pt>
                <c:pt idx="327">
                  <c:v>4891.89909298248</c:v>
                </c:pt>
                <c:pt idx="328">
                  <c:v>4891.89909298248</c:v>
                </c:pt>
                <c:pt idx="329">
                  <c:v>4891.89909298248</c:v>
                </c:pt>
                <c:pt idx="330">
                  <c:v>4891.89909298248</c:v>
                </c:pt>
                <c:pt idx="331">
                  <c:v>4891.89909298248</c:v>
                </c:pt>
                <c:pt idx="332">
                  <c:v>4891.89909298248</c:v>
                </c:pt>
                <c:pt idx="333">
                  <c:v>4891.89909298248</c:v>
                </c:pt>
                <c:pt idx="334">
                  <c:v>4891.89909298248</c:v>
                </c:pt>
                <c:pt idx="335">
                  <c:v>4891.89909298248</c:v>
                </c:pt>
                <c:pt idx="336">
                  <c:v>4891.89909298248</c:v>
                </c:pt>
                <c:pt idx="337">
                  <c:v>4891.89909298248</c:v>
                </c:pt>
                <c:pt idx="338">
                  <c:v>4891.89909298248</c:v>
                </c:pt>
                <c:pt idx="339">
                  <c:v>4891.89909298248</c:v>
                </c:pt>
                <c:pt idx="340">
                  <c:v>4891.89909298248</c:v>
                </c:pt>
                <c:pt idx="341">
                  <c:v>4891.89909298248</c:v>
                </c:pt>
                <c:pt idx="342">
                  <c:v>4891.89909298248</c:v>
                </c:pt>
                <c:pt idx="343">
                  <c:v>4891.89909298248</c:v>
                </c:pt>
                <c:pt idx="344">
                  <c:v>4891.89909298248</c:v>
                </c:pt>
                <c:pt idx="345">
                  <c:v>4891.89909298248</c:v>
                </c:pt>
                <c:pt idx="346">
                  <c:v>4891.89909298248</c:v>
                </c:pt>
                <c:pt idx="347">
                  <c:v>4891.89909298248</c:v>
                </c:pt>
                <c:pt idx="348">
                  <c:v>4891.89909298248</c:v>
                </c:pt>
                <c:pt idx="349">
                  <c:v>4891.89909298248</c:v>
                </c:pt>
                <c:pt idx="350">
                  <c:v>4891.89909298248</c:v>
                </c:pt>
                <c:pt idx="351">
                  <c:v>4891.89909298248</c:v>
                </c:pt>
                <c:pt idx="352">
                  <c:v>4891.89909298248</c:v>
                </c:pt>
                <c:pt idx="353">
                  <c:v>4891.89909298248</c:v>
                </c:pt>
                <c:pt idx="354">
                  <c:v>4891.89909298248</c:v>
                </c:pt>
                <c:pt idx="355">
                  <c:v>4891.89909298248</c:v>
                </c:pt>
                <c:pt idx="356">
                  <c:v>4891.89909298248</c:v>
                </c:pt>
                <c:pt idx="357">
                  <c:v>4891.89909298248</c:v>
                </c:pt>
                <c:pt idx="358">
                  <c:v>4891.89909298248</c:v>
                </c:pt>
                <c:pt idx="359">
                  <c:v>4891.89909298248</c:v>
                </c:pt>
                <c:pt idx="360">
                  <c:v>4891.89909298248</c:v>
                </c:pt>
                <c:pt idx="361">
                  <c:v>4891.89909298248</c:v>
                </c:pt>
                <c:pt idx="362">
                  <c:v>4891.89909298248</c:v>
                </c:pt>
                <c:pt idx="363">
                  <c:v>4891.89909298248</c:v>
                </c:pt>
                <c:pt idx="364">
                  <c:v>4891.89909298248</c:v>
                </c:pt>
                <c:pt idx="365">
                  <c:v>4891.89909298248</c:v>
                </c:pt>
                <c:pt idx="366">
                  <c:v>4891.89909298248</c:v>
                </c:pt>
                <c:pt idx="367">
                  <c:v>4891.89909298248</c:v>
                </c:pt>
                <c:pt idx="368">
                  <c:v>4891.89909298248</c:v>
                </c:pt>
                <c:pt idx="369">
                  <c:v>4891.89909298248</c:v>
                </c:pt>
                <c:pt idx="370">
                  <c:v>4891.89909298248</c:v>
                </c:pt>
                <c:pt idx="371">
                  <c:v>4891.89909298248</c:v>
                </c:pt>
                <c:pt idx="372">
                  <c:v>4891.89909298248</c:v>
                </c:pt>
                <c:pt idx="373">
                  <c:v>4891.89909298248</c:v>
                </c:pt>
                <c:pt idx="374">
                  <c:v>4891.89909298248</c:v>
                </c:pt>
                <c:pt idx="375">
                  <c:v>4891.89909298248</c:v>
                </c:pt>
                <c:pt idx="376">
                  <c:v>4891.89909298248</c:v>
                </c:pt>
                <c:pt idx="377">
                  <c:v>4891.89909298248</c:v>
                </c:pt>
                <c:pt idx="378">
                  <c:v>4891.89909298248</c:v>
                </c:pt>
                <c:pt idx="379">
                  <c:v>4891.89909298248</c:v>
                </c:pt>
                <c:pt idx="380">
                  <c:v>4891.89909298248</c:v>
                </c:pt>
                <c:pt idx="381">
                  <c:v>4891.89909298248</c:v>
                </c:pt>
                <c:pt idx="382">
                  <c:v>4891.89909298248</c:v>
                </c:pt>
                <c:pt idx="383">
                  <c:v>4891.89909298248</c:v>
                </c:pt>
                <c:pt idx="384">
                  <c:v>4891.89909298248</c:v>
                </c:pt>
                <c:pt idx="385">
                  <c:v>4891.89909298248</c:v>
                </c:pt>
                <c:pt idx="386">
                  <c:v>4891.89909298248</c:v>
                </c:pt>
                <c:pt idx="387">
                  <c:v>4891.89909298248</c:v>
                </c:pt>
                <c:pt idx="388">
                  <c:v>4891.89909298248</c:v>
                </c:pt>
                <c:pt idx="389">
                  <c:v>4891.89909298248</c:v>
                </c:pt>
                <c:pt idx="390">
                  <c:v>4891.89909298248</c:v>
                </c:pt>
                <c:pt idx="391">
                  <c:v>4891.89909298248</c:v>
                </c:pt>
                <c:pt idx="392">
                  <c:v>4891.89909298248</c:v>
                </c:pt>
                <c:pt idx="393">
                  <c:v>4891.89909298248</c:v>
                </c:pt>
                <c:pt idx="394">
                  <c:v>4891.89909298248</c:v>
                </c:pt>
                <c:pt idx="395">
                  <c:v>4891.89909298248</c:v>
                </c:pt>
                <c:pt idx="396">
                  <c:v>4891.89909298248</c:v>
                </c:pt>
                <c:pt idx="397">
                  <c:v>4891.89909298248</c:v>
                </c:pt>
                <c:pt idx="398">
                  <c:v>4891.89909298248</c:v>
                </c:pt>
                <c:pt idx="399">
                  <c:v>4891.89909298248</c:v>
                </c:pt>
                <c:pt idx="400">
                  <c:v>4891.89909298248</c:v>
                </c:pt>
                <c:pt idx="401">
                  <c:v>4891.89909298248</c:v>
                </c:pt>
                <c:pt idx="402">
                  <c:v>4891.89909298248</c:v>
                </c:pt>
                <c:pt idx="403">
                  <c:v>4891.89909298248</c:v>
                </c:pt>
                <c:pt idx="404">
                  <c:v>4891.89909298248</c:v>
                </c:pt>
                <c:pt idx="405">
                  <c:v>4891.89909298248</c:v>
                </c:pt>
                <c:pt idx="406">
                  <c:v>4891.89909298248</c:v>
                </c:pt>
                <c:pt idx="407">
                  <c:v>4891.89909298248</c:v>
                </c:pt>
                <c:pt idx="408">
                  <c:v>4891.89909298248</c:v>
                </c:pt>
                <c:pt idx="409">
                  <c:v>4891.89909298248</c:v>
                </c:pt>
                <c:pt idx="410">
                  <c:v>4891.89909298248</c:v>
                </c:pt>
                <c:pt idx="411">
                  <c:v>4891.89909298248</c:v>
                </c:pt>
                <c:pt idx="412">
                  <c:v>4891.89909298248</c:v>
                </c:pt>
                <c:pt idx="413">
                  <c:v>4891.89909298248</c:v>
                </c:pt>
                <c:pt idx="414">
                  <c:v>4891.89909298248</c:v>
                </c:pt>
                <c:pt idx="415">
                  <c:v>4891.89909298248</c:v>
                </c:pt>
                <c:pt idx="416">
                  <c:v>4891.89909298248</c:v>
                </c:pt>
                <c:pt idx="417">
                  <c:v>4891.89909298248</c:v>
                </c:pt>
                <c:pt idx="418">
                  <c:v>4891.89909298248</c:v>
                </c:pt>
                <c:pt idx="419">
                  <c:v>4891.89909298248</c:v>
                </c:pt>
                <c:pt idx="420">
                  <c:v>4891.89909298248</c:v>
                </c:pt>
                <c:pt idx="421">
                  <c:v>4891.89909298248</c:v>
                </c:pt>
                <c:pt idx="422">
                  <c:v>4891.89909298248</c:v>
                </c:pt>
                <c:pt idx="423">
                  <c:v>4891.89909298248</c:v>
                </c:pt>
                <c:pt idx="424">
                  <c:v>4891.89909298248</c:v>
                </c:pt>
                <c:pt idx="425">
                  <c:v>4891.89909298248</c:v>
                </c:pt>
                <c:pt idx="426">
                  <c:v>4891.89909298248</c:v>
                </c:pt>
                <c:pt idx="427">
                  <c:v>4891.89909298248</c:v>
                </c:pt>
                <c:pt idx="428">
                  <c:v>4891.89909298248</c:v>
                </c:pt>
                <c:pt idx="429">
                  <c:v>4891.89909298248</c:v>
                </c:pt>
                <c:pt idx="430">
                  <c:v>4891.89909298248</c:v>
                </c:pt>
                <c:pt idx="431">
                  <c:v>4891.89909298248</c:v>
                </c:pt>
                <c:pt idx="432">
                  <c:v>4891.89909298248</c:v>
                </c:pt>
                <c:pt idx="433">
                  <c:v>4891.89909298248</c:v>
                </c:pt>
                <c:pt idx="434">
                  <c:v>4891.89909298248</c:v>
                </c:pt>
                <c:pt idx="435">
                  <c:v>4891.89909298248</c:v>
                </c:pt>
                <c:pt idx="436">
                  <c:v>4891.89909298248</c:v>
                </c:pt>
                <c:pt idx="437">
                  <c:v>4891.89909298248</c:v>
                </c:pt>
                <c:pt idx="438">
                  <c:v>4891.89909298248</c:v>
                </c:pt>
                <c:pt idx="439">
                  <c:v>4891.89909298248</c:v>
                </c:pt>
                <c:pt idx="440">
                  <c:v>4891.89909298248</c:v>
                </c:pt>
                <c:pt idx="441">
                  <c:v>4891.89909298248</c:v>
                </c:pt>
                <c:pt idx="442">
                  <c:v>4891.89909298248</c:v>
                </c:pt>
                <c:pt idx="443">
                  <c:v>4891.89909298248</c:v>
                </c:pt>
                <c:pt idx="444">
                  <c:v>4891.89909298248</c:v>
                </c:pt>
                <c:pt idx="445">
                  <c:v>4891.89909298248</c:v>
                </c:pt>
                <c:pt idx="446">
                  <c:v>4891.89909298248</c:v>
                </c:pt>
                <c:pt idx="447">
                  <c:v>4891.89909298248</c:v>
                </c:pt>
                <c:pt idx="448">
                  <c:v>4891.89909298248</c:v>
                </c:pt>
                <c:pt idx="449">
                  <c:v>4891.89909298248</c:v>
                </c:pt>
                <c:pt idx="450">
                  <c:v>4891.89909298248</c:v>
                </c:pt>
                <c:pt idx="451">
                  <c:v>4891.89909298248</c:v>
                </c:pt>
                <c:pt idx="452">
                  <c:v>4891.89909298248</c:v>
                </c:pt>
                <c:pt idx="453">
                  <c:v>4891.89909298248</c:v>
                </c:pt>
                <c:pt idx="454">
                  <c:v>4891.89909298248</c:v>
                </c:pt>
                <c:pt idx="455">
                  <c:v>4891.89909298248</c:v>
                </c:pt>
                <c:pt idx="456">
                  <c:v>4891.89909298248</c:v>
                </c:pt>
                <c:pt idx="457">
                  <c:v>4891.89909298248</c:v>
                </c:pt>
                <c:pt idx="458">
                  <c:v>4891.89909298248</c:v>
                </c:pt>
                <c:pt idx="459">
                  <c:v>4891.89909298248</c:v>
                </c:pt>
                <c:pt idx="460">
                  <c:v>4891.89909298248</c:v>
                </c:pt>
                <c:pt idx="461">
                  <c:v>4891.89909298248</c:v>
                </c:pt>
                <c:pt idx="462">
                  <c:v>4891.89909298248</c:v>
                </c:pt>
                <c:pt idx="463">
                  <c:v>4891.89909298248</c:v>
                </c:pt>
                <c:pt idx="464">
                  <c:v>4891.89909298248</c:v>
                </c:pt>
                <c:pt idx="465">
                  <c:v>4891.89909298248</c:v>
                </c:pt>
                <c:pt idx="466">
                  <c:v>4891.89909298248</c:v>
                </c:pt>
                <c:pt idx="467">
                  <c:v>4891.89909298248</c:v>
                </c:pt>
                <c:pt idx="468">
                  <c:v>4891.89909298248</c:v>
                </c:pt>
                <c:pt idx="469">
                  <c:v>4891.89909298248</c:v>
                </c:pt>
                <c:pt idx="470">
                  <c:v>4891.89909298248</c:v>
                </c:pt>
                <c:pt idx="471">
                  <c:v>4891.89909298248</c:v>
                </c:pt>
                <c:pt idx="472">
                  <c:v>4891.89909298248</c:v>
                </c:pt>
                <c:pt idx="473">
                  <c:v>4891.89909298248</c:v>
                </c:pt>
                <c:pt idx="474">
                  <c:v>4891.89909298248</c:v>
                </c:pt>
                <c:pt idx="475">
                  <c:v>4891.89909298248</c:v>
                </c:pt>
                <c:pt idx="476">
                  <c:v>4891.89909298248</c:v>
                </c:pt>
                <c:pt idx="477">
                  <c:v>4891.89909298248</c:v>
                </c:pt>
                <c:pt idx="478">
                  <c:v>4891.89909298248</c:v>
                </c:pt>
                <c:pt idx="479">
                  <c:v>4891.89909298248</c:v>
                </c:pt>
                <c:pt idx="480">
                  <c:v>4891.89909298248</c:v>
                </c:pt>
                <c:pt idx="481">
                  <c:v>4891.89909298248</c:v>
                </c:pt>
                <c:pt idx="482">
                  <c:v>4891.89909298248</c:v>
                </c:pt>
                <c:pt idx="483">
                  <c:v>4891.89909298248</c:v>
                </c:pt>
                <c:pt idx="484">
                  <c:v>4891.89909298248</c:v>
                </c:pt>
                <c:pt idx="485">
                  <c:v>4891.89909298248</c:v>
                </c:pt>
                <c:pt idx="486">
                  <c:v>4891.89909298248</c:v>
                </c:pt>
                <c:pt idx="487">
                  <c:v>4891.89909298248</c:v>
                </c:pt>
                <c:pt idx="488">
                  <c:v>4891.89909298248</c:v>
                </c:pt>
                <c:pt idx="489">
                  <c:v>4891.89909298248</c:v>
                </c:pt>
                <c:pt idx="490">
                  <c:v>4891.89909298248</c:v>
                </c:pt>
                <c:pt idx="491">
                  <c:v>4891.89909298248</c:v>
                </c:pt>
                <c:pt idx="492">
                  <c:v>4891.89909298248</c:v>
                </c:pt>
                <c:pt idx="493">
                  <c:v>4891.89909298248</c:v>
                </c:pt>
                <c:pt idx="494">
                  <c:v>4891.89909298248</c:v>
                </c:pt>
                <c:pt idx="495">
                  <c:v>4891.89909298248</c:v>
                </c:pt>
                <c:pt idx="496">
                  <c:v>4891.89909298248</c:v>
                </c:pt>
                <c:pt idx="497">
                  <c:v>4891.89909298248</c:v>
                </c:pt>
                <c:pt idx="498">
                  <c:v>4891.89909298248</c:v>
                </c:pt>
                <c:pt idx="499">
                  <c:v>4891.89909298248</c:v>
                </c:pt>
                <c:pt idx="500">
                  <c:v>4891.89909298248</c:v>
                </c:pt>
                <c:pt idx="501">
                  <c:v>4891.89909298248</c:v>
                </c:pt>
                <c:pt idx="502">
                  <c:v>4891.89909298248</c:v>
                </c:pt>
                <c:pt idx="503">
                  <c:v>4891.89909298248</c:v>
                </c:pt>
                <c:pt idx="504">
                  <c:v>4891.89909298248</c:v>
                </c:pt>
                <c:pt idx="505">
                  <c:v>4891.89909298248</c:v>
                </c:pt>
                <c:pt idx="506">
                  <c:v>4891.89909298248</c:v>
                </c:pt>
                <c:pt idx="507">
                  <c:v>4891.89909298248</c:v>
                </c:pt>
                <c:pt idx="508">
                  <c:v>4891.89909298248</c:v>
                </c:pt>
                <c:pt idx="509">
                  <c:v>4891.89909298248</c:v>
                </c:pt>
                <c:pt idx="510">
                  <c:v>4891.89909298248</c:v>
                </c:pt>
                <c:pt idx="511">
                  <c:v>4891.89909298248</c:v>
                </c:pt>
                <c:pt idx="512">
                  <c:v>4891.89909298248</c:v>
                </c:pt>
                <c:pt idx="513">
                  <c:v>4891.89909298248</c:v>
                </c:pt>
                <c:pt idx="514">
                  <c:v>4891.89909298248</c:v>
                </c:pt>
                <c:pt idx="515">
                  <c:v>4891.89909298248</c:v>
                </c:pt>
                <c:pt idx="516">
                  <c:v>4891.89909298248</c:v>
                </c:pt>
                <c:pt idx="517">
                  <c:v>4891.89909298248</c:v>
                </c:pt>
                <c:pt idx="518">
                  <c:v>4891.89909298248</c:v>
                </c:pt>
                <c:pt idx="519">
                  <c:v>4891.89909298248</c:v>
                </c:pt>
                <c:pt idx="520">
                  <c:v>4891.89909298248</c:v>
                </c:pt>
                <c:pt idx="521">
                  <c:v>4891.89909298248</c:v>
                </c:pt>
                <c:pt idx="522">
                  <c:v>4891.89909298248</c:v>
                </c:pt>
                <c:pt idx="523">
                  <c:v>4891.89909298248</c:v>
                </c:pt>
                <c:pt idx="524">
                  <c:v>4891.89909298248</c:v>
                </c:pt>
                <c:pt idx="525">
                  <c:v>4891.89909298248</c:v>
                </c:pt>
                <c:pt idx="526">
                  <c:v>4891.89909298248</c:v>
                </c:pt>
                <c:pt idx="527">
                  <c:v>4891.89909298248</c:v>
                </c:pt>
                <c:pt idx="528">
                  <c:v>4891.89909298248</c:v>
                </c:pt>
                <c:pt idx="529">
                  <c:v>4891.89909298248</c:v>
                </c:pt>
                <c:pt idx="530">
                  <c:v>4891.89909298248</c:v>
                </c:pt>
                <c:pt idx="531">
                  <c:v>4891.89909298248</c:v>
                </c:pt>
                <c:pt idx="532">
                  <c:v>4891.89909298248</c:v>
                </c:pt>
                <c:pt idx="533">
                  <c:v>4891.89909298248</c:v>
                </c:pt>
                <c:pt idx="534">
                  <c:v>4891.89909298248</c:v>
                </c:pt>
                <c:pt idx="535">
                  <c:v>4891.89909298248</c:v>
                </c:pt>
                <c:pt idx="536">
                  <c:v>4891.89909298248</c:v>
                </c:pt>
                <c:pt idx="537">
                  <c:v>4891.89909298248</c:v>
                </c:pt>
                <c:pt idx="538">
                  <c:v>4891.89909298248</c:v>
                </c:pt>
                <c:pt idx="539">
                  <c:v>4891.89909298248</c:v>
                </c:pt>
                <c:pt idx="540">
                  <c:v>4891.89909298248</c:v>
                </c:pt>
                <c:pt idx="541">
                  <c:v>4891.89909298248</c:v>
                </c:pt>
                <c:pt idx="542">
                  <c:v>4891.89909298248</c:v>
                </c:pt>
                <c:pt idx="543">
                  <c:v>4891.89909298248</c:v>
                </c:pt>
                <c:pt idx="544">
                  <c:v>4891.89909298248</c:v>
                </c:pt>
                <c:pt idx="545">
                  <c:v>4891.89909298248</c:v>
                </c:pt>
                <c:pt idx="546">
                  <c:v>4891.89909298248</c:v>
                </c:pt>
                <c:pt idx="547">
                  <c:v>4891.89909298248</c:v>
                </c:pt>
                <c:pt idx="548">
                  <c:v>4891.89909298248</c:v>
                </c:pt>
                <c:pt idx="549">
                  <c:v>4891.89909298248</c:v>
                </c:pt>
                <c:pt idx="550">
                  <c:v>4891.89909298248</c:v>
                </c:pt>
                <c:pt idx="551">
                  <c:v>4891.89909298248</c:v>
                </c:pt>
                <c:pt idx="552">
                  <c:v>4891.89909298248</c:v>
                </c:pt>
                <c:pt idx="553">
                  <c:v>4891.89909298248</c:v>
                </c:pt>
                <c:pt idx="554">
                  <c:v>4891.89909298248</c:v>
                </c:pt>
                <c:pt idx="555">
                  <c:v>4891.89909298248</c:v>
                </c:pt>
                <c:pt idx="556">
                  <c:v>4891.89909298248</c:v>
                </c:pt>
                <c:pt idx="557">
                  <c:v>4891.89909298248</c:v>
                </c:pt>
                <c:pt idx="558">
                  <c:v>4891.89909298248</c:v>
                </c:pt>
                <c:pt idx="559">
                  <c:v>4891.89909298248</c:v>
                </c:pt>
                <c:pt idx="560">
                  <c:v>4891.89909298248</c:v>
                </c:pt>
                <c:pt idx="561">
                  <c:v>4891.89909298248</c:v>
                </c:pt>
                <c:pt idx="562">
                  <c:v>4891.89909298248</c:v>
                </c:pt>
                <c:pt idx="563">
                  <c:v>4891.89909298248</c:v>
                </c:pt>
                <c:pt idx="564">
                  <c:v>4891.89909298248</c:v>
                </c:pt>
                <c:pt idx="565">
                  <c:v>4891.89909298248</c:v>
                </c:pt>
                <c:pt idx="566">
                  <c:v>4891.89909298248</c:v>
                </c:pt>
                <c:pt idx="567">
                  <c:v>4891.89909298248</c:v>
                </c:pt>
                <c:pt idx="568">
                  <c:v>4891.89909298248</c:v>
                </c:pt>
                <c:pt idx="569">
                  <c:v>4891.89909298248</c:v>
                </c:pt>
                <c:pt idx="570">
                  <c:v>4891.89909298248</c:v>
                </c:pt>
                <c:pt idx="571">
                  <c:v>4891.89909298248</c:v>
                </c:pt>
                <c:pt idx="572">
                  <c:v>4891.89909298248</c:v>
                </c:pt>
                <c:pt idx="573">
                  <c:v>4891.89909298248</c:v>
                </c:pt>
                <c:pt idx="574">
                  <c:v>4891.89909298248</c:v>
                </c:pt>
                <c:pt idx="575">
                  <c:v>4891.89909298248</c:v>
                </c:pt>
                <c:pt idx="576">
                  <c:v>4891.89909298248</c:v>
                </c:pt>
                <c:pt idx="577">
                  <c:v>4891.89909298248</c:v>
                </c:pt>
                <c:pt idx="578">
                  <c:v>4891.89909298248</c:v>
                </c:pt>
                <c:pt idx="579">
                  <c:v>4891.89909298248</c:v>
                </c:pt>
                <c:pt idx="580">
                  <c:v>4891.89909298248</c:v>
                </c:pt>
                <c:pt idx="581">
                  <c:v>4891.89909298248</c:v>
                </c:pt>
                <c:pt idx="582">
                  <c:v>4891.89909298248</c:v>
                </c:pt>
                <c:pt idx="583">
                  <c:v>4891.89909298248</c:v>
                </c:pt>
                <c:pt idx="584">
                  <c:v>4891.89909298248</c:v>
                </c:pt>
                <c:pt idx="585">
                  <c:v>4891.89909298248</c:v>
                </c:pt>
                <c:pt idx="586">
                  <c:v>4891.89909298248</c:v>
                </c:pt>
                <c:pt idx="587">
                  <c:v>4891.89909298248</c:v>
                </c:pt>
                <c:pt idx="588">
                  <c:v>4891.89909298248</c:v>
                </c:pt>
                <c:pt idx="589">
                  <c:v>4891.89909298248</c:v>
                </c:pt>
                <c:pt idx="590">
                  <c:v>4891.89909298248</c:v>
                </c:pt>
                <c:pt idx="591">
                  <c:v>4891.89909298248</c:v>
                </c:pt>
                <c:pt idx="592">
                  <c:v>4891.89909298248</c:v>
                </c:pt>
                <c:pt idx="593">
                  <c:v>4891.89909298248</c:v>
                </c:pt>
                <c:pt idx="594">
                  <c:v>4891.89909298248</c:v>
                </c:pt>
                <c:pt idx="595">
                  <c:v>4891.89909298248</c:v>
                </c:pt>
                <c:pt idx="596">
                  <c:v>4891.89909298248</c:v>
                </c:pt>
                <c:pt idx="597">
                  <c:v>4891.89909298248</c:v>
                </c:pt>
                <c:pt idx="598">
                  <c:v>4891.89909298248</c:v>
                </c:pt>
                <c:pt idx="599">
                  <c:v>4891.89909298248</c:v>
                </c:pt>
                <c:pt idx="600">
                  <c:v>4891.89909298248</c:v>
                </c:pt>
                <c:pt idx="601">
                  <c:v>4891.89909298248</c:v>
                </c:pt>
                <c:pt idx="602">
                  <c:v>4891.89909298248</c:v>
                </c:pt>
                <c:pt idx="603">
                  <c:v>4891.89909298248</c:v>
                </c:pt>
                <c:pt idx="604">
                  <c:v>4891.89909298248</c:v>
                </c:pt>
                <c:pt idx="605">
                  <c:v>4891.89909298248</c:v>
                </c:pt>
                <c:pt idx="606">
                  <c:v>4891.89909298248</c:v>
                </c:pt>
                <c:pt idx="607">
                  <c:v>4891.89909298248</c:v>
                </c:pt>
                <c:pt idx="608">
                  <c:v>4891.89909298248</c:v>
                </c:pt>
                <c:pt idx="609">
                  <c:v>4891.89909298248</c:v>
                </c:pt>
                <c:pt idx="610">
                  <c:v>4891.89909298248</c:v>
                </c:pt>
                <c:pt idx="611">
                  <c:v>4891.89909298248</c:v>
                </c:pt>
                <c:pt idx="612">
                  <c:v>4891.89909298248</c:v>
                </c:pt>
                <c:pt idx="613">
                  <c:v>4891.89909298248</c:v>
                </c:pt>
                <c:pt idx="614">
                  <c:v>4891.89909298248</c:v>
                </c:pt>
                <c:pt idx="615">
                  <c:v>4891.89909298248</c:v>
                </c:pt>
                <c:pt idx="616">
                  <c:v>4891.89909298248</c:v>
                </c:pt>
                <c:pt idx="617">
                  <c:v>4891.89909298248</c:v>
                </c:pt>
                <c:pt idx="618">
                  <c:v>4891.89909298248</c:v>
                </c:pt>
                <c:pt idx="619">
                  <c:v>4891.89909298248</c:v>
                </c:pt>
                <c:pt idx="620">
                  <c:v>4891.89909298248</c:v>
                </c:pt>
                <c:pt idx="621">
                  <c:v>4891.89909298248</c:v>
                </c:pt>
                <c:pt idx="622">
                  <c:v>4891.89909298248</c:v>
                </c:pt>
                <c:pt idx="623">
                  <c:v>4891.89909298248</c:v>
                </c:pt>
                <c:pt idx="624">
                  <c:v>4891.89909298248</c:v>
                </c:pt>
                <c:pt idx="625">
                  <c:v>4891.89909298248</c:v>
                </c:pt>
                <c:pt idx="626">
                  <c:v>4891.89909298248</c:v>
                </c:pt>
                <c:pt idx="627">
                  <c:v>4891.89909298248</c:v>
                </c:pt>
                <c:pt idx="628">
                  <c:v>4891.89909298248</c:v>
                </c:pt>
                <c:pt idx="629">
                  <c:v>4891.89909298248</c:v>
                </c:pt>
                <c:pt idx="630">
                  <c:v>4891.89909298248</c:v>
                </c:pt>
                <c:pt idx="631">
                  <c:v>4891.89909298248</c:v>
                </c:pt>
                <c:pt idx="632">
                  <c:v>4891.89909298248</c:v>
                </c:pt>
                <c:pt idx="633">
                  <c:v>4891.89909298248</c:v>
                </c:pt>
                <c:pt idx="634">
                  <c:v>4891.89909298248</c:v>
                </c:pt>
                <c:pt idx="635">
                  <c:v>4891.89909298248</c:v>
                </c:pt>
                <c:pt idx="636">
                  <c:v>4891.89909298248</c:v>
                </c:pt>
                <c:pt idx="637">
                  <c:v>4891.89909298248</c:v>
                </c:pt>
                <c:pt idx="638">
                  <c:v>4891.89909298248</c:v>
                </c:pt>
                <c:pt idx="639">
                  <c:v>4891.89909298248</c:v>
                </c:pt>
                <c:pt idx="640">
                  <c:v>4891.89909298248</c:v>
                </c:pt>
                <c:pt idx="641">
                  <c:v>4891.89909298248</c:v>
                </c:pt>
                <c:pt idx="642">
                  <c:v>4891.89909298248</c:v>
                </c:pt>
                <c:pt idx="643">
                  <c:v>4891.89909298248</c:v>
                </c:pt>
                <c:pt idx="644">
                  <c:v>4891.89909298248</c:v>
                </c:pt>
                <c:pt idx="645">
                  <c:v>4891.89909298248</c:v>
                </c:pt>
                <c:pt idx="646">
                  <c:v>4891.89909298248</c:v>
                </c:pt>
                <c:pt idx="647">
                  <c:v>4891.89909298248</c:v>
                </c:pt>
                <c:pt idx="648">
                  <c:v>4891.89909298248</c:v>
                </c:pt>
                <c:pt idx="649">
                  <c:v>4891.89909298248</c:v>
                </c:pt>
                <c:pt idx="650">
                  <c:v>4891.89909298248</c:v>
                </c:pt>
                <c:pt idx="651">
                  <c:v>4891.89909298248</c:v>
                </c:pt>
                <c:pt idx="652">
                  <c:v>4891.89909298248</c:v>
                </c:pt>
                <c:pt idx="653">
                  <c:v>4891.89909298248</c:v>
                </c:pt>
                <c:pt idx="654">
                  <c:v>4891.89909298248</c:v>
                </c:pt>
                <c:pt idx="655">
                  <c:v>4891.89909298248</c:v>
                </c:pt>
                <c:pt idx="656">
                  <c:v>4891.89909298248</c:v>
                </c:pt>
                <c:pt idx="657">
                  <c:v>4891.89909298248</c:v>
                </c:pt>
                <c:pt idx="658">
                  <c:v>4891.89909298248</c:v>
                </c:pt>
                <c:pt idx="659">
                  <c:v>4891.89909298248</c:v>
                </c:pt>
                <c:pt idx="660">
                  <c:v>4891.89909298248</c:v>
                </c:pt>
                <c:pt idx="661">
                  <c:v>4891.89909298248</c:v>
                </c:pt>
                <c:pt idx="662">
                  <c:v>4891.89909298248</c:v>
                </c:pt>
                <c:pt idx="663">
                  <c:v>4891.89909298248</c:v>
                </c:pt>
                <c:pt idx="664">
                  <c:v>4891.89909298248</c:v>
                </c:pt>
                <c:pt idx="665">
                  <c:v>4891.89909298248</c:v>
                </c:pt>
                <c:pt idx="666">
                  <c:v>4891.89909298248</c:v>
                </c:pt>
                <c:pt idx="667">
                  <c:v>4891.89909298248</c:v>
                </c:pt>
                <c:pt idx="668">
                  <c:v>4891.89909298248</c:v>
                </c:pt>
                <c:pt idx="669">
                  <c:v>4891.89909298248</c:v>
                </c:pt>
                <c:pt idx="670">
                  <c:v>4891.89909298248</c:v>
                </c:pt>
                <c:pt idx="671">
                  <c:v>4891.89909298248</c:v>
                </c:pt>
                <c:pt idx="672">
                  <c:v>4891.89909298248</c:v>
                </c:pt>
                <c:pt idx="673">
                  <c:v>4891.89909298248</c:v>
                </c:pt>
                <c:pt idx="674">
                  <c:v>4891.89909298248</c:v>
                </c:pt>
                <c:pt idx="675">
                  <c:v>4891.89909298248</c:v>
                </c:pt>
                <c:pt idx="676">
                  <c:v>4891.89909298248</c:v>
                </c:pt>
                <c:pt idx="677">
                  <c:v>4891.89909298248</c:v>
                </c:pt>
                <c:pt idx="678">
                  <c:v>4891.89909298248</c:v>
                </c:pt>
                <c:pt idx="679">
                  <c:v>4891.89909298248</c:v>
                </c:pt>
                <c:pt idx="680">
                  <c:v>4891.89909298248</c:v>
                </c:pt>
                <c:pt idx="681">
                  <c:v>4891.89909298248</c:v>
                </c:pt>
                <c:pt idx="682">
                  <c:v>4891.89909298248</c:v>
                </c:pt>
                <c:pt idx="683">
                  <c:v>4891.89909298248</c:v>
                </c:pt>
                <c:pt idx="684">
                  <c:v>4891.89909298248</c:v>
                </c:pt>
                <c:pt idx="685">
                  <c:v>4891.89909298248</c:v>
                </c:pt>
                <c:pt idx="686">
                  <c:v>4891.89909298248</c:v>
                </c:pt>
                <c:pt idx="687">
                  <c:v>4891.89909298248</c:v>
                </c:pt>
                <c:pt idx="688">
                  <c:v>4891.89909298248</c:v>
                </c:pt>
                <c:pt idx="689">
                  <c:v>4891.89909298248</c:v>
                </c:pt>
                <c:pt idx="690">
                  <c:v>4891.89909298248</c:v>
                </c:pt>
                <c:pt idx="691">
                  <c:v>4891.89909298248</c:v>
                </c:pt>
                <c:pt idx="692">
                  <c:v>4891.89909298248</c:v>
                </c:pt>
                <c:pt idx="693">
                  <c:v>4891.89909298248</c:v>
                </c:pt>
                <c:pt idx="694">
                  <c:v>4891.89909298248</c:v>
                </c:pt>
                <c:pt idx="695">
                  <c:v>4891.89909298248</c:v>
                </c:pt>
                <c:pt idx="696">
                  <c:v>4891.89909298248</c:v>
                </c:pt>
                <c:pt idx="697">
                  <c:v>4891.89909298248</c:v>
                </c:pt>
                <c:pt idx="698">
                  <c:v>4891.89909298248</c:v>
                </c:pt>
                <c:pt idx="699">
                  <c:v>4891.89909298248</c:v>
                </c:pt>
                <c:pt idx="700">
                  <c:v>4891.89909298248</c:v>
                </c:pt>
                <c:pt idx="701">
                  <c:v>4891.89909298248</c:v>
                </c:pt>
                <c:pt idx="702">
                  <c:v>4891.89909298248</c:v>
                </c:pt>
                <c:pt idx="703">
                  <c:v>4891.89909298248</c:v>
                </c:pt>
                <c:pt idx="704">
                  <c:v>4891.89909298248</c:v>
                </c:pt>
                <c:pt idx="705">
                  <c:v>4891.89909298248</c:v>
                </c:pt>
                <c:pt idx="706">
                  <c:v>4891.89909298248</c:v>
                </c:pt>
                <c:pt idx="707">
                  <c:v>4891.89909298248</c:v>
                </c:pt>
                <c:pt idx="708">
                  <c:v>4891.89909298248</c:v>
                </c:pt>
                <c:pt idx="709">
                  <c:v>4891.89909298248</c:v>
                </c:pt>
                <c:pt idx="710">
                  <c:v>4891.89909298248</c:v>
                </c:pt>
                <c:pt idx="711">
                  <c:v>4891.89909298248</c:v>
                </c:pt>
                <c:pt idx="712">
                  <c:v>4891.89909298248</c:v>
                </c:pt>
                <c:pt idx="713">
                  <c:v>4891.89909298248</c:v>
                </c:pt>
                <c:pt idx="714">
                  <c:v>4891.89909298248</c:v>
                </c:pt>
                <c:pt idx="715">
                  <c:v>4891.89909298248</c:v>
                </c:pt>
                <c:pt idx="716">
                  <c:v>4891.89909298248</c:v>
                </c:pt>
                <c:pt idx="717">
                  <c:v>4891.89909298248</c:v>
                </c:pt>
                <c:pt idx="718">
                  <c:v>4891.89909298248</c:v>
                </c:pt>
                <c:pt idx="719">
                  <c:v>4891.89909298248</c:v>
                </c:pt>
                <c:pt idx="720">
                  <c:v>4891.89909298248</c:v>
                </c:pt>
                <c:pt idx="721">
                  <c:v>4891.89909298248</c:v>
                </c:pt>
                <c:pt idx="722">
                  <c:v>4891.89909298248</c:v>
                </c:pt>
                <c:pt idx="723">
                  <c:v>4891.89909298248</c:v>
                </c:pt>
                <c:pt idx="724">
                  <c:v>4891.89909298248</c:v>
                </c:pt>
                <c:pt idx="725">
                  <c:v>4891.89909298248</c:v>
                </c:pt>
                <c:pt idx="726">
                  <c:v>4891.89909298248</c:v>
                </c:pt>
                <c:pt idx="727">
                  <c:v>4891.89909298248</c:v>
                </c:pt>
                <c:pt idx="728">
                  <c:v>4891.89909298248</c:v>
                </c:pt>
                <c:pt idx="729">
                  <c:v>4891.89909298248</c:v>
                </c:pt>
                <c:pt idx="730">
                  <c:v>4891.89909298248</c:v>
                </c:pt>
                <c:pt idx="731">
                  <c:v>4891.89909298248</c:v>
                </c:pt>
                <c:pt idx="732">
                  <c:v>4891.89909298248</c:v>
                </c:pt>
                <c:pt idx="733">
                  <c:v>4891.89909298248</c:v>
                </c:pt>
                <c:pt idx="734">
                  <c:v>4891.89909298248</c:v>
                </c:pt>
                <c:pt idx="735">
                  <c:v>4891.89909298248</c:v>
                </c:pt>
                <c:pt idx="736">
                  <c:v>4891.89909298248</c:v>
                </c:pt>
                <c:pt idx="737">
                  <c:v>4891.89909298248</c:v>
                </c:pt>
                <c:pt idx="738">
                  <c:v>4891.89909298248</c:v>
                </c:pt>
                <c:pt idx="739">
                  <c:v>4891.89909298248</c:v>
                </c:pt>
                <c:pt idx="740">
                  <c:v>4891.89909298248</c:v>
                </c:pt>
                <c:pt idx="741">
                  <c:v>4891.89909298248</c:v>
                </c:pt>
                <c:pt idx="742">
                  <c:v>4891.89909298248</c:v>
                </c:pt>
                <c:pt idx="743">
                  <c:v>4891.89909298248</c:v>
                </c:pt>
                <c:pt idx="744">
                  <c:v>4891.89909298248</c:v>
                </c:pt>
                <c:pt idx="745">
                  <c:v>4891.89909298248</c:v>
                </c:pt>
                <c:pt idx="746">
                  <c:v>4891.89909298248</c:v>
                </c:pt>
                <c:pt idx="747">
                  <c:v>4891.89909298248</c:v>
                </c:pt>
                <c:pt idx="748">
                  <c:v>4891.89909298248</c:v>
                </c:pt>
                <c:pt idx="749">
                  <c:v>4891.89909298248</c:v>
                </c:pt>
                <c:pt idx="750">
                  <c:v>4891.89909298248</c:v>
                </c:pt>
                <c:pt idx="751">
                  <c:v>4891.89909298248</c:v>
                </c:pt>
                <c:pt idx="752">
                  <c:v>4891.89909298248</c:v>
                </c:pt>
                <c:pt idx="753">
                  <c:v>4891.89909298248</c:v>
                </c:pt>
                <c:pt idx="754">
                  <c:v>4891.89909298248</c:v>
                </c:pt>
                <c:pt idx="755">
                  <c:v>4891.89909298248</c:v>
                </c:pt>
                <c:pt idx="756">
                  <c:v>4891.89909298248</c:v>
                </c:pt>
                <c:pt idx="757">
                  <c:v>4891.89909298248</c:v>
                </c:pt>
                <c:pt idx="758">
                  <c:v>4891.89909298248</c:v>
                </c:pt>
                <c:pt idx="759">
                  <c:v>4891.89909298248</c:v>
                </c:pt>
                <c:pt idx="760">
                  <c:v>4891.89909298248</c:v>
                </c:pt>
                <c:pt idx="761">
                  <c:v>4891.89909298248</c:v>
                </c:pt>
                <c:pt idx="762">
                  <c:v>4891.89909298248</c:v>
                </c:pt>
                <c:pt idx="763">
                  <c:v>4891.89909298248</c:v>
                </c:pt>
                <c:pt idx="764">
                  <c:v>4891.89909298248</c:v>
                </c:pt>
                <c:pt idx="765">
                  <c:v>4891.89909298248</c:v>
                </c:pt>
                <c:pt idx="766">
                  <c:v>4891.89909298248</c:v>
                </c:pt>
                <c:pt idx="767">
                  <c:v>4891.89909298248</c:v>
                </c:pt>
                <c:pt idx="768">
                  <c:v>4891.89909298248</c:v>
                </c:pt>
                <c:pt idx="769">
                  <c:v>4891.89909298248</c:v>
                </c:pt>
                <c:pt idx="770">
                  <c:v>4891.89909298248</c:v>
                </c:pt>
                <c:pt idx="771">
                  <c:v>4891.89909298248</c:v>
                </c:pt>
                <c:pt idx="772">
                  <c:v>4891.89909298248</c:v>
                </c:pt>
                <c:pt idx="773">
                  <c:v>4891.89909298248</c:v>
                </c:pt>
                <c:pt idx="774">
                  <c:v>4891.89909298248</c:v>
                </c:pt>
                <c:pt idx="775">
                  <c:v>4891.89909298248</c:v>
                </c:pt>
                <c:pt idx="776">
                  <c:v>4891.89909298248</c:v>
                </c:pt>
                <c:pt idx="777">
                  <c:v>4891.89909298248</c:v>
                </c:pt>
                <c:pt idx="778">
                  <c:v>4891.89909298248</c:v>
                </c:pt>
                <c:pt idx="779">
                  <c:v>4891.89909298248</c:v>
                </c:pt>
                <c:pt idx="780">
                  <c:v>4891.89909298248</c:v>
                </c:pt>
                <c:pt idx="781">
                  <c:v>4891.89909298248</c:v>
                </c:pt>
                <c:pt idx="782">
                  <c:v>4891.89909298248</c:v>
                </c:pt>
                <c:pt idx="783">
                  <c:v>4891.89909298248</c:v>
                </c:pt>
                <c:pt idx="784">
                  <c:v>4891.89909298248</c:v>
                </c:pt>
                <c:pt idx="785">
                  <c:v>4891.89909298248</c:v>
                </c:pt>
                <c:pt idx="786">
                  <c:v>4891.89909298248</c:v>
                </c:pt>
                <c:pt idx="787">
                  <c:v>4891.89909298248</c:v>
                </c:pt>
                <c:pt idx="788">
                  <c:v>4891.89909298248</c:v>
                </c:pt>
                <c:pt idx="789">
                  <c:v>4891.89909298248</c:v>
                </c:pt>
                <c:pt idx="790">
                  <c:v>4891.89909298248</c:v>
                </c:pt>
                <c:pt idx="791">
                  <c:v>4891.89909298248</c:v>
                </c:pt>
                <c:pt idx="792">
                  <c:v>4891.89909298248</c:v>
                </c:pt>
                <c:pt idx="793">
                  <c:v>4891.89909298248</c:v>
                </c:pt>
                <c:pt idx="794">
                  <c:v>4891.89909298248</c:v>
                </c:pt>
                <c:pt idx="795">
                  <c:v>4891.89909298248</c:v>
                </c:pt>
                <c:pt idx="796">
                  <c:v>4891.89909298248</c:v>
                </c:pt>
                <c:pt idx="797">
                  <c:v>4891.89909298248</c:v>
                </c:pt>
                <c:pt idx="798">
                  <c:v>4891.89909298248</c:v>
                </c:pt>
                <c:pt idx="799">
                  <c:v>4891.89909298248</c:v>
                </c:pt>
                <c:pt idx="800">
                  <c:v>4891.89909298248</c:v>
                </c:pt>
                <c:pt idx="801">
                  <c:v>4891.89909298248</c:v>
                </c:pt>
                <c:pt idx="802">
                  <c:v>4891.89909298248</c:v>
                </c:pt>
                <c:pt idx="803">
                  <c:v>4891.89909298248</c:v>
                </c:pt>
                <c:pt idx="804">
                  <c:v>4891.89909298248</c:v>
                </c:pt>
                <c:pt idx="805">
                  <c:v>4891.89909298248</c:v>
                </c:pt>
                <c:pt idx="806">
                  <c:v>4891.89909298248</c:v>
                </c:pt>
                <c:pt idx="807">
                  <c:v>4891.89909298248</c:v>
                </c:pt>
                <c:pt idx="808">
                  <c:v>4891.89909298248</c:v>
                </c:pt>
                <c:pt idx="809">
                  <c:v>4891.89909298248</c:v>
                </c:pt>
                <c:pt idx="810">
                  <c:v>4891.89909298248</c:v>
                </c:pt>
                <c:pt idx="811">
                  <c:v>4891.89909298248</c:v>
                </c:pt>
                <c:pt idx="812">
                  <c:v>4891.89909298248</c:v>
                </c:pt>
                <c:pt idx="813">
                  <c:v>4891.89909298248</c:v>
                </c:pt>
                <c:pt idx="814">
                  <c:v>4891.89909298248</c:v>
                </c:pt>
                <c:pt idx="815">
                  <c:v>4891.89909298248</c:v>
                </c:pt>
                <c:pt idx="816">
                  <c:v>4891.89909298248</c:v>
                </c:pt>
                <c:pt idx="817">
                  <c:v>4891.89909298248</c:v>
                </c:pt>
                <c:pt idx="818">
                  <c:v>4891.89909298248</c:v>
                </c:pt>
                <c:pt idx="819">
                  <c:v>4891.89909298248</c:v>
                </c:pt>
                <c:pt idx="820">
                  <c:v>4891.89909298248</c:v>
                </c:pt>
                <c:pt idx="821">
                  <c:v>4891.89909298248</c:v>
                </c:pt>
                <c:pt idx="822">
                  <c:v>4891.89909298248</c:v>
                </c:pt>
                <c:pt idx="823">
                  <c:v>4891.89909298248</c:v>
                </c:pt>
                <c:pt idx="824">
                  <c:v>4891.89909298248</c:v>
                </c:pt>
                <c:pt idx="825">
                  <c:v>4891.89909298248</c:v>
                </c:pt>
                <c:pt idx="826">
                  <c:v>4891.89909298248</c:v>
                </c:pt>
                <c:pt idx="827">
                  <c:v>4891.89909298248</c:v>
                </c:pt>
                <c:pt idx="828">
                  <c:v>4891.89909298248</c:v>
                </c:pt>
                <c:pt idx="829">
                  <c:v>4891.89909298248</c:v>
                </c:pt>
                <c:pt idx="830">
                  <c:v>4891.89909298248</c:v>
                </c:pt>
                <c:pt idx="831">
                  <c:v>4891.89909298248</c:v>
                </c:pt>
                <c:pt idx="832">
                  <c:v>4891.89909298248</c:v>
                </c:pt>
                <c:pt idx="833">
                  <c:v>4891.89909298248</c:v>
                </c:pt>
                <c:pt idx="834">
                  <c:v>4891.89909298248</c:v>
                </c:pt>
                <c:pt idx="835">
                  <c:v>4891.89909298248</c:v>
                </c:pt>
                <c:pt idx="836">
                  <c:v>4891.89909298248</c:v>
                </c:pt>
                <c:pt idx="837">
                  <c:v>4891.89909298248</c:v>
                </c:pt>
                <c:pt idx="838">
                  <c:v>4891.89909298248</c:v>
                </c:pt>
                <c:pt idx="839">
                  <c:v>4891.89909298248</c:v>
                </c:pt>
                <c:pt idx="840">
                  <c:v>4891.89909298248</c:v>
                </c:pt>
                <c:pt idx="841">
                  <c:v>4891.89909298248</c:v>
                </c:pt>
                <c:pt idx="842">
                  <c:v>4891.89909298248</c:v>
                </c:pt>
                <c:pt idx="843">
                  <c:v>4891.89909298248</c:v>
                </c:pt>
                <c:pt idx="844">
                  <c:v>4891.89909298248</c:v>
                </c:pt>
                <c:pt idx="845">
                  <c:v>4891.89909298248</c:v>
                </c:pt>
                <c:pt idx="846">
                  <c:v>4891.89909298248</c:v>
                </c:pt>
                <c:pt idx="847">
                  <c:v>4891.89909298248</c:v>
                </c:pt>
                <c:pt idx="848">
                  <c:v>4891.89909298248</c:v>
                </c:pt>
                <c:pt idx="849">
                  <c:v>4891.89909298248</c:v>
                </c:pt>
                <c:pt idx="850">
                  <c:v>4891.89909298248</c:v>
                </c:pt>
                <c:pt idx="851">
                  <c:v>4891.89909298248</c:v>
                </c:pt>
                <c:pt idx="852">
                  <c:v>4891.89909298248</c:v>
                </c:pt>
                <c:pt idx="853">
                  <c:v>4891.89909298248</c:v>
                </c:pt>
                <c:pt idx="854">
                  <c:v>4891.89909298248</c:v>
                </c:pt>
                <c:pt idx="855">
                  <c:v>4891.89909298248</c:v>
                </c:pt>
                <c:pt idx="856">
                  <c:v>4891.89909298248</c:v>
                </c:pt>
                <c:pt idx="857">
                  <c:v>4891.89909298248</c:v>
                </c:pt>
                <c:pt idx="858">
                  <c:v>4891.89909298248</c:v>
                </c:pt>
                <c:pt idx="859">
                  <c:v>4891.89909298248</c:v>
                </c:pt>
                <c:pt idx="860">
                  <c:v>4891.89909298248</c:v>
                </c:pt>
                <c:pt idx="861">
                  <c:v>4891.89909298248</c:v>
                </c:pt>
                <c:pt idx="862">
                  <c:v>4891.89909298248</c:v>
                </c:pt>
                <c:pt idx="863">
                  <c:v>4891.89909298248</c:v>
                </c:pt>
                <c:pt idx="864">
                  <c:v>4891.89909298248</c:v>
                </c:pt>
                <c:pt idx="865">
                  <c:v>4891.89909298248</c:v>
                </c:pt>
                <c:pt idx="866">
                  <c:v>4891.89909298248</c:v>
                </c:pt>
                <c:pt idx="867">
                  <c:v>4891.89909298248</c:v>
                </c:pt>
                <c:pt idx="868">
                  <c:v>4891.89909298248</c:v>
                </c:pt>
                <c:pt idx="869">
                  <c:v>4891.89909298248</c:v>
                </c:pt>
                <c:pt idx="870">
                  <c:v>4891.89909298248</c:v>
                </c:pt>
                <c:pt idx="871">
                  <c:v>4891.89909298248</c:v>
                </c:pt>
                <c:pt idx="872">
                  <c:v>4891.89909298248</c:v>
                </c:pt>
                <c:pt idx="873">
                  <c:v>4891.89909298248</c:v>
                </c:pt>
                <c:pt idx="874">
                  <c:v>4891.89909298248</c:v>
                </c:pt>
                <c:pt idx="875">
                  <c:v>4891.89909298248</c:v>
                </c:pt>
                <c:pt idx="876">
                  <c:v>4891.89909298248</c:v>
                </c:pt>
                <c:pt idx="877">
                  <c:v>4891.89909298248</c:v>
                </c:pt>
                <c:pt idx="878">
                  <c:v>4891.89909298248</c:v>
                </c:pt>
                <c:pt idx="879">
                  <c:v>4891.89909298248</c:v>
                </c:pt>
                <c:pt idx="880">
                  <c:v>4891.89909298248</c:v>
                </c:pt>
                <c:pt idx="881">
                  <c:v>4891.89909298248</c:v>
                </c:pt>
                <c:pt idx="882">
                  <c:v>4891.89909298248</c:v>
                </c:pt>
                <c:pt idx="883">
                  <c:v>4891.89909298248</c:v>
                </c:pt>
                <c:pt idx="884">
                  <c:v>4891.89909298248</c:v>
                </c:pt>
                <c:pt idx="885">
                  <c:v>4891.89909298248</c:v>
                </c:pt>
                <c:pt idx="886">
                  <c:v>4891.89909298248</c:v>
                </c:pt>
                <c:pt idx="887">
                  <c:v>4891.89909298248</c:v>
                </c:pt>
                <c:pt idx="888">
                  <c:v>4891.89909298248</c:v>
                </c:pt>
                <c:pt idx="889">
                  <c:v>4891.89909298248</c:v>
                </c:pt>
                <c:pt idx="890">
                  <c:v>4891.89909298248</c:v>
                </c:pt>
                <c:pt idx="891">
                  <c:v>4891.89909298248</c:v>
                </c:pt>
                <c:pt idx="892">
                  <c:v>4891.89909298248</c:v>
                </c:pt>
                <c:pt idx="893">
                  <c:v>4891.89909298248</c:v>
                </c:pt>
                <c:pt idx="894">
                  <c:v>4891.89909298248</c:v>
                </c:pt>
                <c:pt idx="895">
                  <c:v>4891.89909298248</c:v>
                </c:pt>
                <c:pt idx="896">
                  <c:v>4891.89909298248</c:v>
                </c:pt>
                <c:pt idx="897">
                  <c:v>4891.89909298248</c:v>
                </c:pt>
                <c:pt idx="898">
                  <c:v>4891.89909298248</c:v>
                </c:pt>
                <c:pt idx="899">
                  <c:v>4891.89909298248</c:v>
                </c:pt>
                <c:pt idx="900">
                  <c:v>4891.89909298248</c:v>
                </c:pt>
                <c:pt idx="901">
                  <c:v>4891.89909298248</c:v>
                </c:pt>
                <c:pt idx="902">
                  <c:v>4891.89909298248</c:v>
                </c:pt>
                <c:pt idx="903">
                  <c:v>4891.89909298248</c:v>
                </c:pt>
                <c:pt idx="904">
                  <c:v>4891.89909298248</c:v>
                </c:pt>
                <c:pt idx="905">
                  <c:v>4891.89909298248</c:v>
                </c:pt>
                <c:pt idx="906">
                  <c:v>4891.89909298248</c:v>
                </c:pt>
                <c:pt idx="907">
                  <c:v>4891.89909298248</c:v>
                </c:pt>
                <c:pt idx="908">
                  <c:v>4891.89909298248</c:v>
                </c:pt>
                <c:pt idx="909">
                  <c:v>4891.89909298248</c:v>
                </c:pt>
                <c:pt idx="910">
                  <c:v>4891.89909298248</c:v>
                </c:pt>
                <c:pt idx="911">
                  <c:v>4891.89909298248</c:v>
                </c:pt>
                <c:pt idx="912">
                  <c:v>4891.89909298248</c:v>
                </c:pt>
                <c:pt idx="913">
                  <c:v>4891.89909298248</c:v>
                </c:pt>
                <c:pt idx="914">
                  <c:v>4891.89909298248</c:v>
                </c:pt>
                <c:pt idx="915">
                  <c:v>4891.89909298248</c:v>
                </c:pt>
                <c:pt idx="916">
                  <c:v>4891.89909298248</c:v>
                </c:pt>
                <c:pt idx="917">
                  <c:v>4891.89909298248</c:v>
                </c:pt>
                <c:pt idx="918">
                  <c:v>4891.89909298248</c:v>
                </c:pt>
                <c:pt idx="919">
                  <c:v>4891.89909298248</c:v>
                </c:pt>
                <c:pt idx="920">
                  <c:v>4891.89909298248</c:v>
                </c:pt>
                <c:pt idx="921">
                  <c:v>4891.89909298248</c:v>
                </c:pt>
                <c:pt idx="922">
                  <c:v>4891.89909298248</c:v>
                </c:pt>
                <c:pt idx="923">
                  <c:v>4891.89909298248</c:v>
                </c:pt>
                <c:pt idx="924">
                  <c:v>4891.89909298248</c:v>
                </c:pt>
                <c:pt idx="925">
                  <c:v>4891.89909298248</c:v>
                </c:pt>
                <c:pt idx="926">
                  <c:v>4891.89909298248</c:v>
                </c:pt>
                <c:pt idx="927">
                  <c:v>4891.89909298248</c:v>
                </c:pt>
                <c:pt idx="928">
                  <c:v>4891.89909298248</c:v>
                </c:pt>
                <c:pt idx="929">
                  <c:v>4891.89909298248</c:v>
                </c:pt>
                <c:pt idx="930">
                  <c:v>4891.89909298248</c:v>
                </c:pt>
                <c:pt idx="931">
                  <c:v>4891.89909298248</c:v>
                </c:pt>
                <c:pt idx="932">
                  <c:v>4891.89909298248</c:v>
                </c:pt>
                <c:pt idx="933">
                  <c:v>4891.89909298248</c:v>
                </c:pt>
                <c:pt idx="934">
                  <c:v>4891.89909298248</c:v>
                </c:pt>
                <c:pt idx="935">
                  <c:v>4891.89909298248</c:v>
                </c:pt>
                <c:pt idx="936">
                  <c:v>4891.89909298248</c:v>
                </c:pt>
                <c:pt idx="937">
                  <c:v>4891.89909298248</c:v>
                </c:pt>
                <c:pt idx="938">
                  <c:v>4891.89909298248</c:v>
                </c:pt>
                <c:pt idx="939">
                  <c:v>4891.89909298248</c:v>
                </c:pt>
                <c:pt idx="940">
                  <c:v>4891.89909298248</c:v>
                </c:pt>
                <c:pt idx="941">
                  <c:v>4891.89909298248</c:v>
                </c:pt>
                <c:pt idx="942">
                  <c:v>4891.89909298248</c:v>
                </c:pt>
                <c:pt idx="943">
                  <c:v>4891.89909298248</c:v>
                </c:pt>
                <c:pt idx="944">
                  <c:v>4891.89909298248</c:v>
                </c:pt>
                <c:pt idx="945">
                  <c:v>4891.89909298248</c:v>
                </c:pt>
                <c:pt idx="946">
                  <c:v>4891.89909298248</c:v>
                </c:pt>
                <c:pt idx="947">
                  <c:v>4891.89909298248</c:v>
                </c:pt>
                <c:pt idx="948">
                  <c:v>4891.89909298248</c:v>
                </c:pt>
                <c:pt idx="949">
                  <c:v>4891.89909298248</c:v>
                </c:pt>
                <c:pt idx="950">
                  <c:v>4891.89909298248</c:v>
                </c:pt>
                <c:pt idx="951">
                  <c:v>4891.89909298248</c:v>
                </c:pt>
                <c:pt idx="952">
                  <c:v>4891.89909298248</c:v>
                </c:pt>
                <c:pt idx="953">
                  <c:v>4891.89909298248</c:v>
                </c:pt>
                <c:pt idx="954">
                  <c:v>4891.89909298248</c:v>
                </c:pt>
                <c:pt idx="955">
                  <c:v>4891.89909298248</c:v>
                </c:pt>
                <c:pt idx="956">
                  <c:v>4891.89909298248</c:v>
                </c:pt>
                <c:pt idx="957">
                  <c:v>4891.89909298248</c:v>
                </c:pt>
                <c:pt idx="958">
                  <c:v>4891.89909298248</c:v>
                </c:pt>
                <c:pt idx="959">
                  <c:v>4891.89909298248</c:v>
                </c:pt>
                <c:pt idx="960">
                  <c:v>4891.89909298248</c:v>
                </c:pt>
                <c:pt idx="961">
                  <c:v>4891.89909298248</c:v>
                </c:pt>
                <c:pt idx="962">
                  <c:v>4891.89909298248</c:v>
                </c:pt>
                <c:pt idx="963">
                  <c:v>4891.89909298248</c:v>
                </c:pt>
                <c:pt idx="964">
                  <c:v>4891.89909298248</c:v>
                </c:pt>
                <c:pt idx="965">
                  <c:v>4891.89909298248</c:v>
                </c:pt>
                <c:pt idx="966">
                  <c:v>4891.89909298248</c:v>
                </c:pt>
                <c:pt idx="967">
                  <c:v>4891.89909298248</c:v>
                </c:pt>
                <c:pt idx="968">
                  <c:v>4891.89909298248</c:v>
                </c:pt>
                <c:pt idx="969">
                  <c:v>4891.89909298248</c:v>
                </c:pt>
                <c:pt idx="970">
                  <c:v>4891.89909298248</c:v>
                </c:pt>
                <c:pt idx="971">
                  <c:v>4891.89909298248</c:v>
                </c:pt>
                <c:pt idx="972">
                  <c:v>4891.89909298248</c:v>
                </c:pt>
                <c:pt idx="973">
                  <c:v>4891.89909298248</c:v>
                </c:pt>
                <c:pt idx="974">
                  <c:v>4891.89909298248</c:v>
                </c:pt>
                <c:pt idx="975">
                  <c:v>4891.89909298248</c:v>
                </c:pt>
                <c:pt idx="976">
                  <c:v>4891.89909298248</c:v>
                </c:pt>
                <c:pt idx="977">
                  <c:v>4891.89909298248</c:v>
                </c:pt>
                <c:pt idx="978">
                  <c:v>4891.89909298248</c:v>
                </c:pt>
                <c:pt idx="979">
                  <c:v>4891.89909298248</c:v>
                </c:pt>
                <c:pt idx="980">
                  <c:v>4891.89909298248</c:v>
                </c:pt>
                <c:pt idx="981">
                  <c:v>4891.89909298248</c:v>
                </c:pt>
                <c:pt idx="982">
                  <c:v>4891.89909298248</c:v>
                </c:pt>
                <c:pt idx="983">
                  <c:v>4891.89909298248</c:v>
                </c:pt>
                <c:pt idx="984">
                  <c:v>4891.89909298248</c:v>
                </c:pt>
                <c:pt idx="985">
                  <c:v>4891.89909298248</c:v>
                </c:pt>
                <c:pt idx="986">
                  <c:v>4891.89909298248</c:v>
                </c:pt>
                <c:pt idx="987">
                  <c:v>4891.89909298248</c:v>
                </c:pt>
                <c:pt idx="988">
                  <c:v>4891.89909298248</c:v>
                </c:pt>
                <c:pt idx="989">
                  <c:v>4891.89909298248</c:v>
                </c:pt>
                <c:pt idx="990">
                  <c:v>4891.89909298248</c:v>
                </c:pt>
                <c:pt idx="991">
                  <c:v>4891.89909298248</c:v>
                </c:pt>
                <c:pt idx="992">
                  <c:v>4891.89909298248</c:v>
                </c:pt>
                <c:pt idx="993">
                  <c:v>4891.89909298248</c:v>
                </c:pt>
                <c:pt idx="994">
                  <c:v>4891.89909298248</c:v>
                </c:pt>
                <c:pt idx="995">
                  <c:v>4891.89909298248</c:v>
                </c:pt>
                <c:pt idx="996">
                  <c:v>4891.89909298248</c:v>
                </c:pt>
                <c:pt idx="997">
                  <c:v>4891.89909298248</c:v>
                </c:pt>
                <c:pt idx="998">
                  <c:v>4891.89909298248</c:v>
                </c:pt>
                <c:pt idx="999">
                  <c:v>4891.89909298248</c:v>
                </c:pt>
                <c:pt idx="1000">
                  <c:v>4891.89909298248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Transferencias sin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Trans!$D$2:$D$1002</c:f>
              <c:numCache>
                <c:formatCode>General</c:formatCode>
                <c:ptCount val="1001"/>
                <c:pt idx="0">
                  <c:v>659.854846698167</c:v>
                </c:pt>
                <c:pt idx="1">
                  <c:v>2298.86267819562</c:v>
                </c:pt>
                <c:pt idx="2">
                  <c:v>2203.60830930045</c:v>
                </c:pt>
                <c:pt idx="3">
                  <c:v>2133.79462061504</c:v>
                </c:pt>
                <c:pt idx="4">
                  <c:v>2113.63029435671</c:v>
                </c:pt>
                <c:pt idx="5">
                  <c:v>2080.40852928428</c:v>
                </c:pt>
                <c:pt idx="6">
                  <c:v>2061.97623766651</c:v>
                </c:pt>
                <c:pt idx="7">
                  <c:v>2029.14938005902</c:v>
                </c:pt>
                <c:pt idx="8">
                  <c:v>2011.1032419315</c:v>
                </c:pt>
                <c:pt idx="9">
                  <c:v>1977.9586443813</c:v>
                </c:pt>
                <c:pt idx="10">
                  <c:v>1959.97563387054</c:v>
                </c:pt>
                <c:pt idx="11">
                  <c:v>1926.4192029079</c:v>
                </c:pt>
                <c:pt idx="12">
                  <c:v>1908.40131189836</c:v>
                </c:pt>
                <c:pt idx="13">
                  <c:v>1874.4645579956</c:v>
                </c:pt>
                <c:pt idx="14">
                  <c:v>1856.382748879</c:v>
                </c:pt>
                <c:pt idx="15">
                  <c:v>1822.12386169055</c:v>
                </c:pt>
                <c:pt idx="16">
                  <c:v>1803.97378977888</c:v>
                </c:pt>
                <c:pt idx="17">
                  <c:v>1769.45257258823</c:v>
                </c:pt>
                <c:pt idx="18">
                  <c:v>1751.23928927534</c:v>
                </c:pt>
                <c:pt idx="19">
                  <c:v>1716.51080998767</c:v>
                </c:pt>
                <c:pt idx="20">
                  <c:v>1698.24284116067</c:v>
                </c:pt>
                <c:pt idx="21">
                  <c:v>1663.35656810619</c:v>
                </c:pt>
                <c:pt idx="22">
                  <c:v>1645.04348100203</c:v>
                </c:pt>
                <c:pt idx="23">
                  <c:v>1610.04411470431</c:v>
                </c:pt>
                <c:pt idx="24">
                  <c:v>1591.69550959918</c:v>
                </c:pt>
                <c:pt idx="25">
                  <c:v>1556.62434152036</c:v>
                </c:pt>
                <c:pt idx="26">
                  <c:v>1538.24946274952</c:v>
                </c:pt>
                <c:pt idx="27">
                  <c:v>1503.14593282736</c:v>
                </c:pt>
                <c:pt idx="28">
                  <c:v>1483.90686242705</c:v>
                </c:pt>
                <c:pt idx="29">
                  <c:v>1447.17933412176</c:v>
                </c:pt>
                <c:pt idx="30">
                  <c:v>1426.90380591833</c:v>
                </c:pt>
                <c:pt idx="31">
                  <c:v>1388.30277180814</c:v>
                </c:pt>
                <c:pt idx="32">
                  <c:v>1307.35699625378</c:v>
                </c:pt>
                <c:pt idx="33">
                  <c:v>1266.81559845556</c:v>
                </c:pt>
                <c:pt idx="34">
                  <c:v>1235.29992970748</c:v>
                </c:pt>
                <c:pt idx="35">
                  <c:v>1229.18082810536</c:v>
                </c:pt>
                <c:pt idx="36">
                  <c:v>1228.98252398252</c:v>
                </c:pt>
                <c:pt idx="37">
                  <c:v>1212.40364778002</c:v>
                </c:pt>
                <c:pt idx="38">
                  <c:v>1212.09323978561</c:v>
                </c:pt>
                <c:pt idx="39">
                  <c:v>1197.77773463818</c:v>
                </c:pt>
                <c:pt idx="40">
                  <c:v>1197.38698814538</c:v>
                </c:pt>
                <c:pt idx="41">
                  <c:v>1183.3097341418</c:v>
                </c:pt>
                <c:pt idx="42">
                  <c:v>1182.85483822518</c:v>
                </c:pt>
                <c:pt idx="43">
                  <c:v>1168.73910184105</c:v>
                </c:pt>
                <c:pt idx="44">
                  <c:v>1168.23016492528</c:v>
                </c:pt>
                <c:pt idx="45">
                  <c:v>1153.95061740839</c:v>
                </c:pt>
                <c:pt idx="46">
                  <c:v>1153.39518766192</c:v>
                </c:pt>
                <c:pt idx="47">
                  <c:v>1138.90885987186</c:v>
                </c:pt>
                <c:pt idx="48">
                  <c:v>1138.31820398405</c:v>
                </c:pt>
                <c:pt idx="49">
                  <c:v>1123.64960390598</c:v>
                </c:pt>
                <c:pt idx="50">
                  <c:v>1123.03123092568</c:v>
                </c:pt>
                <c:pt idx="51">
                  <c:v>1108.19636130113</c:v>
                </c:pt>
                <c:pt idx="52">
                  <c:v>1107.55509375515</c:v>
                </c:pt>
                <c:pt idx="53">
                  <c:v>1092.58623985756</c:v>
                </c:pt>
                <c:pt idx="54">
                  <c:v>1091.93033990154</c:v>
                </c:pt>
                <c:pt idx="55">
                  <c:v>1076.90560217996</c:v>
                </c:pt>
                <c:pt idx="56">
                  <c:v>1076.24078491258</c:v>
                </c:pt>
                <c:pt idx="57">
                  <c:v>1061.23378287809</c:v>
                </c:pt>
                <c:pt idx="58">
                  <c:v>1060.48534994777</c:v>
                </c:pt>
                <c:pt idx="59">
                  <c:v>1045.6670006606</c:v>
                </c:pt>
                <c:pt idx="60">
                  <c:v>1044.87957750543</c:v>
                </c:pt>
                <c:pt idx="61">
                  <c:v>1030.64069734483</c:v>
                </c:pt>
                <c:pt idx="62">
                  <c:v>1027.29301357993</c:v>
                </c:pt>
                <c:pt idx="63">
                  <c:v>997.653820842657</c:v>
                </c:pt>
                <c:pt idx="64">
                  <c:v>979.98738193847</c:v>
                </c:pt>
                <c:pt idx="65">
                  <c:v>967.185801851569</c:v>
                </c:pt>
                <c:pt idx="66">
                  <c:v>952.007799369163</c:v>
                </c:pt>
                <c:pt idx="67">
                  <c:v>949.167354473404</c:v>
                </c:pt>
                <c:pt idx="68">
                  <c:v>950.550817509442</c:v>
                </c:pt>
                <c:pt idx="69">
                  <c:v>941.664499123827</c:v>
                </c:pt>
                <c:pt idx="70">
                  <c:v>941.697317006389</c:v>
                </c:pt>
                <c:pt idx="71">
                  <c:v>935.588606441069</c:v>
                </c:pt>
                <c:pt idx="72">
                  <c:v>935.70420727126</c:v>
                </c:pt>
                <c:pt idx="73">
                  <c:v>928.805404323279</c:v>
                </c:pt>
                <c:pt idx="74">
                  <c:v>928.969432516791</c:v>
                </c:pt>
                <c:pt idx="75">
                  <c:v>921.42987328423</c:v>
                </c:pt>
                <c:pt idx="76">
                  <c:v>921.61856148861</c:v>
                </c:pt>
                <c:pt idx="77">
                  <c:v>913.592068757634</c:v>
                </c:pt>
                <c:pt idx="78">
                  <c:v>913.787145504831</c:v>
                </c:pt>
                <c:pt idx="79">
                  <c:v>905.422210942365</c:v>
                </c:pt>
                <c:pt idx="80">
                  <c:v>901.990687102733</c:v>
                </c:pt>
                <c:pt idx="81">
                  <c:v>902.167992688474</c:v>
                </c:pt>
                <c:pt idx="82">
                  <c:v>894.524434882825</c:v>
                </c:pt>
                <c:pt idx="83">
                  <c:v>894.67241532824</c:v>
                </c:pt>
                <c:pt idx="84">
                  <c:v>886.160441527114</c:v>
                </c:pt>
                <c:pt idx="85">
                  <c:v>877.878326907544</c:v>
                </c:pt>
                <c:pt idx="86">
                  <c:v>874.585388277852</c:v>
                </c:pt>
                <c:pt idx="87">
                  <c:v>874.690529350508</c:v>
                </c:pt>
                <c:pt idx="88">
                  <c:v>867.314045534001</c:v>
                </c:pt>
                <c:pt idx="89">
                  <c:v>859.672337349105</c:v>
                </c:pt>
                <c:pt idx="90">
                  <c:v>856.662618221003</c:v>
                </c:pt>
                <c:pt idx="91">
                  <c:v>856.665647004969</c:v>
                </c:pt>
                <c:pt idx="92">
                  <c:v>850.224877241854</c:v>
                </c:pt>
                <c:pt idx="93">
                  <c:v>843.526891523986</c:v>
                </c:pt>
                <c:pt idx="94">
                  <c:v>832.310615726075</c:v>
                </c:pt>
                <c:pt idx="95">
                  <c:v>824.270486372022</c:v>
                </c:pt>
                <c:pt idx="96">
                  <c:v>817.81270547224</c:v>
                </c:pt>
                <c:pt idx="97">
                  <c:v>810.62569794318</c:v>
                </c:pt>
                <c:pt idx="98">
                  <c:v>806.070285582199</c:v>
                </c:pt>
                <c:pt idx="99">
                  <c:v>806.284442349294</c:v>
                </c:pt>
                <c:pt idx="100">
                  <c:v>803.778412795905</c:v>
                </c:pt>
                <c:pt idx="101">
                  <c:v>804.365054475414</c:v>
                </c:pt>
                <c:pt idx="102">
                  <c:v>799.400874872671</c:v>
                </c:pt>
                <c:pt idx="103">
                  <c:v>796.003006270948</c:v>
                </c:pt>
                <c:pt idx="104">
                  <c:v>796.616267410393</c:v>
                </c:pt>
                <c:pt idx="105">
                  <c:v>792.119869019704</c:v>
                </c:pt>
                <c:pt idx="106">
                  <c:v>792.74292189427</c:v>
                </c:pt>
                <c:pt idx="107">
                  <c:v>787.863083297555</c:v>
                </c:pt>
                <c:pt idx="108">
                  <c:v>787.332959286817</c:v>
                </c:pt>
                <c:pt idx="109">
                  <c:v>787.899375842647</c:v>
                </c:pt>
                <c:pt idx="110">
                  <c:v>782.576596392436</c:v>
                </c:pt>
                <c:pt idx="111">
                  <c:v>777.809234489921</c:v>
                </c:pt>
                <c:pt idx="112">
                  <c:v>776.384275399845</c:v>
                </c:pt>
                <c:pt idx="113">
                  <c:v>776.890287063097</c:v>
                </c:pt>
                <c:pt idx="114">
                  <c:v>771.723579656523</c:v>
                </c:pt>
                <c:pt idx="115">
                  <c:v>770.421730290824</c:v>
                </c:pt>
                <c:pt idx="116">
                  <c:v>770.177852256433</c:v>
                </c:pt>
                <c:pt idx="117">
                  <c:v>763.86108769595</c:v>
                </c:pt>
                <c:pt idx="118">
                  <c:v>761.556487682837</c:v>
                </c:pt>
                <c:pt idx="119">
                  <c:v>761.97266879914</c:v>
                </c:pt>
                <c:pt idx="120">
                  <c:v>759.892186095713</c:v>
                </c:pt>
                <c:pt idx="121">
                  <c:v>759.712974323903</c:v>
                </c:pt>
                <c:pt idx="122">
                  <c:v>754.135611503305</c:v>
                </c:pt>
                <c:pt idx="123">
                  <c:v>751.179681337958</c:v>
                </c:pt>
                <c:pt idx="124">
                  <c:v>751.517111939715</c:v>
                </c:pt>
                <c:pt idx="125">
                  <c:v>747.504506176009</c:v>
                </c:pt>
                <c:pt idx="126">
                  <c:v>741.640013158057</c:v>
                </c:pt>
                <c:pt idx="127">
                  <c:v>737.293332790174</c:v>
                </c:pt>
                <c:pt idx="128">
                  <c:v>733.854702405885</c:v>
                </c:pt>
                <c:pt idx="129">
                  <c:v>729.158620573887</c:v>
                </c:pt>
                <c:pt idx="130">
                  <c:v>726.051710067755</c:v>
                </c:pt>
                <c:pt idx="131">
                  <c:v>725.156971407984</c:v>
                </c:pt>
                <c:pt idx="132">
                  <c:v>725.146596895444</c:v>
                </c:pt>
                <c:pt idx="133">
                  <c:v>723.273213630313</c:v>
                </c:pt>
                <c:pt idx="134">
                  <c:v>723.256825350121</c:v>
                </c:pt>
                <c:pt idx="135">
                  <c:v>720.355351470074</c:v>
                </c:pt>
                <c:pt idx="136">
                  <c:v>718.051081164625</c:v>
                </c:pt>
                <c:pt idx="137">
                  <c:v>718.039303509476</c:v>
                </c:pt>
                <c:pt idx="138">
                  <c:v>715.314893370609</c:v>
                </c:pt>
                <c:pt idx="139">
                  <c:v>712.425533492704</c:v>
                </c:pt>
                <c:pt idx="140">
                  <c:v>710.875272503066</c:v>
                </c:pt>
                <c:pt idx="141">
                  <c:v>710.860647132402</c:v>
                </c:pt>
                <c:pt idx="142">
                  <c:v>710.056116441208</c:v>
                </c:pt>
                <c:pt idx="143">
                  <c:v>710.113401552595</c:v>
                </c:pt>
                <c:pt idx="144">
                  <c:v>706.058796686552</c:v>
                </c:pt>
                <c:pt idx="145">
                  <c:v>704.29220371457</c:v>
                </c:pt>
                <c:pt idx="146">
                  <c:v>704.239332498924</c:v>
                </c:pt>
                <c:pt idx="147">
                  <c:v>701.597847329451</c:v>
                </c:pt>
                <c:pt idx="148">
                  <c:v>698.020274902448</c:v>
                </c:pt>
                <c:pt idx="149">
                  <c:v>696.818233419384</c:v>
                </c:pt>
                <c:pt idx="150">
                  <c:v>696.77062003156</c:v>
                </c:pt>
                <c:pt idx="151">
                  <c:v>695.619789243697</c:v>
                </c:pt>
                <c:pt idx="152">
                  <c:v>695.6939916079</c:v>
                </c:pt>
                <c:pt idx="153">
                  <c:v>692.488909034227</c:v>
                </c:pt>
                <c:pt idx="154">
                  <c:v>690.868929826313</c:v>
                </c:pt>
                <c:pt idx="155">
                  <c:v>690.980281335214</c:v>
                </c:pt>
                <c:pt idx="156">
                  <c:v>688.984297851654</c:v>
                </c:pt>
                <c:pt idx="157">
                  <c:v>685.749650230313</c:v>
                </c:pt>
                <c:pt idx="158">
                  <c:v>683.060469751273</c:v>
                </c:pt>
                <c:pt idx="159">
                  <c:v>680.92293208664</c:v>
                </c:pt>
                <c:pt idx="160">
                  <c:v>677.702785769348</c:v>
                </c:pt>
                <c:pt idx="161">
                  <c:v>675.520057050728</c:v>
                </c:pt>
                <c:pt idx="162">
                  <c:v>674.763261626437</c:v>
                </c:pt>
                <c:pt idx="163">
                  <c:v>674.791074276385</c:v>
                </c:pt>
                <c:pt idx="164">
                  <c:v>674.205751883353</c:v>
                </c:pt>
                <c:pt idx="165">
                  <c:v>674.256354214692</c:v>
                </c:pt>
                <c:pt idx="166">
                  <c:v>672.228319242948</c:v>
                </c:pt>
                <c:pt idx="167">
                  <c:v>670.860127819034</c:v>
                </c:pt>
                <c:pt idx="168">
                  <c:v>670.92401070463</c:v>
                </c:pt>
                <c:pt idx="169">
                  <c:v>669.170827026821</c:v>
                </c:pt>
                <c:pt idx="170">
                  <c:v>667.422977436275</c:v>
                </c:pt>
                <c:pt idx="171">
                  <c:v>666.654342777384</c:v>
                </c:pt>
                <c:pt idx="172">
                  <c:v>666.645722976483</c:v>
                </c:pt>
                <c:pt idx="173">
                  <c:v>665.738762095166</c:v>
                </c:pt>
                <c:pt idx="174">
                  <c:v>665.762072613362</c:v>
                </c:pt>
                <c:pt idx="175">
                  <c:v>663.273261770917</c:v>
                </c:pt>
                <c:pt idx="176">
                  <c:v>662.392482833911</c:v>
                </c:pt>
                <c:pt idx="177">
                  <c:v>662.38923364277</c:v>
                </c:pt>
                <c:pt idx="178">
                  <c:v>660.652122992273</c:v>
                </c:pt>
                <c:pt idx="179">
                  <c:v>658.406746641263</c:v>
                </c:pt>
                <c:pt idx="180">
                  <c:v>657.581777871933</c:v>
                </c:pt>
                <c:pt idx="181">
                  <c:v>657.692541416179</c:v>
                </c:pt>
                <c:pt idx="182">
                  <c:v>656.788137081319</c:v>
                </c:pt>
                <c:pt idx="183">
                  <c:v>656.825760337563</c:v>
                </c:pt>
                <c:pt idx="184">
                  <c:v>654.632093092078</c:v>
                </c:pt>
                <c:pt idx="185">
                  <c:v>653.61881411542</c:v>
                </c:pt>
                <c:pt idx="186">
                  <c:v>653.600693477657</c:v>
                </c:pt>
                <c:pt idx="187">
                  <c:v>652.335251110227</c:v>
                </c:pt>
                <c:pt idx="188">
                  <c:v>652.237077533014</c:v>
                </c:pt>
                <c:pt idx="189">
                  <c:v>649.788468588106</c:v>
                </c:pt>
                <c:pt idx="190">
                  <c:v>648.485282914919</c:v>
                </c:pt>
                <c:pt idx="191">
                  <c:v>646.970009555781</c:v>
                </c:pt>
                <c:pt idx="192">
                  <c:v>645.855352353598</c:v>
                </c:pt>
                <c:pt idx="193">
                  <c:v>645.330368472213</c:v>
                </c:pt>
                <c:pt idx="194">
                  <c:v>645.385855463824</c:v>
                </c:pt>
                <c:pt idx="195">
                  <c:v>645.29347463026</c:v>
                </c:pt>
                <c:pt idx="196">
                  <c:v>645.294986674487</c:v>
                </c:pt>
                <c:pt idx="197">
                  <c:v>643.759556053269</c:v>
                </c:pt>
                <c:pt idx="198">
                  <c:v>642.640384850749</c:v>
                </c:pt>
                <c:pt idx="199">
                  <c:v>642.667378113204</c:v>
                </c:pt>
                <c:pt idx="200">
                  <c:v>641.370986058612</c:v>
                </c:pt>
                <c:pt idx="201">
                  <c:v>640.015119311652</c:v>
                </c:pt>
                <c:pt idx="202">
                  <c:v>639.378332641327</c:v>
                </c:pt>
                <c:pt idx="203">
                  <c:v>639.376035184518</c:v>
                </c:pt>
                <c:pt idx="204">
                  <c:v>638.945898077627</c:v>
                </c:pt>
                <c:pt idx="205">
                  <c:v>638.940497757381</c:v>
                </c:pt>
                <c:pt idx="206">
                  <c:v>637.157148742158</c:v>
                </c:pt>
                <c:pt idx="207">
                  <c:v>636.36601412707</c:v>
                </c:pt>
                <c:pt idx="208">
                  <c:v>636.458922863738</c:v>
                </c:pt>
                <c:pt idx="209">
                  <c:v>635.226922385842</c:v>
                </c:pt>
                <c:pt idx="210">
                  <c:v>633.676280282372</c:v>
                </c:pt>
                <c:pt idx="211">
                  <c:v>633.139969556687</c:v>
                </c:pt>
                <c:pt idx="212">
                  <c:v>633.087720935198</c:v>
                </c:pt>
                <c:pt idx="213">
                  <c:v>632.773193627194</c:v>
                </c:pt>
                <c:pt idx="214">
                  <c:v>632.615712858058</c:v>
                </c:pt>
                <c:pt idx="215">
                  <c:v>631.823170777462</c:v>
                </c:pt>
                <c:pt idx="216">
                  <c:v>631.363511378495</c:v>
                </c:pt>
                <c:pt idx="217">
                  <c:v>631.209260742472</c:v>
                </c:pt>
                <c:pt idx="218">
                  <c:v>630.854449177031</c:v>
                </c:pt>
                <c:pt idx="219">
                  <c:v>631.002905418717</c:v>
                </c:pt>
                <c:pt idx="220">
                  <c:v>630.12961364026</c:v>
                </c:pt>
                <c:pt idx="221">
                  <c:v>629.733268047632</c:v>
                </c:pt>
                <c:pt idx="222">
                  <c:v>629.712060008712</c:v>
                </c:pt>
                <c:pt idx="223">
                  <c:v>627.736280836947</c:v>
                </c:pt>
                <c:pt idx="224">
                  <c:v>627.496130247103</c:v>
                </c:pt>
                <c:pt idx="225">
                  <c:v>627.607992248141</c:v>
                </c:pt>
                <c:pt idx="226">
                  <c:v>627.211682215625</c:v>
                </c:pt>
                <c:pt idx="227">
                  <c:v>627.256883950833</c:v>
                </c:pt>
                <c:pt idx="228">
                  <c:v>626.331246900669</c:v>
                </c:pt>
                <c:pt idx="229">
                  <c:v>626.000220869824</c:v>
                </c:pt>
                <c:pt idx="230">
                  <c:v>625.858787085639</c:v>
                </c:pt>
                <c:pt idx="231">
                  <c:v>625.382214936314</c:v>
                </c:pt>
                <c:pt idx="232">
                  <c:v>625.358896118183</c:v>
                </c:pt>
                <c:pt idx="233">
                  <c:v>624.913891964126</c:v>
                </c:pt>
                <c:pt idx="234">
                  <c:v>625.004988285611</c:v>
                </c:pt>
                <c:pt idx="235">
                  <c:v>624.988426366793</c:v>
                </c:pt>
                <c:pt idx="236">
                  <c:v>624.662451299443</c:v>
                </c:pt>
                <c:pt idx="237">
                  <c:v>624.572336592972</c:v>
                </c:pt>
                <c:pt idx="238">
                  <c:v>624.078017844507</c:v>
                </c:pt>
                <c:pt idx="239">
                  <c:v>623.895275391638</c:v>
                </c:pt>
                <c:pt idx="240">
                  <c:v>623.907085699567</c:v>
                </c:pt>
                <c:pt idx="241">
                  <c:v>623.531181823082</c:v>
                </c:pt>
                <c:pt idx="242">
                  <c:v>623.78914210319</c:v>
                </c:pt>
                <c:pt idx="243">
                  <c:v>623.446867467734</c:v>
                </c:pt>
                <c:pt idx="244">
                  <c:v>623.223797818972</c:v>
                </c:pt>
                <c:pt idx="245">
                  <c:v>622.990678875382</c:v>
                </c:pt>
                <c:pt idx="246">
                  <c:v>622.530280000547</c:v>
                </c:pt>
                <c:pt idx="247">
                  <c:v>622.773281459375</c:v>
                </c:pt>
                <c:pt idx="248">
                  <c:v>622.248276782374</c:v>
                </c:pt>
                <c:pt idx="249">
                  <c:v>622.402491405351</c:v>
                </c:pt>
                <c:pt idx="250">
                  <c:v>622.199809349047</c:v>
                </c:pt>
                <c:pt idx="251">
                  <c:v>622.250520277406</c:v>
                </c:pt>
                <c:pt idx="252">
                  <c:v>620.96792850335</c:v>
                </c:pt>
                <c:pt idx="253">
                  <c:v>621.041016570378</c:v>
                </c:pt>
                <c:pt idx="254">
                  <c:v>622.095150514151</c:v>
                </c:pt>
                <c:pt idx="255">
                  <c:v>620.86004384112</c:v>
                </c:pt>
                <c:pt idx="256">
                  <c:v>620.907042525602</c:v>
                </c:pt>
                <c:pt idx="257">
                  <c:v>620.96942880924</c:v>
                </c:pt>
                <c:pt idx="258">
                  <c:v>620.891467574004</c:v>
                </c:pt>
                <c:pt idx="259">
                  <c:v>620.787081410491</c:v>
                </c:pt>
                <c:pt idx="260">
                  <c:v>620.991628478812</c:v>
                </c:pt>
                <c:pt idx="261">
                  <c:v>621.188761359673</c:v>
                </c:pt>
                <c:pt idx="262">
                  <c:v>620.844219153601</c:v>
                </c:pt>
                <c:pt idx="263">
                  <c:v>620.981470159236</c:v>
                </c:pt>
                <c:pt idx="264">
                  <c:v>620.867105372997</c:v>
                </c:pt>
                <c:pt idx="265">
                  <c:v>620.924398712928</c:v>
                </c:pt>
                <c:pt idx="266">
                  <c:v>620.680484774281</c:v>
                </c:pt>
                <c:pt idx="267">
                  <c:v>620.834928282783</c:v>
                </c:pt>
                <c:pt idx="268">
                  <c:v>620.342492392931</c:v>
                </c:pt>
                <c:pt idx="269">
                  <c:v>620.310217549092</c:v>
                </c:pt>
                <c:pt idx="270">
                  <c:v>620.195907086141</c:v>
                </c:pt>
                <c:pt idx="271">
                  <c:v>620.274106585271</c:v>
                </c:pt>
                <c:pt idx="272">
                  <c:v>620.126924609312</c:v>
                </c:pt>
                <c:pt idx="273">
                  <c:v>619.982949785726</c:v>
                </c:pt>
                <c:pt idx="274">
                  <c:v>619.933138954871</c:v>
                </c:pt>
                <c:pt idx="275">
                  <c:v>620.490105465922</c:v>
                </c:pt>
                <c:pt idx="276">
                  <c:v>619.716832428478</c:v>
                </c:pt>
                <c:pt idx="277">
                  <c:v>620.649522186121</c:v>
                </c:pt>
                <c:pt idx="278">
                  <c:v>620.427926950166</c:v>
                </c:pt>
                <c:pt idx="279">
                  <c:v>620.549481428292</c:v>
                </c:pt>
                <c:pt idx="280">
                  <c:v>620.471045278479</c:v>
                </c:pt>
                <c:pt idx="281">
                  <c:v>620.34524931905</c:v>
                </c:pt>
                <c:pt idx="282">
                  <c:v>620.091991310006</c:v>
                </c:pt>
                <c:pt idx="283">
                  <c:v>619.958878845109</c:v>
                </c:pt>
                <c:pt idx="284">
                  <c:v>621.427542319606</c:v>
                </c:pt>
                <c:pt idx="285">
                  <c:v>621.292158610896</c:v>
                </c:pt>
                <c:pt idx="286">
                  <c:v>621.20373334768</c:v>
                </c:pt>
                <c:pt idx="287">
                  <c:v>621.265476231254</c:v>
                </c:pt>
                <c:pt idx="288">
                  <c:v>621.396469114412</c:v>
                </c:pt>
                <c:pt idx="289">
                  <c:v>621.279138944521</c:v>
                </c:pt>
                <c:pt idx="290">
                  <c:v>621.462264754579</c:v>
                </c:pt>
                <c:pt idx="291">
                  <c:v>621.426421101048</c:v>
                </c:pt>
                <c:pt idx="292">
                  <c:v>621.57337180749</c:v>
                </c:pt>
                <c:pt idx="293">
                  <c:v>621.264637856472</c:v>
                </c:pt>
                <c:pt idx="294">
                  <c:v>621.598725335011</c:v>
                </c:pt>
                <c:pt idx="295">
                  <c:v>621.316748506124</c:v>
                </c:pt>
                <c:pt idx="296">
                  <c:v>621.362762087719</c:v>
                </c:pt>
                <c:pt idx="297">
                  <c:v>621.355034692241</c:v>
                </c:pt>
                <c:pt idx="298">
                  <c:v>621.463869869537</c:v>
                </c:pt>
                <c:pt idx="299">
                  <c:v>621.18821256974</c:v>
                </c:pt>
                <c:pt idx="300">
                  <c:v>621.213164829604</c:v>
                </c:pt>
                <c:pt idx="301">
                  <c:v>621.319924613933</c:v>
                </c:pt>
                <c:pt idx="302">
                  <c:v>621.589407482387</c:v>
                </c:pt>
                <c:pt idx="303">
                  <c:v>621.369301848602</c:v>
                </c:pt>
                <c:pt idx="304">
                  <c:v>621.112247797153</c:v>
                </c:pt>
                <c:pt idx="305">
                  <c:v>621.028836911359</c:v>
                </c:pt>
                <c:pt idx="306">
                  <c:v>621.064638383767</c:v>
                </c:pt>
                <c:pt idx="307">
                  <c:v>620.823954281963</c:v>
                </c:pt>
                <c:pt idx="308">
                  <c:v>621.061612122557</c:v>
                </c:pt>
                <c:pt idx="309">
                  <c:v>621.048042111355</c:v>
                </c:pt>
                <c:pt idx="310">
                  <c:v>621.028868236646</c:v>
                </c:pt>
                <c:pt idx="311">
                  <c:v>621.074626473934</c:v>
                </c:pt>
                <c:pt idx="312">
                  <c:v>620.841556418575</c:v>
                </c:pt>
                <c:pt idx="313">
                  <c:v>620.877944858684</c:v>
                </c:pt>
                <c:pt idx="314">
                  <c:v>620.974970672983</c:v>
                </c:pt>
                <c:pt idx="315">
                  <c:v>621.158493590899</c:v>
                </c:pt>
                <c:pt idx="316">
                  <c:v>621.455790409794</c:v>
                </c:pt>
                <c:pt idx="317">
                  <c:v>620.653510981276</c:v>
                </c:pt>
                <c:pt idx="318">
                  <c:v>621.023678476598</c:v>
                </c:pt>
                <c:pt idx="319">
                  <c:v>621.038690448231</c:v>
                </c:pt>
                <c:pt idx="320">
                  <c:v>620.998562339851</c:v>
                </c:pt>
                <c:pt idx="321">
                  <c:v>621.054806199828</c:v>
                </c:pt>
                <c:pt idx="322">
                  <c:v>621.069917218666</c:v>
                </c:pt>
                <c:pt idx="323">
                  <c:v>621.035814083338</c:v>
                </c:pt>
                <c:pt idx="324">
                  <c:v>621.03477944377</c:v>
                </c:pt>
                <c:pt idx="325">
                  <c:v>621.120516900224</c:v>
                </c:pt>
                <c:pt idx="326">
                  <c:v>621.162965713033</c:v>
                </c:pt>
                <c:pt idx="327">
                  <c:v>620.990630278525</c:v>
                </c:pt>
                <c:pt idx="328">
                  <c:v>620.95292181023</c:v>
                </c:pt>
                <c:pt idx="329">
                  <c:v>620.830025458462</c:v>
                </c:pt>
                <c:pt idx="330">
                  <c:v>620.94677490908</c:v>
                </c:pt>
                <c:pt idx="331">
                  <c:v>620.946807644381</c:v>
                </c:pt>
                <c:pt idx="332">
                  <c:v>620.981443702545</c:v>
                </c:pt>
                <c:pt idx="333">
                  <c:v>620.998284400497</c:v>
                </c:pt>
                <c:pt idx="334">
                  <c:v>620.852214724602</c:v>
                </c:pt>
                <c:pt idx="335">
                  <c:v>620.881226056608</c:v>
                </c:pt>
                <c:pt idx="336">
                  <c:v>621.098658795831</c:v>
                </c:pt>
                <c:pt idx="337">
                  <c:v>620.829762427741</c:v>
                </c:pt>
                <c:pt idx="338">
                  <c:v>620.979266654964</c:v>
                </c:pt>
                <c:pt idx="339">
                  <c:v>620.776706593035</c:v>
                </c:pt>
                <c:pt idx="340">
                  <c:v>620.878124999941</c:v>
                </c:pt>
                <c:pt idx="341">
                  <c:v>620.995006667342</c:v>
                </c:pt>
                <c:pt idx="342">
                  <c:v>620.919232316628</c:v>
                </c:pt>
                <c:pt idx="343">
                  <c:v>620.96792125755</c:v>
                </c:pt>
                <c:pt idx="344">
                  <c:v>621.036504064184</c:v>
                </c:pt>
                <c:pt idx="345">
                  <c:v>620.602489431611</c:v>
                </c:pt>
                <c:pt idx="346">
                  <c:v>620.239151482685</c:v>
                </c:pt>
                <c:pt idx="347">
                  <c:v>621.029592035591</c:v>
                </c:pt>
                <c:pt idx="348">
                  <c:v>620.509417928518</c:v>
                </c:pt>
                <c:pt idx="349">
                  <c:v>620.288110904714</c:v>
                </c:pt>
                <c:pt idx="350">
                  <c:v>620.660752963102</c:v>
                </c:pt>
                <c:pt idx="351">
                  <c:v>620.673783988886</c:v>
                </c:pt>
                <c:pt idx="352">
                  <c:v>620.574061052676</c:v>
                </c:pt>
                <c:pt idx="353">
                  <c:v>620.59338474477</c:v>
                </c:pt>
                <c:pt idx="354">
                  <c:v>620.610656394638</c:v>
                </c:pt>
                <c:pt idx="355">
                  <c:v>620.630581696324</c:v>
                </c:pt>
                <c:pt idx="356">
                  <c:v>620.557851888575</c:v>
                </c:pt>
                <c:pt idx="357">
                  <c:v>620.625762989655</c:v>
                </c:pt>
                <c:pt idx="358">
                  <c:v>620.56551324226</c:v>
                </c:pt>
                <c:pt idx="359">
                  <c:v>620.451018381521</c:v>
                </c:pt>
                <c:pt idx="360">
                  <c:v>620.645974016693</c:v>
                </c:pt>
                <c:pt idx="361">
                  <c:v>620.213765807823</c:v>
                </c:pt>
                <c:pt idx="362">
                  <c:v>620.587837343531</c:v>
                </c:pt>
                <c:pt idx="363">
                  <c:v>620.572738948198</c:v>
                </c:pt>
                <c:pt idx="364">
                  <c:v>620.652259467241</c:v>
                </c:pt>
                <c:pt idx="365">
                  <c:v>620.570967135391</c:v>
                </c:pt>
                <c:pt idx="366">
                  <c:v>620.566635002561</c:v>
                </c:pt>
                <c:pt idx="367">
                  <c:v>620.607473338741</c:v>
                </c:pt>
                <c:pt idx="368">
                  <c:v>620.545917582724</c:v>
                </c:pt>
                <c:pt idx="369">
                  <c:v>620.527072061578</c:v>
                </c:pt>
                <c:pt idx="370">
                  <c:v>620.550278318553</c:v>
                </c:pt>
                <c:pt idx="371">
                  <c:v>620.552097761488</c:v>
                </c:pt>
                <c:pt idx="372">
                  <c:v>620.721360508346</c:v>
                </c:pt>
                <c:pt idx="373">
                  <c:v>620.582916466159</c:v>
                </c:pt>
                <c:pt idx="374">
                  <c:v>620.604716122241</c:v>
                </c:pt>
                <c:pt idx="375">
                  <c:v>620.50329632714</c:v>
                </c:pt>
                <c:pt idx="376">
                  <c:v>620.656095339476</c:v>
                </c:pt>
                <c:pt idx="377">
                  <c:v>620.562219183924</c:v>
                </c:pt>
                <c:pt idx="378">
                  <c:v>620.605949084115</c:v>
                </c:pt>
                <c:pt idx="379">
                  <c:v>620.61976167136</c:v>
                </c:pt>
                <c:pt idx="380">
                  <c:v>620.510009956949</c:v>
                </c:pt>
                <c:pt idx="381">
                  <c:v>620.612155118354</c:v>
                </c:pt>
                <c:pt idx="382">
                  <c:v>620.606072386873</c:v>
                </c:pt>
                <c:pt idx="383">
                  <c:v>620.68633419575</c:v>
                </c:pt>
                <c:pt idx="384">
                  <c:v>620.590001258924</c:v>
                </c:pt>
                <c:pt idx="385">
                  <c:v>620.633930634341</c:v>
                </c:pt>
                <c:pt idx="386">
                  <c:v>620.707603071543</c:v>
                </c:pt>
                <c:pt idx="387">
                  <c:v>620.757151727358</c:v>
                </c:pt>
                <c:pt idx="388">
                  <c:v>620.457946643947</c:v>
                </c:pt>
                <c:pt idx="389">
                  <c:v>620.664829094224</c:v>
                </c:pt>
                <c:pt idx="390">
                  <c:v>620.718994048409</c:v>
                </c:pt>
                <c:pt idx="391">
                  <c:v>620.596142947107</c:v>
                </c:pt>
                <c:pt idx="392">
                  <c:v>620.701529298049</c:v>
                </c:pt>
                <c:pt idx="393">
                  <c:v>620.603423563648</c:v>
                </c:pt>
                <c:pt idx="394">
                  <c:v>620.695306079565</c:v>
                </c:pt>
                <c:pt idx="395">
                  <c:v>620.695562040821</c:v>
                </c:pt>
                <c:pt idx="396">
                  <c:v>620.702310381658</c:v>
                </c:pt>
                <c:pt idx="397">
                  <c:v>620.712171761301</c:v>
                </c:pt>
                <c:pt idx="398">
                  <c:v>620.780424400187</c:v>
                </c:pt>
                <c:pt idx="399">
                  <c:v>620.696142572341</c:v>
                </c:pt>
                <c:pt idx="400">
                  <c:v>620.749603409048</c:v>
                </c:pt>
                <c:pt idx="401">
                  <c:v>620.668143089553</c:v>
                </c:pt>
                <c:pt idx="402">
                  <c:v>620.716967112713</c:v>
                </c:pt>
                <c:pt idx="403">
                  <c:v>620.732450461689</c:v>
                </c:pt>
                <c:pt idx="404">
                  <c:v>620.857855381316</c:v>
                </c:pt>
                <c:pt idx="405">
                  <c:v>620.904625754993</c:v>
                </c:pt>
                <c:pt idx="406">
                  <c:v>620.88607352845</c:v>
                </c:pt>
                <c:pt idx="407">
                  <c:v>620.7757621578</c:v>
                </c:pt>
                <c:pt idx="408">
                  <c:v>620.733169956272</c:v>
                </c:pt>
                <c:pt idx="409">
                  <c:v>620.744262340559</c:v>
                </c:pt>
                <c:pt idx="410">
                  <c:v>620.774953413277</c:v>
                </c:pt>
                <c:pt idx="411">
                  <c:v>620.832078990045</c:v>
                </c:pt>
                <c:pt idx="412">
                  <c:v>620.566450995795</c:v>
                </c:pt>
                <c:pt idx="413">
                  <c:v>620.749332569547</c:v>
                </c:pt>
                <c:pt idx="414">
                  <c:v>620.938504542754</c:v>
                </c:pt>
                <c:pt idx="415">
                  <c:v>620.78893072196</c:v>
                </c:pt>
                <c:pt idx="416">
                  <c:v>620.935163875785</c:v>
                </c:pt>
                <c:pt idx="417">
                  <c:v>620.701301044185</c:v>
                </c:pt>
                <c:pt idx="418">
                  <c:v>620.802588020757</c:v>
                </c:pt>
                <c:pt idx="419">
                  <c:v>620.68885383682</c:v>
                </c:pt>
                <c:pt idx="420">
                  <c:v>620.672749774429</c:v>
                </c:pt>
                <c:pt idx="421">
                  <c:v>620.672573934762</c:v>
                </c:pt>
                <c:pt idx="422">
                  <c:v>620.657700106922</c:v>
                </c:pt>
                <c:pt idx="423">
                  <c:v>620.802493610254</c:v>
                </c:pt>
                <c:pt idx="424">
                  <c:v>620.668889468981</c:v>
                </c:pt>
                <c:pt idx="425">
                  <c:v>620.680453949189</c:v>
                </c:pt>
                <c:pt idx="426">
                  <c:v>620.71429639946</c:v>
                </c:pt>
                <c:pt idx="427">
                  <c:v>620.684402773264</c:v>
                </c:pt>
                <c:pt idx="428">
                  <c:v>620.67186333046</c:v>
                </c:pt>
                <c:pt idx="429">
                  <c:v>620.708893648687</c:v>
                </c:pt>
                <c:pt idx="430">
                  <c:v>620.693446110698</c:v>
                </c:pt>
                <c:pt idx="431">
                  <c:v>620.710634938267</c:v>
                </c:pt>
                <c:pt idx="432">
                  <c:v>620.709074917696</c:v>
                </c:pt>
                <c:pt idx="433">
                  <c:v>620.654476730282</c:v>
                </c:pt>
                <c:pt idx="434">
                  <c:v>620.714667870073</c:v>
                </c:pt>
                <c:pt idx="435">
                  <c:v>620.637787823004</c:v>
                </c:pt>
                <c:pt idx="436">
                  <c:v>620.656376176902</c:v>
                </c:pt>
                <c:pt idx="437">
                  <c:v>620.575122426021</c:v>
                </c:pt>
                <c:pt idx="438">
                  <c:v>620.572844211058</c:v>
                </c:pt>
                <c:pt idx="439">
                  <c:v>620.53902001058</c:v>
                </c:pt>
                <c:pt idx="440">
                  <c:v>620.603700780128</c:v>
                </c:pt>
                <c:pt idx="441">
                  <c:v>620.58110227182</c:v>
                </c:pt>
                <c:pt idx="442">
                  <c:v>620.683418990683</c:v>
                </c:pt>
                <c:pt idx="443">
                  <c:v>620.673417885154</c:v>
                </c:pt>
                <c:pt idx="444">
                  <c:v>620.664081115218</c:v>
                </c:pt>
                <c:pt idx="445">
                  <c:v>620.623257784242</c:v>
                </c:pt>
                <c:pt idx="446">
                  <c:v>620.685547248326</c:v>
                </c:pt>
                <c:pt idx="447">
                  <c:v>620.646988543183</c:v>
                </c:pt>
                <c:pt idx="448">
                  <c:v>620.802646058247</c:v>
                </c:pt>
                <c:pt idx="449">
                  <c:v>620.70082387673</c:v>
                </c:pt>
                <c:pt idx="450">
                  <c:v>620.649755142685</c:v>
                </c:pt>
                <c:pt idx="451">
                  <c:v>620.663417733435</c:v>
                </c:pt>
                <c:pt idx="452">
                  <c:v>620.641363490373</c:v>
                </c:pt>
                <c:pt idx="453">
                  <c:v>620.70256592026</c:v>
                </c:pt>
                <c:pt idx="454">
                  <c:v>620.669885211823</c:v>
                </c:pt>
                <c:pt idx="455">
                  <c:v>620.723883602952</c:v>
                </c:pt>
                <c:pt idx="456">
                  <c:v>620.722168788484</c:v>
                </c:pt>
                <c:pt idx="457">
                  <c:v>620.650988223497</c:v>
                </c:pt>
                <c:pt idx="458">
                  <c:v>620.726917321953</c:v>
                </c:pt>
                <c:pt idx="459">
                  <c:v>620.747887692394</c:v>
                </c:pt>
                <c:pt idx="460">
                  <c:v>620.735324691533</c:v>
                </c:pt>
                <c:pt idx="461">
                  <c:v>620.706477599743</c:v>
                </c:pt>
                <c:pt idx="462">
                  <c:v>620.696644179986</c:v>
                </c:pt>
                <c:pt idx="463">
                  <c:v>620.68782706422</c:v>
                </c:pt>
                <c:pt idx="464">
                  <c:v>620.727473854134</c:v>
                </c:pt>
                <c:pt idx="465">
                  <c:v>620.728554034455</c:v>
                </c:pt>
                <c:pt idx="466">
                  <c:v>620.714297302208</c:v>
                </c:pt>
                <c:pt idx="467">
                  <c:v>620.773521178401</c:v>
                </c:pt>
                <c:pt idx="468">
                  <c:v>620.732680889295</c:v>
                </c:pt>
                <c:pt idx="469">
                  <c:v>620.842780843604</c:v>
                </c:pt>
                <c:pt idx="470">
                  <c:v>620.795579596108</c:v>
                </c:pt>
                <c:pt idx="471">
                  <c:v>620.731407637957</c:v>
                </c:pt>
                <c:pt idx="472">
                  <c:v>620.787235374074</c:v>
                </c:pt>
                <c:pt idx="473">
                  <c:v>620.710295894912</c:v>
                </c:pt>
                <c:pt idx="474">
                  <c:v>620.715166257545</c:v>
                </c:pt>
                <c:pt idx="475">
                  <c:v>620.713784499954</c:v>
                </c:pt>
                <c:pt idx="476">
                  <c:v>620.648177623724</c:v>
                </c:pt>
                <c:pt idx="477">
                  <c:v>620.737724458052</c:v>
                </c:pt>
                <c:pt idx="478">
                  <c:v>620.713170598005</c:v>
                </c:pt>
                <c:pt idx="479">
                  <c:v>620.798705248789</c:v>
                </c:pt>
                <c:pt idx="480">
                  <c:v>620.697218227216</c:v>
                </c:pt>
                <c:pt idx="481">
                  <c:v>620.647414690385</c:v>
                </c:pt>
                <c:pt idx="482">
                  <c:v>620.709977280504</c:v>
                </c:pt>
                <c:pt idx="483">
                  <c:v>620.763258480494</c:v>
                </c:pt>
                <c:pt idx="484">
                  <c:v>620.7121022246</c:v>
                </c:pt>
                <c:pt idx="485">
                  <c:v>620.808035214494</c:v>
                </c:pt>
                <c:pt idx="486">
                  <c:v>620.79776545557</c:v>
                </c:pt>
                <c:pt idx="487">
                  <c:v>620.711306581819</c:v>
                </c:pt>
                <c:pt idx="488">
                  <c:v>620.757236860221</c:v>
                </c:pt>
                <c:pt idx="489">
                  <c:v>620.755693087685</c:v>
                </c:pt>
                <c:pt idx="490">
                  <c:v>620.747207720898</c:v>
                </c:pt>
                <c:pt idx="491">
                  <c:v>620.766075416795</c:v>
                </c:pt>
                <c:pt idx="492">
                  <c:v>620.779660854016</c:v>
                </c:pt>
                <c:pt idx="493">
                  <c:v>620.797271190836</c:v>
                </c:pt>
                <c:pt idx="494">
                  <c:v>620.744464508601</c:v>
                </c:pt>
                <c:pt idx="495">
                  <c:v>620.79421641553</c:v>
                </c:pt>
                <c:pt idx="496">
                  <c:v>620.778307850114</c:v>
                </c:pt>
                <c:pt idx="497">
                  <c:v>620.836283442064</c:v>
                </c:pt>
                <c:pt idx="498">
                  <c:v>620.821570657331</c:v>
                </c:pt>
                <c:pt idx="499">
                  <c:v>620.772611207323</c:v>
                </c:pt>
                <c:pt idx="500">
                  <c:v>620.869061438866</c:v>
                </c:pt>
                <c:pt idx="501">
                  <c:v>620.879668849296</c:v>
                </c:pt>
                <c:pt idx="502">
                  <c:v>620.858257193582</c:v>
                </c:pt>
                <c:pt idx="503">
                  <c:v>620.865528520425</c:v>
                </c:pt>
                <c:pt idx="504">
                  <c:v>620.844124808038</c:v>
                </c:pt>
                <c:pt idx="505">
                  <c:v>620.948065576863</c:v>
                </c:pt>
                <c:pt idx="506">
                  <c:v>620.846024818199</c:v>
                </c:pt>
                <c:pt idx="507">
                  <c:v>620.850317332024</c:v>
                </c:pt>
                <c:pt idx="508">
                  <c:v>620.830128312913</c:v>
                </c:pt>
                <c:pt idx="509">
                  <c:v>620.684788816212</c:v>
                </c:pt>
                <c:pt idx="510">
                  <c:v>620.830292152972</c:v>
                </c:pt>
                <c:pt idx="511">
                  <c:v>620.794284681872</c:v>
                </c:pt>
                <c:pt idx="512">
                  <c:v>620.83579888161</c:v>
                </c:pt>
                <c:pt idx="513">
                  <c:v>620.863750871913</c:v>
                </c:pt>
                <c:pt idx="514">
                  <c:v>620.823280171132</c:v>
                </c:pt>
                <c:pt idx="515">
                  <c:v>620.776390392462</c:v>
                </c:pt>
                <c:pt idx="516">
                  <c:v>620.854169014709</c:v>
                </c:pt>
                <c:pt idx="517">
                  <c:v>620.802869034662</c:v>
                </c:pt>
                <c:pt idx="518">
                  <c:v>620.814070524902</c:v>
                </c:pt>
                <c:pt idx="519">
                  <c:v>620.832615276487</c:v>
                </c:pt>
                <c:pt idx="520">
                  <c:v>620.849336274791</c:v>
                </c:pt>
                <c:pt idx="521">
                  <c:v>620.883215363813</c:v>
                </c:pt>
                <c:pt idx="522">
                  <c:v>620.785454729118</c:v>
                </c:pt>
                <c:pt idx="523">
                  <c:v>620.814616694835</c:v>
                </c:pt>
                <c:pt idx="524">
                  <c:v>620.837977209615</c:v>
                </c:pt>
                <c:pt idx="525">
                  <c:v>620.83291247484</c:v>
                </c:pt>
                <c:pt idx="526">
                  <c:v>620.816357161079</c:v>
                </c:pt>
                <c:pt idx="527">
                  <c:v>620.827507187233</c:v>
                </c:pt>
                <c:pt idx="528">
                  <c:v>620.841359608176</c:v>
                </c:pt>
                <c:pt idx="529">
                  <c:v>620.85276129333</c:v>
                </c:pt>
                <c:pt idx="530">
                  <c:v>620.821793074225</c:v>
                </c:pt>
                <c:pt idx="531">
                  <c:v>620.843032800373</c:v>
                </c:pt>
                <c:pt idx="532">
                  <c:v>620.826343142411</c:v>
                </c:pt>
                <c:pt idx="533">
                  <c:v>620.837210660768</c:v>
                </c:pt>
                <c:pt idx="534">
                  <c:v>620.869952593964</c:v>
                </c:pt>
                <c:pt idx="535">
                  <c:v>620.858162935167</c:v>
                </c:pt>
                <c:pt idx="536">
                  <c:v>620.840384972686</c:v>
                </c:pt>
                <c:pt idx="537">
                  <c:v>620.871879071496</c:v>
                </c:pt>
                <c:pt idx="538">
                  <c:v>620.855492768528</c:v>
                </c:pt>
                <c:pt idx="539">
                  <c:v>620.860118334936</c:v>
                </c:pt>
                <c:pt idx="540">
                  <c:v>620.878537250979</c:v>
                </c:pt>
                <c:pt idx="541">
                  <c:v>620.848727791757</c:v>
                </c:pt>
                <c:pt idx="542">
                  <c:v>620.861055953136</c:v>
                </c:pt>
                <c:pt idx="543">
                  <c:v>620.841203119564</c:v>
                </c:pt>
                <c:pt idx="544">
                  <c:v>620.825303259141</c:v>
                </c:pt>
                <c:pt idx="545">
                  <c:v>620.77335203859</c:v>
                </c:pt>
                <c:pt idx="546">
                  <c:v>620.765987879476</c:v>
                </c:pt>
                <c:pt idx="547">
                  <c:v>620.7390943497</c:v>
                </c:pt>
                <c:pt idx="548">
                  <c:v>620.775363630133</c:v>
                </c:pt>
                <c:pt idx="549">
                  <c:v>620.760074234138</c:v>
                </c:pt>
                <c:pt idx="550">
                  <c:v>620.782313571409</c:v>
                </c:pt>
                <c:pt idx="551">
                  <c:v>620.766225809815</c:v>
                </c:pt>
                <c:pt idx="552">
                  <c:v>620.768452458747</c:v>
                </c:pt>
                <c:pt idx="553">
                  <c:v>620.775546560878</c:v>
                </c:pt>
                <c:pt idx="554">
                  <c:v>620.788318154237</c:v>
                </c:pt>
                <c:pt idx="555">
                  <c:v>620.778770722577</c:v>
                </c:pt>
                <c:pt idx="556">
                  <c:v>620.802355605612</c:v>
                </c:pt>
                <c:pt idx="557">
                  <c:v>620.804302159554</c:v>
                </c:pt>
                <c:pt idx="558">
                  <c:v>620.775197218526</c:v>
                </c:pt>
                <c:pt idx="559">
                  <c:v>620.764795925355</c:v>
                </c:pt>
                <c:pt idx="560">
                  <c:v>620.794777448518</c:v>
                </c:pt>
                <c:pt idx="561">
                  <c:v>620.77167561779</c:v>
                </c:pt>
                <c:pt idx="562">
                  <c:v>620.776730449665</c:v>
                </c:pt>
                <c:pt idx="563">
                  <c:v>620.807005299109</c:v>
                </c:pt>
                <c:pt idx="564">
                  <c:v>620.782991534927</c:v>
                </c:pt>
                <c:pt idx="565">
                  <c:v>620.728033281018</c:v>
                </c:pt>
                <c:pt idx="566">
                  <c:v>620.794212515739</c:v>
                </c:pt>
                <c:pt idx="567">
                  <c:v>620.75322035445</c:v>
                </c:pt>
                <c:pt idx="568">
                  <c:v>620.788867073707</c:v>
                </c:pt>
                <c:pt idx="569">
                  <c:v>620.75856766518</c:v>
                </c:pt>
                <c:pt idx="570">
                  <c:v>620.780912552709</c:v>
                </c:pt>
                <c:pt idx="571">
                  <c:v>620.758612674352</c:v>
                </c:pt>
                <c:pt idx="572">
                  <c:v>620.796492470703</c:v>
                </c:pt>
                <c:pt idx="573">
                  <c:v>620.808676425926</c:v>
                </c:pt>
                <c:pt idx="574">
                  <c:v>620.820875200353</c:v>
                </c:pt>
                <c:pt idx="575">
                  <c:v>620.763614804348</c:v>
                </c:pt>
                <c:pt idx="576">
                  <c:v>620.781422562065</c:v>
                </c:pt>
                <c:pt idx="577">
                  <c:v>620.793217320879</c:v>
                </c:pt>
                <c:pt idx="578">
                  <c:v>620.777568208319</c:v>
                </c:pt>
                <c:pt idx="579">
                  <c:v>620.723736362667</c:v>
                </c:pt>
                <c:pt idx="580">
                  <c:v>620.757432196027</c:v>
                </c:pt>
                <c:pt idx="581">
                  <c:v>620.76640015534</c:v>
                </c:pt>
                <c:pt idx="582">
                  <c:v>620.763359319782</c:v>
                </c:pt>
                <c:pt idx="583">
                  <c:v>620.768220527632</c:v>
                </c:pt>
                <c:pt idx="584">
                  <c:v>620.768633350286</c:v>
                </c:pt>
                <c:pt idx="585">
                  <c:v>620.786297642962</c:v>
                </c:pt>
                <c:pt idx="586">
                  <c:v>620.774991654941</c:v>
                </c:pt>
                <c:pt idx="587">
                  <c:v>620.791469723675</c:v>
                </c:pt>
                <c:pt idx="588">
                  <c:v>620.788639768594</c:v>
                </c:pt>
                <c:pt idx="589">
                  <c:v>620.767687001691</c:v>
                </c:pt>
                <c:pt idx="590">
                  <c:v>620.7792915019</c:v>
                </c:pt>
                <c:pt idx="591">
                  <c:v>620.70816227235</c:v>
                </c:pt>
                <c:pt idx="592">
                  <c:v>620.690213961148</c:v>
                </c:pt>
                <c:pt idx="593">
                  <c:v>620.682316530034</c:v>
                </c:pt>
                <c:pt idx="594">
                  <c:v>620.697640027306</c:v>
                </c:pt>
                <c:pt idx="595">
                  <c:v>620.664116668447</c:v>
                </c:pt>
                <c:pt idx="596">
                  <c:v>620.712529762813</c:v>
                </c:pt>
                <c:pt idx="597">
                  <c:v>620.717859946476</c:v>
                </c:pt>
                <c:pt idx="598">
                  <c:v>620.689377560365</c:v>
                </c:pt>
                <c:pt idx="599">
                  <c:v>620.717539661594</c:v>
                </c:pt>
                <c:pt idx="600">
                  <c:v>620.700494658932</c:v>
                </c:pt>
                <c:pt idx="601">
                  <c:v>620.704837920345</c:v>
                </c:pt>
                <c:pt idx="602">
                  <c:v>620.710672653124</c:v>
                </c:pt>
                <c:pt idx="603">
                  <c:v>620.739585860773</c:v>
                </c:pt>
                <c:pt idx="604">
                  <c:v>620.727723093879</c:v>
                </c:pt>
                <c:pt idx="605">
                  <c:v>620.721169202127</c:v>
                </c:pt>
                <c:pt idx="606">
                  <c:v>620.701262728318</c:v>
                </c:pt>
                <c:pt idx="607">
                  <c:v>620.73846793163</c:v>
                </c:pt>
                <c:pt idx="608">
                  <c:v>620.734650779755</c:v>
                </c:pt>
                <c:pt idx="609">
                  <c:v>620.705276991687</c:v>
                </c:pt>
                <c:pt idx="610">
                  <c:v>620.683049867767</c:v>
                </c:pt>
                <c:pt idx="611">
                  <c:v>620.731048091429</c:v>
                </c:pt>
                <c:pt idx="612">
                  <c:v>620.713281336666</c:v>
                </c:pt>
                <c:pt idx="613">
                  <c:v>620.698352459314</c:v>
                </c:pt>
                <c:pt idx="614">
                  <c:v>620.713590968057</c:v>
                </c:pt>
                <c:pt idx="615">
                  <c:v>620.733048564088</c:v>
                </c:pt>
                <c:pt idx="616">
                  <c:v>620.716755880337</c:v>
                </c:pt>
                <c:pt idx="617">
                  <c:v>620.703637410598</c:v>
                </c:pt>
                <c:pt idx="618">
                  <c:v>620.702910205946</c:v>
                </c:pt>
                <c:pt idx="619">
                  <c:v>620.677009611163</c:v>
                </c:pt>
                <c:pt idx="620">
                  <c:v>620.715086763025</c:v>
                </c:pt>
                <c:pt idx="621">
                  <c:v>620.707201135272</c:v>
                </c:pt>
                <c:pt idx="622">
                  <c:v>620.70819957668</c:v>
                </c:pt>
                <c:pt idx="623">
                  <c:v>620.730301778717</c:v>
                </c:pt>
                <c:pt idx="624">
                  <c:v>620.69118394266</c:v>
                </c:pt>
                <c:pt idx="625">
                  <c:v>620.673303294283</c:v>
                </c:pt>
                <c:pt idx="626">
                  <c:v>620.64128597862</c:v>
                </c:pt>
                <c:pt idx="627">
                  <c:v>620.658002913434</c:v>
                </c:pt>
                <c:pt idx="628">
                  <c:v>620.672436072119</c:v>
                </c:pt>
                <c:pt idx="629">
                  <c:v>620.622537682559</c:v>
                </c:pt>
                <c:pt idx="630">
                  <c:v>620.658060292442</c:v>
                </c:pt>
                <c:pt idx="631">
                  <c:v>620.682589532314</c:v>
                </c:pt>
                <c:pt idx="632">
                  <c:v>620.659832924293</c:v>
                </c:pt>
                <c:pt idx="633">
                  <c:v>620.637170591124</c:v>
                </c:pt>
                <c:pt idx="634">
                  <c:v>620.652556088987</c:v>
                </c:pt>
                <c:pt idx="635">
                  <c:v>620.683607806137</c:v>
                </c:pt>
                <c:pt idx="636">
                  <c:v>620.708558696646</c:v>
                </c:pt>
                <c:pt idx="637">
                  <c:v>620.68317719006</c:v>
                </c:pt>
                <c:pt idx="638">
                  <c:v>620.672625980485</c:v>
                </c:pt>
                <c:pt idx="639">
                  <c:v>620.671193136557</c:v>
                </c:pt>
                <c:pt idx="640">
                  <c:v>620.684898558683</c:v>
                </c:pt>
                <c:pt idx="641">
                  <c:v>620.695015147195</c:v>
                </c:pt>
                <c:pt idx="642">
                  <c:v>620.70137727086</c:v>
                </c:pt>
                <c:pt idx="643">
                  <c:v>620.695736457267</c:v>
                </c:pt>
                <c:pt idx="644">
                  <c:v>620.696005937843</c:v>
                </c:pt>
                <c:pt idx="645">
                  <c:v>620.705765617412</c:v>
                </c:pt>
                <c:pt idx="646">
                  <c:v>620.701690319782</c:v>
                </c:pt>
                <c:pt idx="647">
                  <c:v>620.701433388987</c:v>
                </c:pt>
                <c:pt idx="648">
                  <c:v>620.71600926005</c:v>
                </c:pt>
                <c:pt idx="649">
                  <c:v>620.715120949063</c:v>
                </c:pt>
                <c:pt idx="650">
                  <c:v>620.732587176205</c:v>
                </c:pt>
                <c:pt idx="651">
                  <c:v>620.712229993273</c:v>
                </c:pt>
                <c:pt idx="652">
                  <c:v>620.725247525358</c:v>
                </c:pt>
                <c:pt idx="653">
                  <c:v>620.707332098381</c:v>
                </c:pt>
                <c:pt idx="654">
                  <c:v>620.702985709681</c:v>
                </c:pt>
                <c:pt idx="655">
                  <c:v>620.705153136363</c:v>
                </c:pt>
                <c:pt idx="656">
                  <c:v>620.6972377779</c:v>
                </c:pt>
                <c:pt idx="657">
                  <c:v>620.701861234266</c:v>
                </c:pt>
                <c:pt idx="658">
                  <c:v>620.69130650566</c:v>
                </c:pt>
                <c:pt idx="659">
                  <c:v>620.677550159155</c:v>
                </c:pt>
                <c:pt idx="660">
                  <c:v>620.676538331381</c:v>
                </c:pt>
                <c:pt idx="661">
                  <c:v>620.67988704103</c:v>
                </c:pt>
                <c:pt idx="662">
                  <c:v>620.690943484265</c:v>
                </c:pt>
                <c:pt idx="663">
                  <c:v>620.683400496009</c:v>
                </c:pt>
                <c:pt idx="664">
                  <c:v>620.696219824295</c:v>
                </c:pt>
                <c:pt idx="665">
                  <c:v>620.69896555968</c:v>
                </c:pt>
                <c:pt idx="666">
                  <c:v>620.726088143378</c:v>
                </c:pt>
                <c:pt idx="667">
                  <c:v>620.690363957158</c:v>
                </c:pt>
                <c:pt idx="668">
                  <c:v>620.702939799461</c:v>
                </c:pt>
                <c:pt idx="669">
                  <c:v>620.690586570015</c:v>
                </c:pt>
                <c:pt idx="670">
                  <c:v>620.703823833152</c:v>
                </c:pt>
                <c:pt idx="671">
                  <c:v>620.708664474992</c:v>
                </c:pt>
                <c:pt idx="672">
                  <c:v>620.68690169856</c:v>
                </c:pt>
                <c:pt idx="673">
                  <c:v>620.703576935805</c:v>
                </c:pt>
                <c:pt idx="674">
                  <c:v>620.699049763953</c:v>
                </c:pt>
                <c:pt idx="675">
                  <c:v>620.703394116318</c:v>
                </c:pt>
                <c:pt idx="676">
                  <c:v>620.696952213018</c:v>
                </c:pt>
                <c:pt idx="677">
                  <c:v>620.697501969203</c:v>
                </c:pt>
                <c:pt idx="678">
                  <c:v>620.719854273094</c:v>
                </c:pt>
                <c:pt idx="679">
                  <c:v>620.703583257963</c:v>
                </c:pt>
                <c:pt idx="680">
                  <c:v>620.698418439083</c:v>
                </c:pt>
                <c:pt idx="681">
                  <c:v>620.687484585403</c:v>
                </c:pt>
                <c:pt idx="682">
                  <c:v>620.700266071879</c:v>
                </c:pt>
                <c:pt idx="683">
                  <c:v>620.697800641786</c:v>
                </c:pt>
                <c:pt idx="684">
                  <c:v>620.685110724615</c:v>
                </c:pt>
                <c:pt idx="685">
                  <c:v>620.699166576055</c:v>
                </c:pt>
                <c:pt idx="686">
                  <c:v>620.711948545808</c:v>
                </c:pt>
                <c:pt idx="687">
                  <c:v>620.686932176842</c:v>
                </c:pt>
                <c:pt idx="688">
                  <c:v>620.68869647477</c:v>
                </c:pt>
                <c:pt idx="689">
                  <c:v>620.694197680094</c:v>
                </c:pt>
                <c:pt idx="690">
                  <c:v>620.669518322127</c:v>
                </c:pt>
                <c:pt idx="691">
                  <c:v>620.693633552357</c:v>
                </c:pt>
                <c:pt idx="692">
                  <c:v>620.698525638777</c:v>
                </c:pt>
                <c:pt idx="693">
                  <c:v>620.678718469345</c:v>
                </c:pt>
                <c:pt idx="694">
                  <c:v>620.680588785923</c:v>
                </c:pt>
                <c:pt idx="695">
                  <c:v>620.693737931371</c:v>
                </c:pt>
                <c:pt idx="696">
                  <c:v>620.689867477213</c:v>
                </c:pt>
                <c:pt idx="697">
                  <c:v>620.70266439026</c:v>
                </c:pt>
                <c:pt idx="698">
                  <c:v>620.702810073312</c:v>
                </c:pt>
                <c:pt idx="699">
                  <c:v>620.692488690696</c:v>
                </c:pt>
                <c:pt idx="700">
                  <c:v>620.727345167427</c:v>
                </c:pt>
                <c:pt idx="701">
                  <c:v>620.707870939168</c:v>
                </c:pt>
                <c:pt idx="702">
                  <c:v>620.704408259948</c:v>
                </c:pt>
                <c:pt idx="703">
                  <c:v>620.702090724643</c:v>
                </c:pt>
                <c:pt idx="704">
                  <c:v>620.698080297815</c:v>
                </c:pt>
                <c:pt idx="705">
                  <c:v>620.703253078672</c:v>
                </c:pt>
                <c:pt idx="706">
                  <c:v>620.682904302419</c:v>
                </c:pt>
                <c:pt idx="707">
                  <c:v>620.68426099004</c:v>
                </c:pt>
                <c:pt idx="708">
                  <c:v>620.679021272612</c:v>
                </c:pt>
                <c:pt idx="709">
                  <c:v>620.688999325092</c:v>
                </c:pt>
                <c:pt idx="710">
                  <c:v>620.680317998864</c:v>
                </c:pt>
                <c:pt idx="711">
                  <c:v>620.700086677177</c:v>
                </c:pt>
                <c:pt idx="712">
                  <c:v>620.708825167713</c:v>
                </c:pt>
                <c:pt idx="713">
                  <c:v>620.707368649287</c:v>
                </c:pt>
                <c:pt idx="714">
                  <c:v>620.701414459349</c:v>
                </c:pt>
                <c:pt idx="715">
                  <c:v>620.70704447938</c:v>
                </c:pt>
                <c:pt idx="716">
                  <c:v>620.705909748074</c:v>
                </c:pt>
                <c:pt idx="717">
                  <c:v>620.701590535833</c:v>
                </c:pt>
                <c:pt idx="718">
                  <c:v>620.701902782151</c:v>
                </c:pt>
                <c:pt idx="719">
                  <c:v>620.696466768469</c:v>
                </c:pt>
                <c:pt idx="720">
                  <c:v>620.701289251399</c:v>
                </c:pt>
                <c:pt idx="721">
                  <c:v>620.698915946421</c:v>
                </c:pt>
                <c:pt idx="722">
                  <c:v>620.692588658757</c:v>
                </c:pt>
                <c:pt idx="723">
                  <c:v>620.693380905495</c:v>
                </c:pt>
                <c:pt idx="724">
                  <c:v>620.689505975049</c:v>
                </c:pt>
                <c:pt idx="725">
                  <c:v>620.684632084697</c:v>
                </c:pt>
                <c:pt idx="726">
                  <c:v>620.688294042833</c:v>
                </c:pt>
                <c:pt idx="727">
                  <c:v>620.698958564908</c:v>
                </c:pt>
                <c:pt idx="728">
                  <c:v>620.687050763459</c:v>
                </c:pt>
                <c:pt idx="729">
                  <c:v>620.690777616838</c:v>
                </c:pt>
                <c:pt idx="730">
                  <c:v>620.685646638028</c:v>
                </c:pt>
                <c:pt idx="731">
                  <c:v>620.691332667512</c:v>
                </c:pt>
                <c:pt idx="732">
                  <c:v>620.685170612589</c:v>
                </c:pt>
                <c:pt idx="733">
                  <c:v>620.675323567294</c:v>
                </c:pt>
                <c:pt idx="734">
                  <c:v>620.688826674529</c:v>
                </c:pt>
                <c:pt idx="735">
                  <c:v>620.698777944859</c:v>
                </c:pt>
                <c:pt idx="736">
                  <c:v>620.697568506922</c:v>
                </c:pt>
                <c:pt idx="737">
                  <c:v>620.696642616385</c:v>
                </c:pt>
                <c:pt idx="738">
                  <c:v>620.691816215447</c:v>
                </c:pt>
                <c:pt idx="739">
                  <c:v>620.697234835302</c:v>
                </c:pt>
                <c:pt idx="740">
                  <c:v>620.697400364936</c:v>
                </c:pt>
                <c:pt idx="741">
                  <c:v>620.702249187233</c:v>
                </c:pt>
                <c:pt idx="742">
                  <c:v>620.705616385888</c:v>
                </c:pt>
                <c:pt idx="743">
                  <c:v>620.710392399331</c:v>
                </c:pt>
                <c:pt idx="744">
                  <c:v>620.697650143299</c:v>
                </c:pt>
                <c:pt idx="745">
                  <c:v>620.696792122348</c:v>
                </c:pt>
                <c:pt idx="746">
                  <c:v>620.694012101647</c:v>
                </c:pt>
                <c:pt idx="747">
                  <c:v>620.690699065945</c:v>
                </c:pt>
                <c:pt idx="748">
                  <c:v>620.69660924254</c:v>
                </c:pt>
                <c:pt idx="749">
                  <c:v>620.697089538589</c:v>
                </c:pt>
                <c:pt idx="750">
                  <c:v>620.691826588659</c:v>
                </c:pt>
                <c:pt idx="751">
                  <c:v>620.705752472304</c:v>
                </c:pt>
                <c:pt idx="752">
                  <c:v>620.693879560958</c:v>
                </c:pt>
                <c:pt idx="753">
                  <c:v>620.695030962683</c:v>
                </c:pt>
                <c:pt idx="754">
                  <c:v>620.698751672909</c:v>
                </c:pt>
                <c:pt idx="755">
                  <c:v>620.697334127175</c:v>
                </c:pt>
                <c:pt idx="756">
                  <c:v>620.697443293011</c:v>
                </c:pt>
                <c:pt idx="757">
                  <c:v>620.703720918684</c:v>
                </c:pt>
                <c:pt idx="758">
                  <c:v>620.690509166444</c:v>
                </c:pt>
                <c:pt idx="759">
                  <c:v>620.688132536824</c:v>
                </c:pt>
                <c:pt idx="760">
                  <c:v>620.6985695786</c:v>
                </c:pt>
                <c:pt idx="761">
                  <c:v>620.699215717637</c:v>
                </c:pt>
                <c:pt idx="762">
                  <c:v>620.701607891541</c:v>
                </c:pt>
                <c:pt idx="763">
                  <c:v>620.698432624615</c:v>
                </c:pt>
                <c:pt idx="764">
                  <c:v>620.698375912674</c:v>
                </c:pt>
                <c:pt idx="765">
                  <c:v>620.69029504348</c:v>
                </c:pt>
                <c:pt idx="766">
                  <c:v>620.69371984179</c:v>
                </c:pt>
                <c:pt idx="767">
                  <c:v>620.694580068309</c:v>
                </c:pt>
                <c:pt idx="768">
                  <c:v>620.700807208638</c:v>
                </c:pt>
                <c:pt idx="769">
                  <c:v>620.692947923144</c:v>
                </c:pt>
                <c:pt idx="770">
                  <c:v>620.697936530339</c:v>
                </c:pt>
                <c:pt idx="771">
                  <c:v>620.711570709162</c:v>
                </c:pt>
                <c:pt idx="772">
                  <c:v>620.705017103329</c:v>
                </c:pt>
                <c:pt idx="773">
                  <c:v>620.709830229672</c:v>
                </c:pt>
                <c:pt idx="774">
                  <c:v>620.702043587875</c:v>
                </c:pt>
                <c:pt idx="775">
                  <c:v>620.699810117128</c:v>
                </c:pt>
                <c:pt idx="776">
                  <c:v>620.710341472419</c:v>
                </c:pt>
                <c:pt idx="777">
                  <c:v>620.700896407738</c:v>
                </c:pt>
                <c:pt idx="778">
                  <c:v>620.701284576645</c:v>
                </c:pt>
                <c:pt idx="779">
                  <c:v>620.705065685878</c:v>
                </c:pt>
                <c:pt idx="780">
                  <c:v>620.705373058695</c:v>
                </c:pt>
                <c:pt idx="781">
                  <c:v>620.706314564817</c:v>
                </c:pt>
                <c:pt idx="782">
                  <c:v>620.711441724028</c:v>
                </c:pt>
                <c:pt idx="783">
                  <c:v>620.70495602197</c:v>
                </c:pt>
                <c:pt idx="784">
                  <c:v>620.707317456171</c:v>
                </c:pt>
                <c:pt idx="785">
                  <c:v>620.70573806945</c:v>
                </c:pt>
                <c:pt idx="786">
                  <c:v>620.707974743808</c:v>
                </c:pt>
                <c:pt idx="787">
                  <c:v>620.708083779259</c:v>
                </c:pt>
                <c:pt idx="788">
                  <c:v>620.704291108728</c:v>
                </c:pt>
                <c:pt idx="789">
                  <c:v>620.705091384731</c:v>
                </c:pt>
                <c:pt idx="790">
                  <c:v>620.70215178739</c:v>
                </c:pt>
                <c:pt idx="791">
                  <c:v>620.701907117797</c:v>
                </c:pt>
                <c:pt idx="792">
                  <c:v>620.699260490708</c:v>
                </c:pt>
                <c:pt idx="793">
                  <c:v>620.703191162212</c:v>
                </c:pt>
                <c:pt idx="794">
                  <c:v>620.698366019995</c:v>
                </c:pt>
                <c:pt idx="795">
                  <c:v>620.702127953927</c:v>
                </c:pt>
                <c:pt idx="796">
                  <c:v>620.702040531038</c:v>
                </c:pt>
                <c:pt idx="797">
                  <c:v>620.700642859297</c:v>
                </c:pt>
                <c:pt idx="798">
                  <c:v>620.707787679486</c:v>
                </c:pt>
                <c:pt idx="799">
                  <c:v>620.710310326851</c:v>
                </c:pt>
                <c:pt idx="800">
                  <c:v>620.705388055388</c:v>
                </c:pt>
                <c:pt idx="801">
                  <c:v>620.70679396066</c:v>
                </c:pt>
                <c:pt idx="802">
                  <c:v>620.70646217953</c:v>
                </c:pt>
                <c:pt idx="803">
                  <c:v>620.707137669646</c:v>
                </c:pt>
                <c:pt idx="804">
                  <c:v>620.710571280667</c:v>
                </c:pt>
                <c:pt idx="805">
                  <c:v>620.707806956571</c:v>
                </c:pt>
                <c:pt idx="806">
                  <c:v>620.699935879489</c:v>
                </c:pt>
                <c:pt idx="807">
                  <c:v>620.703037616954</c:v>
                </c:pt>
                <c:pt idx="808">
                  <c:v>620.701420658447</c:v>
                </c:pt>
                <c:pt idx="809">
                  <c:v>620.698519457439</c:v>
                </c:pt>
                <c:pt idx="810">
                  <c:v>620.6969693078</c:v>
                </c:pt>
                <c:pt idx="811">
                  <c:v>620.698317967312</c:v>
                </c:pt>
                <c:pt idx="812">
                  <c:v>620.695020828423</c:v>
                </c:pt>
                <c:pt idx="813">
                  <c:v>620.697767923819</c:v>
                </c:pt>
                <c:pt idx="814">
                  <c:v>620.698752778484</c:v>
                </c:pt>
                <c:pt idx="815">
                  <c:v>620.695623770742</c:v>
                </c:pt>
                <c:pt idx="816">
                  <c:v>620.697276784185</c:v>
                </c:pt>
                <c:pt idx="817">
                  <c:v>620.695132891518</c:v>
                </c:pt>
                <c:pt idx="818">
                  <c:v>620.700065349784</c:v>
                </c:pt>
                <c:pt idx="819">
                  <c:v>620.697110941432</c:v>
                </c:pt>
                <c:pt idx="820">
                  <c:v>620.698924337322</c:v>
                </c:pt>
                <c:pt idx="821">
                  <c:v>620.697694337791</c:v>
                </c:pt>
                <c:pt idx="822">
                  <c:v>620.699400333029</c:v>
                </c:pt>
                <c:pt idx="823">
                  <c:v>620.697692554127</c:v>
                </c:pt>
                <c:pt idx="824">
                  <c:v>620.69283868987</c:v>
                </c:pt>
                <c:pt idx="825">
                  <c:v>620.692726166011</c:v>
                </c:pt>
                <c:pt idx="826">
                  <c:v>620.692058507832</c:v>
                </c:pt>
                <c:pt idx="827">
                  <c:v>620.691256980176</c:v>
                </c:pt>
                <c:pt idx="828">
                  <c:v>620.69088748068</c:v>
                </c:pt>
                <c:pt idx="829">
                  <c:v>620.689183909451</c:v>
                </c:pt>
                <c:pt idx="830">
                  <c:v>620.690747082951</c:v>
                </c:pt>
                <c:pt idx="831">
                  <c:v>620.692278065336</c:v>
                </c:pt>
                <c:pt idx="832">
                  <c:v>620.696583970231</c:v>
                </c:pt>
                <c:pt idx="833">
                  <c:v>620.694458853315</c:v>
                </c:pt>
                <c:pt idx="834">
                  <c:v>620.695842536692</c:v>
                </c:pt>
                <c:pt idx="835">
                  <c:v>620.692766824734</c:v>
                </c:pt>
                <c:pt idx="836">
                  <c:v>620.696416535506</c:v>
                </c:pt>
                <c:pt idx="837">
                  <c:v>620.689353358455</c:v>
                </c:pt>
                <c:pt idx="838">
                  <c:v>620.692943395653</c:v>
                </c:pt>
                <c:pt idx="839">
                  <c:v>620.692062863606</c:v>
                </c:pt>
                <c:pt idx="840">
                  <c:v>620.693588347238</c:v>
                </c:pt>
                <c:pt idx="841">
                  <c:v>620.696515193072</c:v>
                </c:pt>
                <c:pt idx="842">
                  <c:v>620.70113903717</c:v>
                </c:pt>
                <c:pt idx="843">
                  <c:v>620.694949942975</c:v>
                </c:pt>
                <c:pt idx="844">
                  <c:v>620.698109423502</c:v>
                </c:pt>
                <c:pt idx="845">
                  <c:v>620.697608558798</c:v>
                </c:pt>
                <c:pt idx="846">
                  <c:v>620.693063358091</c:v>
                </c:pt>
                <c:pt idx="847">
                  <c:v>620.695170421162</c:v>
                </c:pt>
                <c:pt idx="848">
                  <c:v>620.699334351438</c:v>
                </c:pt>
                <c:pt idx="849">
                  <c:v>620.695510270031</c:v>
                </c:pt>
                <c:pt idx="850">
                  <c:v>620.693225456327</c:v>
                </c:pt>
                <c:pt idx="851">
                  <c:v>620.695362286495</c:v>
                </c:pt>
                <c:pt idx="852">
                  <c:v>620.697395132531</c:v>
                </c:pt>
                <c:pt idx="853">
                  <c:v>620.698035332996</c:v>
                </c:pt>
                <c:pt idx="854">
                  <c:v>620.697901818161</c:v>
                </c:pt>
                <c:pt idx="855">
                  <c:v>620.700621963008</c:v>
                </c:pt>
                <c:pt idx="856">
                  <c:v>620.700064096235</c:v>
                </c:pt>
                <c:pt idx="857">
                  <c:v>620.703007899335</c:v>
                </c:pt>
                <c:pt idx="858">
                  <c:v>620.701750496625</c:v>
                </c:pt>
                <c:pt idx="859">
                  <c:v>620.703736779012</c:v>
                </c:pt>
                <c:pt idx="860">
                  <c:v>620.701554029471</c:v>
                </c:pt>
                <c:pt idx="861">
                  <c:v>620.701498499376</c:v>
                </c:pt>
                <c:pt idx="862">
                  <c:v>620.700310328547</c:v>
                </c:pt>
                <c:pt idx="863">
                  <c:v>620.700482913256</c:v>
                </c:pt>
                <c:pt idx="864">
                  <c:v>620.701333108787</c:v>
                </c:pt>
                <c:pt idx="865">
                  <c:v>620.701113976046</c:v>
                </c:pt>
                <c:pt idx="866">
                  <c:v>620.702771600432</c:v>
                </c:pt>
                <c:pt idx="867">
                  <c:v>620.699251714346</c:v>
                </c:pt>
                <c:pt idx="868">
                  <c:v>620.70086599551</c:v>
                </c:pt>
                <c:pt idx="869">
                  <c:v>620.702171413651</c:v>
                </c:pt>
                <c:pt idx="870">
                  <c:v>620.700447593316</c:v>
                </c:pt>
                <c:pt idx="871">
                  <c:v>620.70441019628</c:v>
                </c:pt>
                <c:pt idx="872">
                  <c:v>620.70364094707</c:v>
                </c:pt>
                <c:pt idx="873">
                  <c:v>620.705351500792</c:v>
                </c:pt>
                <c:pt idx="874">
                  <c:v>620.707885027368</c:v>
                </c:pt>
                <c:pt idx="875">
                  <c:v>620.708070692639</c:v>
                </c:pt>
                <c:pt idx="876">
                  <c:v>620.708904403411</c:v>
                </c:pt>
                <c:pt idx="877">
                  <c:v>620.709692346763</c:v>
                </c:pt>
                <c:pt idx="878">
                  <c:v>620.710341590048</c:v>
                </c:pt>
                <c:pt idx="879">
                  <c:v>620.708809311215</c:v>
                </c:pt>
                <c:pt idx="880">
                  <c:v>620.70922398057</c:v>
                </c:pt>
                <c:pt idx="881">
                  <c:v>620.708850070802</c:v>
                </c:pt>
                <c:pt idx="882">
                  <c:v>620.71237636155</c:v>
                </c:pt>
                <c:pt idx="883">
                  <c:v>620.71010091876</c:v>
                </c:pt>
                <c:pt idx="884">
                  <c:v>620.707812332603</c:v>
                </c:pt>
                <c:pt idx="885">
                  <c:v>620.708646552495</c:v>
                </c:pt>
                <c:pt idx="886">
                  <c:v>620.705847963632</c:v>
                </c:pt>
                <c:pt idx="887">
                  <c:v>620.705460784048</c:v>
                </c:pt>
                <c:pt idx="888">
                  <c:v>620.703541351089</c:v>
                </c:pt>
                <c:pt idx="889">
                  <c:v>620.70646561247</c:v>
                </c:pt>
                <c:pt idx="890">
                  <c:v>620.706317155168</c:v>
                </c:pt>
                <c:pt idx="891">
                  <c:v>620.704197942028</c:v>
                </c:pt>
                <c:pt idx="892">
                  <c:v>620.706538055365</c:v>
                </c:pt>
                <c:pt idx="893">
                  <c:v>620.705039417009</c:v>
                </c:pt>
                <c:pt idx="894">
                  <c:v>620.70545269342</c:v>
                </c:pt>
                <c:pt idx="895">
                  <c:v>620.704947125721</c:v>
                </c:pt>
                <c:pt idx="896">
                  <c:v>620.703831172701</c:v>
                </c:pt>
                <c:pt idx="897">
                  <c:v>620.705474647655</c:v>
                </c:pt>
                <c:pt idx="898">
                  <c:v>620.703341253805</c:v>
                </c:pt>
                <c:pt idx="899">
                  <c:v>620.705797666788</c:v>
                </c:pt>
                <c:pt idx="900">
                  <c:v>620.70480762155</c:v>
                </c:pt>
                <c:pt idx="901">
                  <c:v>620.707357121487</c:v>
                </c:pt>
                <c:pt idx="902">
                  <c:v>620.704602856264</c:v>
                </c:pt>
                <c:pt idx="903">
                  <c:v>620.704995764537</c:v>
                </c:pt>
                <c:pt idx="904">
                  <c:v>620.70353035169</c:v>
                </c:pt>
                <c:pt idx="905">
                  <c:v>620.703970938368</c:v>
                </c:pt>
                <c:pt idx="906">
                  <c:v>620.703328853355</c:v>
                </c:pt>
                <c:pt idx="907">
                  <c:v>620.704040671487</c:v>
                </c:pt>
                <c:pt idx="908">
                  <c:v>620.704933168599</c:v>
                </c:pt>
                <c:pt idx="909">
                  <c:v>620.704481915377</c:v>
                </c:pt>
                <c:pt idx="910">
                  <c:v>620.707691089469</c:v>
                </c:pt>
                <c:pt idx="911">
                  <c:v>620.704423768117</c:v>
                </c:pt>
                <c:pt idx="912">
                  <c:v>620.705605496815</c:v>
                </c:pt>
                <c:pt idx="913">
                  <c:v>620.705123050976</c:v>
                </c:pt>
                <c:pt idx="914">
                  <c:v>620.705038699958</c:v>
                </c:pt>
                <c:pt idx="915">
                  <c:v>620.704770440702</c:v>
                </c:pt>
                <c:pt idx="916">
                  <c:v>620.701490985987</c:v>
                </c:pt>
                <c:pt idx="917">
                  <c:v>620.705670411334</c:v>
                </c:pt>
                <c:pt idx="918">
                  <c:v>620.704649853223</c:v>
                </c:pt>
                <c:pt idx="919">
                  <c:v>620.70497365657</c:v>
                </c:pt>
                <c:pt idx="920">
                  <c:v>620.704708929677</c:v>
                </c:pt>
                <c:pt idx="921">
                  <c:v>620.705158463777</c:v>
                </c:pt>
                <c:pt idx="922">
                  <c:v>620.705722414713</c:v>
                </c:pt>
                <c:pt idx="923">
                  <c:v>620.705753600814</c:v>
                </c:pt>
                <c:pt idx="924">
                  <c:v>620.706412993671</c:v>
                </c:pt>
                <c:pt idx="925">
                  <c:v>620.70517375804</c:v>
                </c:pt>
                <c:pt idx="926">
                  <c:v>620.706137769155</c:v>
                </c:pt>
                <c:pt idx="927">
                  <c:v>620.705382231906</c:v>
                </c:pt>
                <c:pt idx="928">
                  <c:v>620.705527174722</c:v>
                </c:pt>
                <c:pt idx="929">
                  <c:v>620.704819861649</c:v>
                </c:pt>
                <c:pt idx="930">
                  <c:v>620.705128681663</c:v>
                </c:pt>
                <c:pt idx="931">
                  <c:v>620.703820935515</c:v>
                </c:pt>
                <c:pt idx="932">
                  <c:v>620.705808045071</c:v>
                </c:pt>
                <c:pt idx="933">
                  <c:v>620.705224294984</c:v>
                </c:pt>
                <c:pt idx="934">
                  <c:v>620.705817233843</c:v>
                </c:pt>
                <c:pt idx="935">
                  <c:v>620.705145821176</c:v>
                </c:pt>
                <c:pt idx="936">
                  <c:v>620.705123200914</c:v>
                </c:pt>
                <c:pt idx="937">
                  <c:v>620.70623452089</c:v>
                </c:pt>
                <c:pt idx="938">
                  <c:v>620.705203640754</c:v>
                </c:pt>
                <c:pt idx="939">
                  <c:v>620.704778898043</c:v>
                </c:pt>
                <c:pt idx="940">
                  <c:v>620.705006457965</c:v>
                </c:pt>
                <c:pt idx="941">
                  <c:v>620.703849478701</c:v>
                </c:pt>
                <c:pt idx="942">
                  <c:v>620.703963937923</c:v>
                </c:pt>
                <c:pt idx="943">
                  <c:v>620.704591127736</c:v>
                </c:pt>
                <c:pt idx="944">
                  <c:v>620.704800117133</c:v>
                </c:pt>
                <c:pt idx="945">
                  <c:v>620.704750056017</c:v>
                </c:pt>
                <c:pt idx="946">
                  <c:v>620.705233440713</c:v>
                </c:pt>
                <c:pt idx="947">
                  <c:v>620.705147120589</c:v>
                </c:pt>
                <c:pt idx="948">
                  <c:v>620.705529359773</c:v>
                </c:pt>
                <c:pt idx="949">
                  <c:v>620.70630840184</c:v>
                </c:pt>
                <c:pt idx="950">
                  <c:v>620.70645465587</c:v>
                </c:pt>
                <c:pt idx="951">
                  <c:v>620.706233388276</c:v>
                </c:pt>
                <c:pt idx="952">
                  <c:v>620.706664899264</c:v>
                </c:pt>
                <c:pt idx="953">
                  <c:v>620.707218543445</c:v>
                </c:pt>
                <c:pt idx="954">
                  <c:v>620.70629633893</c:v>
                </c:pt>
                <c:pt idx="955">
                  <c:v>620.705254246863</c:v>
                </c:pt>
                <c:pt idx="956">
                  <c:v>620.706871573288</c:v>
                </c:pt>
                <c:pt idx="957">
                  <c:v>620.707014852474</c:v>
                </c:pt>
                <c:pt idx="958">
                  <c:v>620.705867636981</c:v>
                </c:pt>
                <c:pt idx="959">
                  <c:v>620.705822981757</c:v>
                </c:pt>
                <c:pt idx="960">
                  <c:v>620.707160394681</c:v>
                </c:pt>
                <c:pt idx="961">
                  <c:v>620.706778477614</c:v>
                </c:pt>
                <c:pt idx="962">
                  <c:v>620.706111681971</c:v>
                </c:pt>
                <c:pt idx="963">
                  <c:v>620.705814747868</c:v>
                </c:pt>
                <c:pt idx="964">
                  <c:v>620.705796781654</c:v>
                </c:pt>
                <c:pt idx="965">
                  <c:v>620.705922406369</c:v>
                </c:pt>
                <c:pt idx="966">
                  <c:v>620.705371787217</c:v>
                </c:pt>
                <c:pt idx="967">
                  <c:v>620.707264972441</c:v>
                </c:pt>
                <c:pt idx="968">
                  <c:v>620.705873563422</c:v>
                </c:pt>
                <c:pt idx="969">
                  <c:v>620.704515318302</c:v>
                </c:pt>
                <c:pt idx="970">
                  <c:v>620.704769305671</c:v>
                </c:pt>
                <c:pt idx="971">
                  <c:v>620.704223020477</c:v>
                </c:pt>
                <c:pt idx="972">
                  <c:v>620.70437702609</c:v>
                </c:pt>
                <c:pt idx="973">
                  <c:v>620.703804276816</c:v>
                </c:pt>
                <c:pt idx="974">
                  <c:v>620.703630682035</c:v>
                </c:pt>
                <c:pt idx="975">
                  <c:v>620.702724212931</c:v>
                </c:pt>
                <c:pt idx="976">
                  <c:v>620.704100774975</c:v>
                </c:pt>
                <c:pt idx="977">
                  <c:v>620.704177605949</c:v>
                </c:pt>
                <c:pt idx="978">
                  <c:v>620.704158312479</c:v>
                </c:pt>
                <c:pt idx="979">
                  <c:v>620.704794733138</c:v>
                </c:pt>
                <c:pt idx="980">
                  <c:v>620.70454645916</c:v>
                </c:pt>
                <c:pt idx="981">
                  <c:v>620.704966986724</c:v>
                </c:pt>
                <c:pt idx="982">
                  <c:v>620.705316287255</c:v>
                </c:pt>
                <c:pt idx="983">
                  <c:v>620.7046396308</c:v>
                </c:pt>
                <c:pt idx="984">
                  <c:v>620.705370786768</c:v>
                </c:pt>
                <c:pt idx="985">
                  <c:v>620.704265869416</c:v>
                </c:pt>
                <c:pt idx="986">
                  <c:v>620.704726747945</c:v>
                </c:pt>
                <c:pt idx="987">
                  <c:v>620.706009795081</c:v>
                </c:pt>
                <c:pt idx="988">
                  <c:v>620.705932674646</c:v>
                </c:pt>
                <c:pt idx="989">
                  <c:v>620.70715297301</c:v>
                </c:pt>
                <c:pt idx="990">
                  <c:v>620.706877812681</c:v>
                </c:pt>
                <c:pt idx="991">
                  <c:v>620.70763748376</c:v>
                </c:pt>
                <c:pt idx="992">
                  <c:v>620.707685024209</c:v>
                </c:pt>
                <c:pt idx="993">
                  <c:v>620.707888223661</c:v>
                </c:pt>
                <c:pt idx="994">
                  <c:v>620.707487142743</c:v>
                </c:pt>
                <c:pt idx="995">
                  <c:v>620.706773529075</c:v>
                </c:pt>
                <c:pt idx="996">
                  <c:v>620.707590730425</c:v>
                </c:pt>
                <c:pt idx="997">
                  <c:v>620.70637566182</c:v>
                </c:pt>
                <c:pt idx="998">
                  <c:v>620.707198624504</c:v>
                </c:pt>
                <c:pt idx="999">
                  <c:v>620.707047130403</c:v>
                </c:pt>
                <c:pt idx="1000">
                  <c:v>620.707268346744</c:v>
                </c:pt>
              </c:numCache>
            </c:numRef>
          </c:val>
        </c:ser>
        <c:ser>
          <c:idx val="1"/>
          <c:order val="1"/>
          <c:tx>
            <c:v>Transferencias con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Trans!$E$2:$E$1002</c:f>
              <c:numCache>
                <c:formatCode>General</c:formatCode>
                <c:ptCount val="1001"/>
                <c:pt idx="0">
                  <c:v>182.111981277495</c:v>
                </c:pt>
                <c:pt idx="1">
                  <c:v>1821.11981277495</c:v>
                </c:pt>
                <c:pt idx="2">
                  <c:v>1725.86544387978</c:v>
                </c:pt>
                <c:pt idx="3">
                  <c:v>1656.05175519436</c:v>
                </c:pt>
                <c:pt idx="4">
                  <c:v>1635.88742893604</c:v>
                </c:pt>
                <c:pt idx="5">
                  <c:v>1602.66566386361</c:v>
                </c:pt>
                <c:pt idx="6">
                  <c:v>1584.23337224584</c:v>
                </c:pt>
                <c:pt idx="7">
                  <c:v>1551.40651463835</c:v>
                </c:pt>
                <c:pt idx="8">
                  <c:v>1533.36037651083</c:v>
                </c:pt>
                <c:pt idx="9">
                  <c:v>1500.21577896063</c:v>
                </c:pt>
                <c:pt idx="10">
                  <c:v>1482.23276844987</c:v>
                </c:pt>
                <c:pt idx="11">
                  <c:v>1448.67633748723</c:v>
                </c:pt>
                <c:pt idx="12">
                  <c:v>1430.65844647769</c:v>
                </c:pt>
                <c:pt idx="13">
                  <c:v>1396.72169257493</c:v>
                </c:pt>
                <c:pt idx="14">
                  <c:v>1378.63988345833</c:v>
                </c:pt>
                <c:pt idx="15">
                  <c:v>1344.38099626988</c:v>
                </c:pt>
                <c:pt idx="16">
                  <c:v>1326.23092435821</c:v>
                </c:pt>
                <c:pt idx="17">
                  <c:v>1291.70970716756</c:v>
                </c:pt>
                <c:pt idx="18">
                  <c:v>1273.49642385468</c:v>
                </c:pt>
                <c:pt idx="19">
                  <c:v>1238.767944567</c:v>
                </c:pt>
                <c:pt idx="20">
                  <c:v>1220.49997574001</c:v>
                </c:pt>
                <c:pt idx="21">
                  <c:v>1185.61370268552</c:v>
                </c:pt>
                <c:pt idx="22">
                  <c:v>1167.30061558137</c:v>
                </c:pt>
                <c:pt idx="23">
                  <c:v>1132.30124928364</c:v>
                </c:pt>
                <c:pt idx="24">
                  <c:v>1113.95264417852</c:v>
                </c:pt>
                <c:pt idx="25">
                  <c:v>1078.88147609969</c:v>
                </c:pt>
                <c:pt idx="26">
                  <c:v>1060.50659732885</c:v>
                </c:pt>
                <c:pt idx="27">
                  <c:v>1025.40306740669</c:v>
                </c:pt>
                <c:pt idx="28">
                  <c:v>1006.16399700638</c:v>
                </c:pt>
                <c:pt idx="29">
                  <c:v>969.436468701094</c:v>
                </c:pt>
                <c:pt idx="30">
                  <c:v>949.160940497655</c:v>
                </c:pt>
                <c:pt idx="31">
                  <c:v>910.559906387475</c:v>
                </c:pt>
                <c:pt idx="32">
                  <c:v>829.614130833105</c:v>
                </c:pt>
                <c:pt idx="33">
                  <c:v>789.072733034887</c:v>
                </c:pt>
                <c:pt idx="34">
                  <c:v>757.55706428681</c:v>
                </c:pt>
                <c:pt idx="35">
                  <c:v>751.437962684693</c:v>
                </c:pt>
                <c:pt idx="36">
                  <c:v>751.239658561849</c:v>
                </c:pt>
                <c:pt idx="37">
                  <c:v>734.660782359353</c:v>
                </c:pt>
                <c:pt idx="38">
                  <c:v>734.350374364947</c:v>
                </c:pt>
                <c:pt idx="39">
                  <c:v>720.03486921751</c:v>
                </c:pt>
                <c:pt idx="40">
                  <c:v>719.644122724716</c:v>
                </c:pt>
                <c:pt idx="41">
                  <c:v>705.566868721131</c:v>
                </c:pt>
                <c:pt idx="42">
                  <c:v>705.111972804514</c:v>
                </c:pt>
                <c:pt idx="43">
                  <c:v>690.996236420385</c:v>
                </c:pt>
                <c:pt idx="44">
                  <c:v>690.487299504615</c:v>
                </c:pt>
                <c:pt idx="45">
                  <c:v>676.20775198772</c:v>
                </c:pt>
                <c:pt idx="46">
                  <c:v>675.652322241253</c:v>
                </c:pt>
                <c:pt idx="47">
                  <c:v>661.165994451193</c:v>
                </c:pt>
                <c:pt idx="48">
                  <c:v>660.575338563382</c:v>
                </c:pt>
                <c:pt idx="49">
                  <c:v>645.906738485315</c:v>
                </c:pt>
                <c:pt idx="50">
                  <c:v>645.288365505015</c:v>
                </c:pt>
                <c:pt idx="51">
                  <c:v>630.453495880459</c:v>
                </c:pt>
                <c:pt idx="52">
                  <c:v>629.812228334482</c:v>
                </c:pt>
                <c:pt idx="53">
                  <c:v>614.843374436896</c:v>
                </c:pt>
                <c:pt idx="54">
                  <c:v>614.187474480873</c:v>
                </c:pt>
                <c:pt idx="55">
                  <c:v>599.162736759293</c:v>
                </c:pt>
                <c:pt idx="56">
                  <c:v>598.497919491916</c:v>
                </c:pt>
                <c:pt idx="57">
                  <c:v>583.490917457418</c:v>
                </c:pt>
                <c:pt idx="58">
                  <c:v>582.742484527097</c:v>
                </c:pt>
                <c:pt idx="59">
                  <c:v>567.924135239933</c:v>
                </c:pt>
                <c:pt idx="60">
                  <c:v>567.136712084761</c:v>
                </c:pt>
                <c:pt idx="61">
                  <c:v>552.897831924166</c:v>
                </c:pt>
                <c:pt idx="62">
                  <c:v>549.550148159259</c:v>
                </c:pt>
                <c:pt idx="63">
                  <c:v>519.91095542199</c:v>
                </c:pt>
                <c:pt idx="64">
                  <c:v>502.244516517801</c:v>
                </c:pt>
                <c:pt idx="65">
                  <c:v>489.442936430899</c:v>
                </c:pt>
                <c:pt idx="66">
                  <c:v>474.264933948494</c:v>
                </c:pt>
                <c:pt idx="67">
                  <c:v>471.424489052735</c:v>
                </c:pt>
                <c:pt idx="68">
                  <c:v>472.807952088773</c:v>
                </c:pt>
                <c:pt idx="69">
                  <c:v>463.921633703158</c:v>
                </c:pt>
                <c:pt idx="70">
                  <c:v>463.954451585721</c:v>
                </c:pt>
                <c:pt idx="71">
                  <c:v>457.8457410204</c:v>
                </c:pt>
                <c:pt idx="72">
                  <c:v>457.961341850591</c:v>
                </c:pt>
                <c:pt idx="73">
                  <c:v>451.06253890261</c:v>
                </c:pt>
                <c:pt idx="74">
                  <c:v>451.226567096121</c:v>
                </c:pt>
                <c:pt idx="75">
                  <c:v>443.68700786356</c:v>
                </c:pt>
                <c:pt idx="76">
                  <c:v>443.875696067939</c:v>
                </c:pt>
                <c:pt idx="77">
                  <c:v>435.849203336964</c:v>
                </c:pt>
                <c:pt idx="78">
                  <c:v>436.044280084162</c:v>
                </c:pt>
                <c:pt idx="79">
                  <c:v>427.679345521697</c:v>
                </c:pt>
                <c:pt idx="80">
                  <c:v>424.247821682063</c:v>
                </c:pt>
                <c:pt idx="81">
                  <c:v>424.425127267805</c:v>
                </c:pt>
                <c:pt idx="82">
                  <c:v>416.781569462155</c:v>
                </c:pt>
                <c:pt idx="83">
                  <c:v>416.92954990757</c:v>
                </c:pt>
                <c:pt idx="84">
                  <c:v>408.417576106445</c:v>
                </c:pt>
                <c:pt idx="85">
                  <c:v>400.135461486875</c:v>
                </c:pt>
                <c:pt idx="86">
                  <c:v>396.842522857182</c:v>
                </c:pt>
                <c:pt idx="87">
                  <c:v>396.947663929837</c:v>
                </c:pt>
                <c:pt idx="88">
                  <c:v>389.571180113332</c:v>
                </c:pt>
                <c:pt idx="89">
                  <c:v>381.929471928436</c:v>
                </c:pt>
                <c:pt idx="90">
                  <c:v>378.919752800333</c:v>
                </c:pt>
                <c:pt idx="91">
                  <c:v>378.922781584298</c:v>
                </c:pt>
                <c:pt idx="92">
                  <c:v>372.482011821186</c:v>
                </c:pt>
                <c:pt idx="93">
                  <c:v>365.784026103316</c:v>
                </c:pt>
                <c:pt idx="94">
                  <c:v>354.567750305406</c:v>
                </c:pt>
                <c:pt idx="95">
                  <c:v>346.527620951352</c:v>
                </c:pt>
                <c:pt idx="96">
                  <c:v>340.06984005157</c:v>
                </c:pt>
                <c:pt idx="97">
                  <c:v>332.882832522511</c:v>
                </c:pt>
                <c:pt idx="98">
                  <c:v>328.32742016153</c:v>
                </c:pt>
                <c:pt idx="99">
                  <c:v>328.541576928625</c:v>
                </c:pt>
                <c:pt idx="100">
                  <c:v>326.035547375235</c:v>
                </c:pt>
                <c:pt idx="101">
                  <c:v>326.622189054744</c:v>
                </c:pt>
                <c:pt idx="102">
                  <c:v>321.658009452001</c:v>
                </c:pt>
                <c:pt idx="103">
                  <c:v>318.260140850278</c:v>
                </c:pt>
                <c:pt idx="104">
                  <c:v>318.873401989726</c:v>
                </c:pt>
                <c:pt idx="105">
                  <c:v>314.377003599034</c:v>
                </c:pt>
                <c:pt idx="106">
                  <c:v>315.000056473602</c:v>
                </c:pt>
                <c:pt idx="107">
                  <c:v>310.120217876886</c:v>
                </c:pt>
                <c:pt idx="108">
                  <c:v>309.590093866148</c:v>
                </c:pt>
                <c:pt idx="109">
                  <c:v>310.156510421978</c:v>
                </c:pt>
                <c:pt idx="110">
                  <c:v>304.833730971766</c:v>
                </c:pt>
                <c:pt idx="111">
                  <c:v>300.066369069253</c:v>
                </c:pt>
                <c:pt idx="112">
                  <c:v>298.641409979174</c:v>
                </c:pt>
                <c:pt idx="113">
                  <c:v>299.147421642429</c:v>
                </c:pt>
                <c:pt idx="114">
                  <c:v>293.980714235853</c:v>
                </c:pt>
                <c:pt idx="115">
                  <c:v>292.678864870154</c:v>
                </c:pt>
                <c:pt idx="116">
                  <c:v>292.434986835763</c:v>
                </c:pt>
                <c:pt idx="117">
                  <c:v>286.118222275279</c:v>
                </c:pt>
                <c:pt idx="118">
                  <c:v>283.813622262168</c:v>
                </c:pt>
                <c:pt idx="119">
                  <c:v>284.22980337847</c:v>
                </c:pt>
                <c:pt idx="120">
                  <c:v>282.149320675043</c:v>
                </c:pt>
                <c:pt idx="121">
                  <c:v>281.970108903231</c:v>
                </c:pt>
                <c:pt idx="122">
                  <c:v>276.392746082635</c:v>
                </c:pt>
                <c:pt idx="123">
                  <c:v>273.436815917288</c:v>
                </c:pt>
                <c:pt idx="124">
                  <c:v>273.774246519046</c:v>
                </c:pt>
                <c:pt idx="125">
                  <c:v>269.76164075534</c:v>
                </c:pt>
                <c:pt idx="126">
                  <c:v>263.897147737389</c:v>
                </c:pt>
                <c:pt idx="127">
                  <c:v>259.550467369504</c:v>
                </c:pt>
                <c:pt idx="128">
                  <c:v>256.111836985216</c:v>
                </c:pt>
                <c:pt idx="129">
                  <c:v>251.415755153217</c:v>
                </c:pt>
                <c:pt idx="130">
                  <c:v>248.308844647085</c:v>
                </c:pt>
                <c:pt idx="131">
                  <c:v>247.414105987314</c:v>
                </c:pt>
                <c:pt idx="132">
                  <c:v>247.403731474775</c:v>
                </c:pt>
                <c:pt idx="133">
                  <c:v>245.530348209643</c:v>
                </c:pt>
                <c:pt idx="134">
                  <c:v>245.513959929451</c:v>
                </c:pt>
                <c:pt idx="135">
                  <c:v>242.612486049406</c:v>
                </c:pt>
                <c:pt idx="136">
                  <c:v>240.308215743956</c:v>
                </c:pt>
                <c:pt idx="137">
                  <c:v>240.296438088806</c:v>
                </c:pt>
                <c:pt idx="138">
                  <c:v>237.572027949941</c:v>
                </c:pt>
                <c:pt idx="139">
                  <c:v>234.682668072035</c:v>
                </c:pt>
                <c:pt idx="140">
                  <c:v>233.132407082397</c:v>
                </c:pt>
                <c:pt idx="141">
                  <c:v>233.117781711732</c:v>
                </c:pt>
                <c:pt idx="142">
                  <c:v>232.313251020538</c:v>
                </c:pt>
                <c:pt idx="143">
                  <c:v>232.370536131925</c:v>
                </c:pt>
                <c:pt idx="144">
                  <c:v>228.315931265884</c:v>
                </c:pt>
                <c:pt idx="145">
                  <c:v>226.5493382939</c:v>
                </c:pt>
                <c:pt idx="146">
                  <c:v>226.496467078255</c:v>
                </c:pt>
                <c:pt idx="147">
                  <c:v>223.854981908781</c:v>
                </c:pt>
                <c:pt idx="148">
                  <c:v>220.277409481779</c:v>
                </c:pt>
                <c:pt idx="149">
                  <c:v>219.075367998715</c:v>
                </c:pt>
                <c:pt idx="150">
                  <c:v>219.02775461089</c:v>
                </c:pt>
                <c:pt idx="151">
                  <c:v>217.876923823027</c:v>
                </c:pt>
                <c:pt idx="152">
                  <c:v>217.951126187229</c:v>
                </c:pt>
                <c:pt idx="153">
                  <c:v>214.746043613557</c:v>
                </c:pt>
                <c:pt idx="154">
                  <c:v>213.126064405644</c:v>
                </c:pt>
                <c:pt idx="155">
                  <c:v>213.237415914543</c:v>
                </c:pt>
                <c:pt idx="156">
                  <c:v>211.241432430985</c:v>
                </c:pt>
                <c:pt idx="157">
                  <c:v>208.006784809644</c:v>
                </c:pt>
                <c:pt idx="158">
                  <c:v>205.317604330603</c:v>
                </c:pt>
                <c:pt idx="159">
                  <c:v>203.180066665972</c:v>
                </c:pt>
                <c:pt idx="160">
                  <c:v>199.959920348679</c:v>
                </c:pt>
                <c:pt idx="161">
                  <c:v>197.77719163006</c:v>
                </c:pt>
                <c:pt idx="162">
                  <c:v>197.020396205768</c:v>
                </c:pt>
                <c:pt idx="163">
                  <c:v>197.048208855715</c:v>
                </c:pt>
                <c:pt idx="164">
                  <c:v>196.462886462683</c:v>
                </c:pt>
                <c:pt idx="165">
                  <c:v>196.513488794023</c:v>
                </c:pt>
                <c:pt idx="166">
                  <c:v>194.485453822277</c:v>
                </c:pt>
                <c:pt idx="167">
                  <c:v>193.117262398365</c:v>
                </c:pt>
                <c:pt idx="168">
                  <c:v>193.18114528396</c:v>
                </c:pt>
                <c:pt idx="169">
                  <c:v>191.427961606152</c:v>
                </c:pt>
                <c:pt idx="170">
                  <c:v>189.680112015605</c:v>
                </c:pt>
                <c:pt idx="171">
                  <c:v>188.911477356715</c:v>
                </c:pt>
                <c:pt idx="172">
                  <c:v>188.902857555815</c:v>
                </c:pt>
                <c:pt idx="173">
                  <c:v>187.995896674499</c:v>
                </c:pt>
                <c:pt idx="174">
                  <c:v>188.019207192692</c:v>
                </c:pt>
                <c:pt idx="175">
                  <c:v>185.530396350247</c:v>
                </c:pt>
                <c:pt idx="176">
                  <c:v>184.649617413244</c:v>
                </c:pt>
                <c:pt idx="177">
                  <c:v>184.646368222101</c:v>
                </c:pt>
                <c:pt idx="178">
                  <c:v>182.909257571604</c:v>
                </c:pt>
                <c:pt idx="179">
                  <c:v>180.663881220594</c:v>
                </c:pt>
                <c:pt idx="180">
                  <c:v>179.838912451265</c:v>
                </c:pt>
                <c:pt idx="181">
                  <c:v>179.949675995511</c:v>
                </c:pt>
                <c:pt idx="182">
                  <c:v>179.04527166065</c:v>
                </c:pt>
                <c:pt idx="183">
                  <c:v>179.082894916894</c:v>
                </c:pt>
                <c:pt idx="184">
                  <c:v>176.889227671408</c:v>
                </c:pt>
                <c:pt idx="185">
                  <c:v>175.87594869475</c:v>
                </c:pt>
                <c:pt idx="186">
                  <c:v>175.857828056987</c:v>
                </c:pt>
                <c:pt idx="187">
                  <c:v>174.592385689557</c:v>
                </c:pt>
                <c:pt idx="188">
                  <c:v>174.494212112344</c:v>
                </c:pt>
                <c:pt idx="189">
                  <c:v>172.045603167437</c:v>
                </c:pt>
                <c:pt idx="190">
                  <c:v>170.742417494249</c:v>
                </c:pt>
                <c:pt idx="191">
                  <c:v>169.227144135111</c:v>
                </c:pt>
                <c:pt idx="192">
                  <c:v>168.112486932929</c:v>
                </c:pt>
                <c:pt idx="193">
                  <c:v>167.587503051542</c:v>
                </c:pt>
                <c:pt idx="194">
                  <c:v>167.642990043153</c:v>
                </c:pt>
                <c:pt idx="195">
                  <c:v>167.550609209591</c:v>
                </c:pt>
                <c:pt idx="196">
                  <c:v>167.552121253818</c:v>
                </c:pt>
                <c:pt idx="197">
                  <c:v>166.016690632598</c:v>
                </c:pt>
                <c:pt idx="198">
                  <c:v>164.897519430079</c:v>
                </c:pt>
                <c:pt idx="199">
                  <c:v>164.924512692535</c:v>
                </c:pt>
                <c:pt idx="200">
                  <c:v>163.628120637942</c:v>
                </c:pt>
                <c:pt idx="201">
                  <c:v>162.272253890982</c:v>
                </c:pt>
                <c:pt idx="202">
                  <c:v>161.635467220657</c:v>
                </c:pt>
                <c:pt idx="203">
                  <c:v>161.633169763848</c:v>
                </c:pt>
                <c:pt idx="204">
                  <c:v>161.203032656958</c:v>
                </c:pt>
                <c:pt idx="205">
                  <c:v>161.197632336712</c:v>
                </c:pt>
                <c:pt idx="206">
                  <c:v>159.414283321489</c:v>
                </c:pt>
                <c:pt idx="207">
                  <c:v>158.6231487064</c:v>
                </c:pt>
                <c:pt idx="208">
                  <c:v>158.716057443069</c:v>
                </c:pt>
                <c:pt idx="209">
                  <c:v>157.484056965173</c:v>
                </c:pt>
                <c:pt idx="210">
                  <c:v>155.933414861704</c:v>
                </c:pt>
                <c:pt idx="211">
                  <c:v>155.397104136016</c:v>
                </c:pt>
                <c:pt idx="212">
                  <c:v>155.34485551453</c:v>
                </c:pt>
                <c:pt idx="213">
                  <c:v>155.030328206525</c:v>
                </c:pt>
                <c:pt idx="214">
                  <c:v>154.872847437389</c:v>
                </c:pt>
                <c:pt idx="215">
                  <c:v>154.080305356794</c:v>
                </c:pt>
                <c:pt idx="216">
                  <c:v>153.620645957826</c:v>
                </c:pt>
                <c:pt idx="217">
                  <c:v>153.466395321804</c:v>
                </c:pt>
                <c:pt idx="218">
                  <c:v>153.111583756361</c:v>
                </c:pt>
                <c:pt idx="219">
                  <c:v>153.260039998047</c:v>
                </c:pt>
                <c:pt idx="220">
                  <c:v>152.386748219591</c:v>
                </c:pt>
                <c:pt idx="221">
                  <c:v>151.990402626965</c:v>
                </c:pt>
                <c:pt idx="222">
                  <c:v>151.969194588043</c:v>
                </c:pt>
                <c:pt idx="223">
                  <c:v>149.993415416277</c:v>
                </c:pt>
                <c:pt idx="224">
                  <c:v>149.753264826434</c:v>
                </c:pt>
                <c:pt idx="225">
                  <c:v>149.865126827471</c:v>
                </c:pt>
                <c:pt idx="226">
                  <c:v>149.468816794955</c:v>
                </c:pt>
                <c:pt idx="227">
                  <c:v>149.514018530163</c:v>
                </c:pt>
                <c:pt idx="228">
                  <c:v>148.588381479999</c:v>
                </c:pt>
                <c:pt idx="229">
                  <c:v>148.257355449155</c:v>
                </c:pt>
                <c:pt idx="230">
                  <c:v>148.115921664968</c:v>
                </c:pt>
                <c:pt idx="231">
                  <c:v>147.639349515645</c:v>
                </c:pt>
                <c:pt idx="232">
                  <c:v>147.616030697513</c:v>
                </c:pt>
                <c:pt idx="233">
                  <c:v>147.171026543456</c:v>
                </c:pt>
                <c:pt idx="234">
                  <c:v>147.262122864944</c:v>
                </c:pt>
                <c:pt idx="235">
                  <c:v>147.245560946124</c:v>
                </c:pt>
                <c:pt idx="236">
                  <c:v>146.919585878773</c:v>
                </c:pt>
                <c:pt idx="237">
                  <c:v>146.829471172303</c:v>
                </c:pt>
                <c:pt idx="238">
                  <c:v>146.335152423837</c:v>
                </c:pt>
                <c:pt idx="239">
                  <c:v>146.152409970969</c:v>
                </c:pt>
                <c:pt idx="240">
                  <c:v>146.164220278899</c:v>
                </c:pt>
                <c:pt idx="241">
                  <c:v>145.788316402413</c:v>
                </c:pt>
                <c:pt idx="242">
                  <c:v>146.046276682521</c:v>
                </c:pt>
                <c:pt idx="243">
                  <c:v>145.704002047065</c:v>
                </c:pt>
                <c:pt idx="244">
                  <c:v>145.480932398304</c:v>
                </c:pt>
                <c:pt idx="245">
                  <c:v>145.247813454713</c:v>
                </c:pt>
                <c:pt idx="246">
                  <c:v>144.787414579877</c:v>
                </c:pt>
                <c:pt idx="247">
                  <c:v>145.030416038704</c:v>
                </c:pt>
                <c:pt idx="248">
                  <c:v>144.505411361706</c:v>
                </c:pt>
                <c:pt idx="249">
                  <c:v>144.659625984682</c:v>
                </c:pt>
                <c:pt idx="250">
                  <c:v>144.456943928378</c:v>
                </c:pt>
                <c:pt idx="251">
                  <c:v>144.507654856738</c:v>
                </c:pt>
                <c:pt idx="252">
                  <c:v>143.225063082682</c:v>
                </c:pt>
                <c:pt idx="253">
                  <c:v>143.298151149708</c:v>
                </c:pt>
                <c:pt idx="254">
                  <c:v>144.352285093481</c:v>
                </c:pt>
                <c:pt idx="255">
                  <c:v>143.11717842045</c:v>
                </c:pt>
                <c:pt idx="256">
                  <c:v>143.164177104932</c:v>
                </c:pt>
                <c:pt idx="257">
                  <c:v>143.226563388571</c:v>
                </c:pt>
                <c:pt idx="258">
                  <c:v>143.148602153335</c:v>
                </c:pt>
                <c:pt idx="259">
                  <c:v>143.044215989822</c:v>
                </c:pt>
                <c:pt idx="260">
                  <c:v>143.248763058142</c:v>
                </c:pt>
                <c:pt idx="261">
                  <c:v>143.445895939003</c:v>
                </c:pt>
                <c:pt idx="262">
                  <c:v>143.10135373293</c:v>
                </c:pt>
                <c:pt idx="263">
                  <c:v>143.238604738566</c:v>
                </c:pt>
                <c:pt idx="264">
                  <c:v>143.124239952328</c:v>
                </c:pt>
                <c:pt idx="265">
                  <c:v>143.181533292256</c:v>
                </c:pt>
                <c:pt idx="266">
                  <c:v>142.937619353612</c:v>
                </c:pt>
                <c:pt idx="267">
                  <c:v>143.092062862113</c:v>
                </c:pt>
                <c:pt idx="268">
                  <c:v>142.599626972262</c:v>
                </c:pt>
                <c:pt idx="269">
                  <c:v>142.567352128422</c:v>
                </c:pt>
                <c:pt idx="270">
                  <c:v>142.453041665471</c:v>
                </c:pt>
                <c:pt idx="271">
                  <c:v>142.531241164601</c:v>
                </c:pt>
                <c:pt idx="272">
                  <c:v>142.384059188642</c:v>
                </c:pt>
                <c:pt idx="273">
                  <c:v>142.240084365056</c:v>
                </c:pt>
                <c:pt idx="274">
                  <c:v>142.190273534203</c:v>
                </c:pt>
                <c:pt idx="275">
                  <c:v>142.747240045253</c:v>
                </c:pt>
                <c:pt idx="276">
                  <c:v>141.973967007808</c:v>
                </c:pt>
                <c:pt idx="277">
                  <c:v>142.906656765451</c:v>
                </c:pt>
                <c:pt idx="278">
                  <c:v>142.685061529497</c:v>
                </c:pt>
                <c:pt idx="279">
                  <c:v>142.806616007622</c:v>
                </c:pt>
                <c:pt idx="280">
                  <c:v>142.728179857808</c:v>
                </c:pt>
                <c:pt idx="281">
                  <c:v>142.602383898382</c:v>
                </c:pt>
                <c:pt idx="282">
                  <c:v>142.349125889337</c:v>
                </c:pt>
                <c:pt idx="283">
                  <c:v>142.216013424441</c:v>
                </c:pt>
                <c:pt idx="284">
                  <c:v>143.684676898938</c:v>
                </c:pt>
                <c:pt idx="285">
                  <c:v>143.549293190225</c:v>
                </c:pt>
                <c:pt idx="286">
                  <c:v>143.46086792701</c:v>
                </c:pt>
                <c:pt idx="287">
                  <c:v>143.522610810584</c:v>
                </c:pt>
                <c:pt idx="288">
                  <c:v>143.653603693742</c:v>
                </c:pt>
                <c:pt idx="289">
                  <c:v>143.536273523854</c:v>
                </c:pt>
                <c:pt idx="290">
                  <c:v>143.719399333911</c:v>
                </c:pt>
                <c:pt idx="291">
                  <c:v>143.683555680377</c:v>
                </c:pt>
                <c:pt idx="292">
                  <c:v>143.830506386821</c:v>
                </c:pt>
                <c:pt idx="293">
                  <c:v>143.521772435803</c:v>
                </c:pt>
                <c:pt idx="294">
                  <c:v>143.855859914341</c:v>
                </c:pt>
                <c:pt idx="295">
                  <c:v>143.573883085454</c:v>
                </c:pt>
                <c:pt idx="296">
                  <c:v>143.619896667051</c:v>
                </c:pt>
                <c:pt idx="297">
                  <c:v>143.612169271573</c:v>
                </c:pt>
                <c:pt idx="298">
                  <c:v>143.721004448866</c:v>
                </c:pt>
                <c:pt idx="299">
                  <c:v>143.445347149071</c:v>
                </c:pt>
                <c:pt idx="300">
                  <c:v>143.470299408935</c:v>
                </c:pt>
                <c:pt idx="301">
                  <c:v>143.577059193263</c:v>
                </c:pt>
                <c:pt idx="302">
                  <c:v>143.846542061717</c:v>
                </c:pt>
                <c:pt idx="303">
                  <c:v>143.626436427932</c:v>
                </c:pt>
                <c:pt idx="304">
                  <c:v>143.369382376483</c:v>
                </c:pt>
                <c:pt idx="305">
                  <c:v>143.285971490691</c:v>
                </c:pt>
                <c:pt idx="306">
                  <c:v>143.321772963097</c:v>
                </c:pt>
                <c:pt idx="307">
                  <c:v>143.081088861293</c:v>
                </c:pt>
                <c:pt idx="308">
                  <c:v>143.318746701886</c:v>
                </c:pt>
                <c:pt idx="309">
                  <c:v>143.305176690685</c:v>
                </c:pt>
                <c:pt idx="310">
                  <c:v>143.286002815977</c:v>
                </c:pt>
                <c:pt idx="311">
                  <c:v>143.331761053265</c:v>
                </c:pt>
                <c:pt idx="312">
                  <c:v>143.098690997907</c:v>
                </c:pt>
                <c:pt idx="313">
                  <c:v>143.135079438015</c:v>
                </c:pt>
                <c:pt idx="314">
                  <c:v>143.232105252312</c:v>
                </c:pt>
                <c:pt idx="315">
                  <c:v>143.415628170231</c:v>
                </c:pt>
                <c:pt idx="316">
                  <c:v>143.712924989124</c:v>
                </c:pt>
                <c:pt idx="317">
                  <c:v>142.910645560608</c:v>
                </c:pt>
                <c:pt idx="318">
                  <c:v>143.280813055928</c:v>
                </c:pt>
                <c:pt idx="319">
                  <c:v>143.295825027561</c:v>
                </c:pt>
                <c:pt idx="320">
                  <c:v>143.255696919183</c:v>
                </c:pt>
                <c:pt idx="321">
                  <c:v>143.311940779158</c:v>
                </c:pt>
                <c:pt idx="322">
                  <c:v>143.327051797997</c:v>
                </c:pt>
                <c:pt idx="323">
                  <c:v>143.292948662668</c:v>
                </c:pt>
                <c:pt idx="324">
                  <c:v>143.291914023102</c:v>
                </c:pt>
                <c:pt idx="325">
                  <c:v>143.377651479554</c:v>
                </c:pt>
                <c:pt idx="326">
                  <c:v>143.420100292363</c:v>
                </c:pt>
                <c:pt idx="327">
                  <c:v>143.247764857856</c:v>
                </c:pt>
                <c:pt idx="328">
                  <c:v>143.21005638956</c:v>
                </c:pt>
                <c:pt idx="329">
                  <c:v>143.087160037792</c:v>
                </c:pt>
                <c:pt idx="330">
                  <c:v>143.203909488411</c:v>
                </c:pt>
                <c:pt idx="331">
                  <c:v>143.203942223711</c:v>
                </c:pt>
                <c:pt idx="332">
                  <c:v>143.238578281876</c:v>
                </c:pt>
                <c:pt idx="333">
                  <c:v>143.255418979826</c:v>
                </c:pt>
                <c:pt idx="334">
                  <c:v>143.109349303932</c:v>
                </c:pt>
                <c:pt idx="335">
                  <c:v>143.13836063594</c:v>
                </c:pt>
                <c:pt idx="336">
                  <c:v>143.355793375161</c:v>
                </c:pt>
                <c:pt idx="337">
                  <c:v>143.086897007072</c:v>
                </c:pt>
                <c:pt idx="338">
                  <c:v>143.236401234296</c:v>
                </c:pt>
                <c:pt idx="339">
                  <c:v>143.033841172365</c:v>
                </c:pt>
                <c:pt idx="340">
                  <c:v>143.13525957927</c:v>
                </c:pt>
                <c:pt idx="341">
                  <c:v>143.252141246673</c:v>
                </c:pt>
                <c:pt idx="342">
                  <c:v>143.176366895959</c:v>
                </c:pt>
                <c:pt idx="343">
                  <c:v>143.225055836881</c:v>
                </c:pt>
                <c:pt idx="344">
                  <c:v>143.293638643514</c:v>
                </c:pt>
                <c:pt idx="345">
                  <c:v>142.859624010942</c:v>
                </c:pt>
                <c:pt idx="346">
                  <c:v>142.496286062016</c:v>
                </c:pt>
                <c:pt idx="347">
                  <c:v>143.286726614921</c:v>
                </c:pt>
                <c:pt idx="348">
                  <c:v>142.766552507848</c:v>
                </c:pt>
                <c:pt idx="349">
                  <c:v>142.545245484043</c:v>
                </c:pt>
                <c:pt idx="350">
                  <c:v>142.917887542433</c:v>
                </c:pt>
                <c:pt idx="351">
                  <c:v>142.930918568216</c:v>
                </c:pt>
                <c:pt idx="352">
                  <c:v>142.831195632006</c:v>
                </c:pt>
                <c:pt idx="353">
                  <c:v>142.850519324101</c:v>
                </c:pt>
                <c:pt idx="354">
                  <c:v>142.867790973969</c:v>
                </c:pt>
                <c:pt idx="355">
                  <c:v>142.887716275655</c:v>
                </c:pt>
                <c:pt idx="356">
                  <c:v>142.814986467905</c:v>
                </c:pt>
                <c:pt idx="357">
                  <c:v>142.882897568986</c:v>
                </c:pt>
                <c:pt idx="358">
                  <c:v>142.822647821589</c:v>
                </c:pt>
                <c:pt idx="359">
                  <c:v>142.708152960854</c:v>
                </c:pt>
                <c:pt idx="360">
                  <c:v>142.903108596023</c:v>
                </c:pt>
                <c:pt idx="361">
                  <c:v>142.470900387153</c:v>
                </c:pt>
                <c:pt idx="362">
                  <c:v>142.844971922861</c:v>
                </c:pt>
                <c:pt idx="363">
                  <c:v>142.829873527529</c:v>
                </c:pt>
                <c:pt idx="364">
                  <c:v>142.909394046571</c:v>
                </c:pt>
                <c:pt idx="365">
                  <c:v>142.828101714723</c:v>
                </c:pt>
                <c:pt idx="366">
                  <c:v>142.823769581891</c:v>
                </c:pt>
                <c:pt idx="367">
                  <c:v>142.864607918072</c:v>
                </c:pt>
                <c:pt idx="368">
                  <c:v>142.803052162055</c:v>
                </c:pt>
                <c:pt idx="369">
                  <c:v>142.784206640908</c:v>
                </c:pt>
                <c:pt idx="370">
                  <c:v>142.807412897883</c:v>
                </c:pt>
                <c:pt idx="371">
                  <c:v>142.809232340818</c:v>
                </c:pt>
                <c:pt idx="372">
                  <c:v>142.978495087676</c:v>
                </c:pt>
                <c:pt idx="373">
                  <c:v>142.84005104549</c:v>
                </c:pt>
                <c:pt idx="374">
                  <c:v>142.861850701572</c:v>
                </c:pt>
                <c:pt idx="375">
                  <c:v>142.760430906469</c:v>
                </c:pt>
                <c:pt idx="376">
                  <c:v>142.913229918806</c:v>
                </c:pt>
                <c:pt idx="377">
                  <c:v>142.819353763254</c:v>
                </c:pt>
                <c:pt idx="378">
                  <c:v>142.863083663445</c:v>
                </c:pt>
                <c:pt idx="379">
                  <c:v>142.87689625069</c:v>
                </c:pt>
                <c:pt idx="380">
                  <c:v>142.767144536279</c:v>
                </c:pt>
                <c:pt idx="381">
                  <c:v>142.869289697684</c:v>
                </c:pt>
                <c:pt idx="382">
                  <c:v>142.863206966204</c:v>
                </c:pt>
                <c:pt idx="383">
                  <c:v>142.94346877508</c:v>
                </c:pt>
                <c:pt idx="384">
                  <c:v>142.847135838254</c:v>
                </c:pt>
                <c:pt idx="385">
                  <c:v>142.891065213672</c:v>
                </c:pt>
                <c:pt idx="386">
                  <c:v>142.964737650873</c:v>
                </c:pt>
                <c:pt idx="387">
                  <c:v>143.014286306689</c:v>
                </c:pt>
                <c:pt idx="388">
                  <c:v>142.715081223279</c:v>
                </c:pt>
                <c:pt idx="389">
                  <c:v>142.921963673553</c:v>
                </c:pt>
                <c:pt idx="390">
                  <c:v>142.97612862774</c:v>
                </c:pt>
                <c:pt idx="391">
                  <c:v>142.853277526437</c:v>
                </c:pt>
                <c:pt idx="392">
                  <c:v>142.958663877382</c:v>
                </c:pt>
                <c:pt idx="393">
                  <c:v>142.860558142978</c:v>
                </c:pt>
                <c:pt idx="394">
                  <c:v>142.952440658897</c:v>
                </c:pt>
                <c:pt idx="395">
                  <c:v>142.952696620152</c:v>
                </c:pt>
                <c:pt idx="396">
                  <c:v>142.959444960989</c:v>
                </c:pt>
                <c:pt idx="397">
                  <c:v>142.969306340631</c:v>
                </c:pt>
                <c:pt idx="398">
                  <c:v>143.037558979517</c:v>
                </c:pt>
                <c:pt idx="399">
                  <c:v>142.953277151672</c:v>
                </c:pt>
                <c:pt idx="400">
                  <c:v>143.006737988379</c:v>
                </c:pt>
                <c:pt idx="401">
                  <c:v>142.925277668882</c:v>
                </c:pt>
                <c:pt idx="402">
                  <c:v>142.974101692044</c:v>
                </c:pt>
                <c:pt idx="403">
                  <c:v>142.98958504102</c:v>
                </c:pt>
                <c:pt idx="404">
                  <c:v>143.114989960647</c:v>
                </c:pt>
                <c:pt idx="405">
                  <c:v>143.161760334324</c:v>
                </c:pt>
                <c:pt idx="406">
                  <c:v>143.143208107779</c:v>
                </c:pt>
                <c:pt idx="407">
                  <c:v>143.03289673713</c:v>
                </c:pt>
                <c:pt idx="408">
                  <c:v>142.990304535602</c:v>
                </c:pt>
                <c:pt idx="409">
                  <c:v>143.001396919888</c:v>
                </c:pt>
                <c:pt idx="410">
                  <c:v>143.032087992608</c:v>
                </c:pt>
                <c:pt idx="411">
                  <c:v>143.089213569376</c:v>
                </c:pt>
                <c:pt idx="412">
                  <c:v>142.823585575126</c:v>
                </c:pt>
                <c:pt idx="413">
                  <c:v>143.006467148877</c:v>
                </c:pt>
                <c:pt idx="414">
                  <c:v>143.195639122085</c:v>
                </c:pt>
                <c:pt idx="415">
                  <c:v>143.04606530129</c:v>
                </c:pt>
                <c:pt idx="416">
                  <c:v>143.192298455114</c:v>
                </c:pt>
                <c:pt idx="417">
                  <c:v>142.958435623516</c:v>
                </c:pt>
                <c:pt idx="418">
                  <c:v>143.059722600087</c:v>
                </c:pt>
                <c:pt idx="419">
                  <c:v>142.945988416149</c:v>
                </c:pt>
                <c:pt idx="420">
                  <c:v>142.929884353759</c:v>
                </c:pt>
                <c:pt idx="421">
                  <c:v>142.929708514092</c:v>
                </c:pt>
                <c:pt idx="422">
                  <c:v>142.914834686252</c:v>
                </c:pt>
                <c:pt idx="423">
                  <c:v>143.059628189584</c:v>
                </c:pt>
                <c:pt idx="424">
                  <c:v>142.926024048311</c:v>
                </c:pt>
                <c:pt idx="425">
                  <c:v>142.937588528519</c:v>
                </c:pt>
                <c:pt idx="426">
                  <c:v>142.971430978791</c:v>
                </c:pt>
                <c:pt idx="427">
                  <c:v>142.941537352593</c:v>
                </c:pt>
                <c:pt idx="428">
                  <c:v>142.928997909789</c:v>
                </c:pt>
                <c:pt idx="429">
                  <c:v>142.966028228019</c:v>
                </c:pt>
                <c:pt idx="430">
                  <c:v>142.950580690031</c:v>
                </c:pt>
                <c:pt idx="431">
                  <c:v>142.967769517598</c:v>
                </c:pt>
                <c:pt idx="432">
                  <c:v>142.966209497028</c:v>
                </c:pt>
                <c:pt idx="433">
                  <c:v>142.911611309611</c:v>
                </c:pt>
                <c:pt idx="434">
                  <c:v>142.971802449404</c:v>
                </c:pt>
                <c:pt idx="435">
                  <c:v>142.894922402335</c:v>
                </c:pt>
                <c:pt idx="436">
                  <c:v>142.913510756232</c:v>
                </c:pt>
                <c:pt idx="437">
                  <c:v>142.832257005351</c:v>
                </c:pt>
                <c:pt idx="438">
                  <c:v>142.829978790388</c:v>
                </c:pt>
                <c:pt idx="439">
                  <c:v>142.79615458991</c:v>
                </c:pt>
                <c:pt idx="440">
                  <c:v>142.860835359458</c:v>
                </c:pt>
                <c:pt idx="441">
                  <c:v>142.83823685115</c:v>
                </c:pt>
                <c:pt idx="442">
                  <c:v>142.940553570013</c:v>
                </c:pt>
                <c:pt idx="443">
                  <c:v>142.930552464483</c:v>
                </c:pt>
                <c:pt idx="444">
                  <c:v>142.921215694549</c:v>
                </c:pt>
                <c:pt idx="445">
                  <c:v>142.880392363574</c:v>
                </c:pt>
                <c:pt idx="446">
                  <c:v>142.942681827656</c:v>
                </c:pt>
                <c:pt idx="447">
                  <c:v>142.904123122513</c:v>
                </c:pt>
                <c:pt idx="448">
                  <c:v>143.059780637578</c:v>
                </c:pt>
                <c:pt idx="449">
                  <c:v>142.957958456061</c:v>
                </c:pt>
                <c:pt idx="450">
                  <c:v>142.906889722015</c:v>
                </c:pt>
                <c:pt idx="451">
                  <c:v>142.920552312766</c:v>
                </c:pt>
                <c:pt idx="452">
                  <c:v>142.898498069704</c:v>
                </c:pt>
                <c:pt idx="453">
                  <c:v>142.95970049959</c:v>
                </c:pt>
                <c:pt idx="454">
                  <c:v>142.927019791153</c:v>
                </c:pt>
                <c:pt idx="455">
                  <c:v>142.981018182281</c:v>
                </c:pt>
                <c:pt idx="456">
                  <c:v>142.979303367814</c:v>
                </c:pt>
                <c:pt idx="457">
                  <c:v>142.908122802827</c:v>
                </c:pt>
                <c:pt idx="458">
                  <c:v>142.984051901283</c:v>
                </c:pt>
                <c:pt idx="459">
                  <c:v>143.005022271725</c:v>
                </c:pt>
                <c:pt idx="460">
                  <c:v>142.992459270863</c:v>
                </c:pt>
                <c:pt idx="461">
                  <c:v>142.963612179073</c:v>
                </c:pt>
                <c:pt idx="462">
                  <c:v>142.953778759317</c:v>
                </c:pt>
                <c:pt idx="463">
                  <c:v>142.944961643549</c:v>
                </c:pt>
                <c:pt idx="464">
                  <c:v>142.984608433465</c:v>
                </c:pt>
                <c:pt idx="465">
                  <c:v>142.985688613785</c:v>
                </c:pt>
                <c:pt idx="466">
                  <c:v>142.971431881539</c:v>
                </c:pt>
                <c:pt idx="467">
                  <c:v>143.030655757731</c:v>
                </c:pt>
                <c:pt idx="468">
                  <c:v>142.989815468626</c:v>
                </c:pt>
                <c:pt idx="469">
                  <c:v>143.099915422934</c:v>
                </c:pt>
                <c:pt idx="470">
                  <c:v>143.052714175439</c:v>
                </c:pt>
                <c:pt idx="471">
                  <c:v>142.988542217287</c:v>
                </c:pt>
                <c:pt idx="472">
                  <c:v>143.044369953405</c:v>
                </c:pt>
                <c:pt idx="473">
                  <c:v>142.967430474243</c:v>
                </c:pt>
                <c:pt idx="474">
                  <c:v>142.972300836876</c:v>
                </c:pt>
                <c:pt idx="475">
                  <c:v>142.970919079284</c:v>
                </c:pt>
                <c:pt idx="476">
                  <c:v>142.905312203054</c:v>
                </c:pt>
                <c:pt idx="477">
                  <c:v>142.994859037381</c:v>
                </c:pt>
                <c:pt idx="478">
                  <c:v>142.970305177335</c:v>
                </c:pt>
                <c:pt idx="479">
                  <c:v>143.055839828119</c:v>
                </c:pt>
                <c:pt idx="480">
                  <c:v>142.954352806547</c:v>
                </c:pt>
                <c:pt idx="481">
                  <c:v>142.904549269716</c:v>
                </c:pt>
                <c:pt idx="482">
                  <c:v>142.967111859835</c:v>
                </c:pt>
                <c:pt idx="483">
                  <c:v>143.020393059825</c:v>
                </c:pt>
                <c:pt idx="484">
                  <c:v>142.969236803931</c:v>
                </c:pt>
                <c:pt idx="485">
                  <c:v>143.065169793825</c:v>
                </c:pt>
                <c:pt idx="486">
                  <c:v>143.0549000349</c:v>
                </c:pt>
                <c:pt idx="487">
                  <c:v>142.968441161149</c:v>
                </c:pt>
                <c:pt idx="488">
                  <c:v>143.014371439553</c:v>
                </c:pt>
                <c:pt idx="489">
                  <c:v>143.012827667016</c:v>
                </c:pt>
                <c:pt idx="490">
                  <c:v>143.004342300229</c:v>
                </c:pt>
                <c:pt idx="491">
                  <c:v>143.023209996126</c:v>
                </c:pt>
                <c:pt idx="492">
                  <c:v>143.036795433348</c:v>
                </c:pt>
                <c:pt idx="493">
                  <c:v>143.054405770165</c:v>
                </c:pt>
                <c:pt idx="494">
                  <c:v>143.001599087933</c:v>
                </c:pt>
                <c:pt idx="495">
                  <c:v>143.051350994861</c:v>
                </c:pt>
                <c:pt idx="496">
                  <c:v>143.035442429445</c:v>
                </c:pt>
                <c:pt idx="497">
                  <c:v>143.093418021396</c:v>
                </c:pt>
                <c:pt idx="498">
                  <c:v>143.078705236662</c:v>
                </c:pt>
                <c:pt idx="499">
                  <c:v>143.029745786654</c:v>
                </c:pt>
                <c:pt idx="500">
                  <c:v>143.126196018197</c:v>
                </c:pt>
                <c:pt idx="501">
                  <c:v>143.136803428626</c:v>
                </c:pt>
                <c:pt idx="502">
                  <c:v>143.115391772914</c:v>
                </c:pt>
                <c:pt idx="503">
                  <c:v>143.122663099756</c:v>
                </c:pt>
                <c:pt idx="504">
                  <c:v>143.101259387367</c:v>
                </c:pt>
                <c:pt idx="505">
                  <c:v>143.205200156194</c:v>
                </c:pt>
                <c:pt idx="506">
                  <c:v>143.10315939753</c:v>
                </c:pt>
                <c:pt idx="507">
                  <c:v>143.107451911356</c:v>
                </c:pt>
                <c:pt idx="508">
                  <c:v>143.087262892243</c:v>
                </c:pt>
                <c:pt idx="509">
                  <c:v>142.941923395543</c:v>
                </c:pt>
                <c:pt idx="510">
                  <c:v>143.087426732302</c:v>
                </c:pt>
                <c:pt idx="511">
                  <c:v>143.051419261204</c:v>
                </c:pt>
                <c:pt idx="512">
                  <c:v>143.092933460941</c:v>
                </c:pt>
                <c:pt idx="513">
                  <c:v>143.120885451243</c:v>
                </c:pt>
                <c:pt idx="514">
                  <c:v>143.080414750463</c:v>
                </c:pt>
                <c:pt idx="515">
                  <c:v>143.033524971792</c:v>
                </c:pt>
                <c:pt idx="516">
                  <c:v>143.11130359404</c:v>
                </c:pt>
                <c:pt idx="517">
                  <c:v>143.060003613993</c:v>
                </c:pt>
                <c:pt idx="518">
                  <c:v>143.071205104232</c:v>
                </c:pt>
                <c:pt idx="519">
                  <c:v>143.089749855816</c:v>
                </c:pt>
                <c:pt idx="520">
                  <c:v>143.106470854122</c:v>
                </c:pt>
                <c:pt idx="521">
                  <c:v>143.140349943144</c:v>
                </c:pt>
                <c:pt idx="522">
                  <c:v>143.042589308448</c:v>
                </c:pt>
                <c:pt idx="523">
                  <c:v>143.071751274165</c:v>
                </c:pt>
                <c:pt idx="524">
                  <c:v>143.095111788946</c:v>
                </c:pt>
                <c:pt idx="525">
                  <c:v>143.09004705417</c:v>
                </c:pt>
                <c:pt idx="526">
                  <c:v>143.073491740411</c:v>
                </c:pt>
                <c:pt idx="527">
                  <c:v>143.084641766562</c:v>
                </c:pt>
                <c:pt idx="528">
                  <c:v>143.098494187508</c:v>
                </c:pt>
                <c:pt idx="529">
                  <c:v>143.109895872661</c:v>
                </c:pt>
                <c:pt idx="530">
                  <c:v>143.078927653555</c:v>
                </c:pt>
                <c:pt idx="531">
                  <c:v>143.100167379705</c:v>
                </c:pt>
                <c:pt idx="532">
                  <c:v>143.083477721741</c:v>
                </c:pt>
                <c:pt idx="533">
                  <c:v>143.094345240098</c:v>
                </c:pt>
                <c:pt idx="534">
                  <c:v>143.127087173293</c:v>
                </c:pt>
                <c:pt idx="535">
                  <c:v>143.115297514499</c:v>
                </c:pt>
                <c:pt idx="536">
                  <c:v>143.097519552017</c:v>
                </c:pt>
                <c:pt idx="537">
                  <c:v>143.129013650828</c:v>
                </c:pt>
                <c:pt idx="538">
                  <c:v>143.112627347857</c:v>
                </c:pt>
                <c:pt idx="539">
                  <c:v>143.117252914266</c:v>
                </c:pt>
                <c:pt idx="540">
                  <c:v>143.135671830309</c:v>
                </c:pt>
                <c:pt idx="541">
                  <c:v>143.105862371088</c:v>
                </c:pt>
                <c:pt idx="542">
                  <c:v>143.118190532465</c:v>
                </c:pt>
                <c:pt idx="543">
                  <c:v>143.098337698895</c:v>
                </c:pt>
                <c:pt idx="544">
                  <c:v>143.082437838472</c:v>
                </c:pt>
                <c:pt idx="545">
                  <c:v>143.030486617922</c:v>
                </c:pt>
                <c:pt idx="546">
                  <c:v>143.023122458806</c:v>
                </c:pt>
                <c:pt idx="547">
                  <c:v>142.996228929032</c:v>
                </c:pt>
                <c:pt idx="548">
                  <c:v>143.032498209463</c:v>
                </c:pt>
                <c:pt idx="549">
                  <c:v>143.017208813468</c:v>
                </c:pt>
                <c:pt idx="550">
                  <c:v>143.039448150741</c:v>
                </c:pt>
                <c:pt idx="551">
                  <c:v>143.023360389145</c:v>
                </c:pt>
                <c:pt idx="552">
                  <c:v>143.025587038076</c:v>
                </c:pt>
                <c:pt idx="553">
                  <c:v>143.032681140209</c:v>
                </c:pt>
                <c:pt idx="554">
                  <c:v>143.045452733567</c:v>
                </c:pt>
                <c:pt idx="555">
                  <c:v>143.035905301908</c:v>
                </c:pt>
                <c:pt idx="556">
                  <c:v>143.059490184943</c:v>
                </c:pt>
                <c:pt idx="557">
                  <c:v>143.061436738884</c:v>
                </c:pt>
                <c:pt idx="558">
                  <c:v>143.032331797858</c:v>
                </c:pt>
                <c:pt idx="559">
                  <c:v>143.021930504685</c:v>
                </c:pt>
                <c:pt idx="560">
                  <c:v>143.051912027847</c:v>
                </c:pt>
                <c:pt idx="561">
                  <c:v>143.02881019712</c:v>
                </c:pt>
                <c:pt idx="562">
                  <c:v>143.033865028995</c:v>
                </c:pt>
                <c:pt idx="563">
                  <c:v>143.064139878439</c:v>
                </c:pt>
                <c:pt idx="564">
                  <c:v>143.040126114258</c:v>
                </c:pt>
                <c:pt idx="565">
                  <c:v>142.985167860349</c:v>
                </c:pt>
                <c:pt idx="566">
                  <c:v>143.051347095069</c:v>
                </c:pt>
                <c:pt idx="567">
                  <c:v>143.010354933779</c:v>
                </c:pt>
                <c:pt idx="568">
                  <c:v>143.046001653038</c:v>
                </c:pt>
                <c:pt idx="569">
                  <c:v>143.015702244511</c:v>
                </c:pt>
                <c:pt idx="570">
                  <c:v>143.03804713204</c:v>
                </c:pt>
                <c:pt idx="571">
                  <c:v>143.015747253682</c:v>
                </c:pt>
                <c:pt idx="572">
                  <c:v>143.053627050035</c:v>
                </c:pt>
                <c:pt idx="573">
                  <c:v>143.065811005256</c:v>
                </c:pt>
                <c:pt idx="574">
                  <c:v>143.078009779682</c:v>
                </c:pt>
                <c:pt idx="575">
                  <c:v>143.020749383679</c:v>
                </c:pt>
                <c:pt idx="576">
                  <c:v>143.038557141396</c:v>
                </c:pt>
                <c:pt idx="577">
                  <c:v>143.05035190021</c:v>
                </c:pt>
                <c:pt idx="578">
                  <c:v>143.03470278765</c:v>
                </c:pt>
                <c:pt idx="579">
                  <c:v>142.980870941997</c:v>
                </c:pt>
                <c:pt idx="580">
                  <c:v>143.014566775358</c:v>
                </c:pt>
                <c:pt idx="581">
                  <c:v>143.023534734671</c:v>
                </c:pt>
                <c:pt idx="582">
                  <c:v>143.020493899112</c:v>
                </c:pt>
                <c:pt idx="583">
                  <c:v>143.025355106963</c:v>
                </c:pt>
                <c:pt idx="584">
                  <c:v>143.025767929616</c:v>
                </c:pt>
                <c:pt idx="585">
                  <c:v>143.043432222293</c:v>
                </c:pt>
                <c:pt idx="586">
                  <c:v>143.032126234271</c:v>
                </c:pt>
                <c:pt idx="587">
                  <c:v>143.048604303005</c:v>
                </c:pt>
                <c:pt idx="588">
                  <c:v>143.045774347924</c:v>
                </c:pt>
                <c:pt idx="589">
                  <c:v>143.024821581021</c:v>
                </c:pt>
                <c:pt idx="590">
                  <c:v>143.036426081229</c:v>
                </c:pt>
                <c:pt idx="591">
                  <c:v>142.96529685168</c:v>
                </c:pt>
                <c:pt idx="592">
                  <c:v>142.947348540477</c:v>
                </c:pt>
                <c:pt idx="593">
                  <c:v>142.939451109365</c:v>
                </c:pt>
                <c:pt idx="594">
                  <c:v>142.954774606635</c:v>
                </c:pt>
                <c:pt idx="595">
                  <c:v>142.921251247778</c:v>
                </c:pt>
                <c:pt idx="596">
                  <c:v>142.969664342142</c:v>
                </c:pt>
                <c:pt idx="597">
                  <c:v>142.974994525806</c:v>
                </c:pt>
                <c:pt idx="598">
                  <c:v>142.946512139696</c:v>
                </c:pt>
                <c:pt idx="599">
                  <c:v>142.974674240926</c:v>
                </c:pt>
                <c:pt idx="600">
                  <c:v>142.957629238263</c:v>
                </c:pt>
                <c:pt idx="601">
                  <c:v>142.961972499676</c:v>
                </c:pt>
                <c:pt idx="602">
                  <c:v>142.967807232454</c:v>
                </c:pt>
                <c:pt idx="603">
                  <c:v>142.996720440104</c:v>
                </c:pt>
                <c:pt idx="604">
                  <c:v>142.98485767321</c:v>
                </c:pt>
                <c:pt idx="605">
                  <c:v>142.978303781458</c:v>
                </c:pt>
                <c:pt idx="606">
                  <c:v>142.958397307649</c:v>
                </c:pt>
                <c:pt idx="607">
                  <c:v>142.99560251096</c:v>
                </c:pt>
                <c:pt idx="608">
                  <c:v>142.991785359087</c:v>
                </c:pt>
                <c:pt idx="609">
                  <c:v>142.962411571017</c:v>
                </c:pt>
                <c:pt idx="610">
                  <c:v>142.940184447099</c:v>
                </c:pt>
                <c:pt idx="611">
                  <c:v>142.98818267076</c:v>
                </c:pt>
                <c:pt idx="612">
                  <c:v>142.970415915996</c:v>
                </c:pt>
                <c:pt idx="613">
                  <c:v>142.955487038645</c:v>
                </c:pt>
                <c:pt idx="614">
                  <c:v>142.970725547387</c:v>
                </c:pt>
                <c:pt idx="615">
                  <c:v>142.990183143419</c:v>
                </c:pt>
                <c:pt idx="616">
                  <c:v>142.973890459668</c:v>
                </c:pt>
                <c:pt idx="617">
                  <c:v>142.960771989929</c:v>
                </c:pt>
                <c:pt idx="618">
                  <c:v>142.960044785275</c:v>
                </c:pt>
                <c:pt idx="619">
                  <c:v>142.934144190494</c:v>
                </c:pt>
                <c:pt idx="620">
                  <c:v>142.972221342356</c:v>
                </c:pt>
                <c:pt idx="621">
                  <c:v>142.964335714602</c:v>
                </c:pt>
                <c:pt idx="622">
                  <c:v>142.96533415601</c:v>
                </c:pt>
                <c:pt idx="623">
                  <c:v>142.987436358047</c:v>
                </c:pt>
                <c:pt idx="624">
                  <c:v>142.948318521991</c:v>
                </c:pt>
                <c:pt idx="625">
                  <c:v>142.930437873614</c:v>
                </c:pt>
                <c:pt idx="626">
                  <c:v>142.89842055795</c:v>
                </c:pt>
                <c:pt idx="627">
                  <c:v>142.915137492764</c:v>
                </c:pt>
                <c:pt idx="628">
                  <c:v>142.92957065145</c:v>
                </c:pt>
                <c:pt idx="629">
                  <c:v>142.87967226189</c:v>
                </c:pt>
                <c:pt idx="630">
                  <c:v>142.915194871773</c:v>
                </c:pt>
                <c:pt idx="631">
                  <c:v>142.939724111646</c:v>
                </c:pt>
                <c:pt idx="632">
                  <c:v>142.916967503624</c:v>
                </c:pt>
                <c:pt idx="633">
                  <c:v>142.894305170456</c:v>
                </c:pt>
                <c:pt idx="634">
                  <c:v>142.909690668317</c:v>
                </c:pt>
                <c:pt idx="635">
                  <c:v>142.940742385467</c:v>
                </c:pt>
                <c:pt idx="636">
                  <c:v>142.965693275977</c:v>
                </c:pt>
                <c:pt idx="637">
                  <c:v>142.940311769389</c:v>
                </c:pt>
                <c:pt idx="638">
                  <c:v>142.929760559817</c:v>
                </c:pt>
                <c:pt idx="639">
                  <c:v>142.928327715886</c:v>
                </c:pt>
                <c:pt idx="640">
                  <c:v>142.942033138015</c:v>
                </c:pt>
                <c:pt idx="641">
                  <c:v>142.952149726526</c:v>
                </c:pt>
                <c:pt idx="642">
                  <c:v>142.958511850192</c:v>
                </c:pt>
                <c:pt idx="643">
                  <c:v>142.952871036597</c:v>
                </c:pt>
                <c:pt idx="644">
                  <c:v>142.953140517173</c:v>
                </c:pt>
                <c:pt idx="645">
                  <c:v>142.962900196742</c:v>
                </c:pt>
                <c:pt idx="646">
                  <c:v>142.958824899114</c:v>
                </c:pt>
                <c:pt idx="647">
                  <c:v>142.958567968319</c:v>
                </c:pt>
                <c:pt idx="648">
                  <c:v>142.973143839381</c:v>
                </c:pt>
                <c:pt idx="649">
                  <c:v>142.972255528394</c:v>
                </c:pt>
                <c:pt idx="650">
                  <c:v>142.989721755536</c:v>
                </c:pt>
                <c:pt idx="651">
                  <c:v>142.969364572602</c:v>
                </c:pt>
                <c:pt idx="652">
                  <c:v>142.98238210469</c:v>
                </c:pt>
                <c:pt idx="653">
                  <c:v>142.964466677711</c:v>
                </c:pt>
                <c:pt idx="654">
                  <c:v>142.960120289012</c:v>
                </c:pt>
                <c:pt idx="655">
                  <c:v>142.962287715693</c:v>
                </c:pt>
                <c:pt idx="656">
                  <c:v>142.954372357231</c:v>
                </c:pt>
                <c:pt idx="657">
                  <c:v>142.958995813595</c:v>
                </c:pt>
                <c:pt idx="658">
                  <c:v>142.948441084989</c:v>
                </c:pt>
                <c:pt idx="659">
                  <c:v>142.934684738485</c:v>
                </c:pt>
                <c:pt idx="660">
                  <c:v>142.933672910712</c:v>
                </c:pt>
                <c:pt idx="661">
                  <c:v>142.937021620362</c:v>
                </c:pt>
                <c:pt idx="662">
                  <c:v>142.948078063595</c:v>
                </c:pt>
                <c:pt idx="663">
                  <c:v>142.940535075338</c:v>
                </c:pt>
                <c:pt idx="664">
                  <c:v>142.953354403626</c:v>
                </c:pt>
                <c:pt idx="665">
                  <c:v>142.956100139009</c:v>
                </c:pt>
                <c:pt idx="666">
                  <c:v>142.983222722708</c:v>
                </c:pt>
                <c:pt idx="667">
                  <c:v>142.947498536489</c:v>
                </c:pt>
                <c:pt idx="668">
                  <c:v>142.960074378793</c:v>
                </c:pt>
                <c:pt idx="669">
                  <c:v>142.947721149345</c:v>
                </c:pt>
                <c:pt idx="670">
                  <c:v>142.960958412482</c:v>
                </c:pt>
                <c:pt idx="671">
                  <c:v>142.965799054322</c:v>
                </c:pt>
                <c:pt idx="672">
                  <c:v>142.94403627789</c:v>
                </c:pt>
                <c:pt idx="673">
                  <c:v>142.960711515136</c:v>
                </c:pt>
                <c:pt idx="674">
                  <c:v>142.956184343282</c:v>
                </c:pt>
                <c:pt idx="675">
                  <c:v>142.96052869565</c:v>
                </c:pt>
                <c:pt idx="676">
                  <c:v>142.954086792348</c:v>
                </c:pt>
                <c:pt idx="677">
                  <c:v>142.954636548532</c:v>
                </c:pt>
                <c:pt idx="678">
                  <c:v>142.976988852423</c:v>
                </c:pt>
                <c:pt idx="679">
                  <c:v>142.960717837294</c:v>
                </c:pt>
                <c:pt idx="680">
                  <c:v>142.955553018415</c:v>
                </c:pt>
                <c:pt idx="681">
                  <c:v>142.944619164733</c:v>
                </c:pt>
                <c:pt idx="682">
                  <c:v>142.957400651209</c:v>
                </c:pt>
                <c:pt idx="683">
                  <c:v>142.954935221117</c:v>
                </c:pt>
                <c:pt idx="684">
                  <c:v>142.942245303946</c:v>
                </c:pt>
                <c:pt idx="685">
                  <c:v>142.956301155385</c:v>
                </c:pt>
                <c:pt idx="686">
                  <c:v>142.96908312514</c:v>
                </c:pt>
                <c:pt idx="687">
                  <c:v>142.944066756172</c:v>
                </c:pt>
                <c:pt idx="688">
                  <c:v>142.945831054101</c:v>
                </c:pt>
                <c:pt idx="689">
                  <c:v>142.951332259424</c:v>
                </c:pt>
                <c:pt idx="690">
                  <c:v>142.926652901459</c:v>
                </c:pt>
                <c:pt idx="691">
                  <c:v>142.950768131687</c:v>
                </c:pt>
                <c:pt idx="692">
                  <c:v>142.955660218107</c:v>
                </c:pt>
                <c:pt idx="693">
                  <c:v>142.935853048675</c:v>
                </c:pt>
                <c:pt idx="694">
                  <c:v>142.937723365255</c:v>
                </c:pt>
                <c:pt idx="695">
                  <c:v>142.950872510702</c:v>
                </c:pt>
                <c:pt idx="696">
                  <c:v>142.947002056545</c:v>
                </c:pt>
                <c:pt idx="697">
                  <c:v>142.959798969592</c:v>
                </c:pt>
                <c:pt idx="698">
                  <c:v>142.959944652643</c:v>
                </c:pt>
                <c:pt idx="699">
                  <c:v>142.949623270027</c:v>
                </c:pt>
                <c:pt idx="700">
                  <c:v>142.984479746758</c:v>
                </c:pt>
                <c:pt idx="701">
                  <c:v>142.965005518497</c:v>
                </c:pt>
                <c:pt idx="702">
                  <c:v>142.961542839279</c:v>
                </c:pt>
                <c:pt idx="703">
                  <c:v>142.959225303973</c:v>
                </c:pt>
                <c:pt idx="704">
                  <c:v>142.955214877146</c:v>
                </c:pt>
                <c:pt idx="705">
                  <c:v>142.960387658002</c:v>
                </c:pt>
                <c:pt idx="706">
                  <c:v>142.940038881751</c:v>
                </c:pt>
                <c:pt idx="707">
                  <c:v>142.94139556937</c:v>
                </c:pt>
                <c:pt idx="708">
                  <c:v>142.936155851942</c:v>
                </c:pt>
                <c:pt idx="709">
                  <c:v>142.946133904423</c:v>
                </c:pt>
                <c:pt idx="710">
                  <c:v>142.937452578195</c:v>
                </c:pt>
                <c:pt idx="711">
                  <c:v>142.957221256507</c:v>
                </c:pt>
                <c:pt idx="712">
                  <c:v>142.965959747044</c:v>
                </c:pt>
                <c:pt idx="713">
                  <c:v>142.964503228616</c:v>
                </c:pt>
                <c:pt idx="714">
                  <c:v>142.958549038679</c:v>
                </c:pt>
                <c:pt idx="715">
                  <c:v>142.964179058711</c:v>
                </c:pt>
                <c:pt idx="716">
                  <c:v>142.963044327405</c:v>
                </c:pt>
                <c:pt idx="717">
                  <c:v>142.958725115164</c:v>
                </c:pt>
                <c:pt idx="718">
                  <c:v>142.959037361481</c:v>
                </c:pt>
                <c:pt idx="719">
                  <c:v>142.9536013478</c:v>
                </c:pt>
                <c:pt idx="720">
                  <c:v>142.95842383073</c:v>
                </c:pt>
                <c:pt idx="721">
                  <c:v>142.956050525751</c:v>
                </c:pt>
                <c:pt idx="722">
                  <c:v>142.949723238087</c:v>
                </c:pt>
                <c:pt idx="723">
                  <c:v>142.950515484825</c:v>
                </c:pt>
                <c:pt idx="724">
                  <c:v>142.94664055438</c:v>
                </c:pt>
                <c:pt idx="725">
                  <c:v>142.941766664027</c:v>
                </c:pt>
                <c:pt idx="726">
                  <c:v>142.945428622164</c:v>
                </c:pt>
                <c:pt idx="727">
                  <c:v>142.956093144239</c:v>
                </c:pt>
                <c:pt idx="728">
                  <c:v>142.944185342788</c:v>
                </c:pt>
                <c:pt idx="729">
                  <c:v>142.947912196168</c:v>
                </c:pt>
                <c:pt idx="730">
                  <c:v>142.942781217359</c:v>
                </c:pt>
                <c:pt idx="731">
                  <c:v>142.948467246844</c:v>
                </c:pt>
                <c:pt idx="732">
                  <c:v>142.94230519192</c:v>
                </c:pt>
                <c:pt idx="733">
                  <c:v>142.932458146625</c:v>
                </c:pt>
                <c:pt idx="734">
                  <c:v>142.94596125386</c:v>
                </c:pt>
                <c:pt idx="735">
                  <c:v>142.955912524189</c:v>
                </c:pt>
                <c:pt idx="736">
                  <c:v>142.954703086252</c:v>
                </c:pt>
                <c:pt idx="737">
                  <c:v>142.953777195716</c:v>
                </c:pt>
                <c:pt idx="738">
                  <c:v>142.948950794779</c:v>
                </c:pt>
                <c:pt idx="739">
                  <c:v>142.954369414632</c:v>
                </c:pt>
                <c:pt idx="740">
                  <c:v>142.954534944267</c:v>
                </c:pt>
                <c:pt idx="741">
                  <c:v>142.959383766564</c:v>
                </c:pt>
                <c:pt idx="742">
                  <c:v>142.962750965219</c:v>
                </c:pt>
                <c:pt idx="743">
                  <c:v>142.967526978662</c:v>
                </c:pt>
                <c:pt idx="744">
                  <c:v>142.95478472263</c:v>
                </c:pt>
                <c:pt idx="745">
                  <c:v>142.953926701679</c:v>
                </c:pt>
                <c:pt idx="746">
                  <c:v>142.951146680978</c:v>
                </c:pt>
                <c:pt idx="747">
                  <c:v>142.947833645274</c:v>
                </c:pt>
                <c:pt idx="748">
                  <c:v>142.953743821869</c:v>
                </c:pt>
                <c:pt idx="749">
                  <c:v>142.954224117921</c:v>
                </c:pt>
                <c:pt idx="750">
                  <c:v>142.948961167989</c:v>
                </c:pt>
                <c:pt idx="751">
                  <c:v>142.962887051636</c:v>
                </c:pt>
                <c:pt idx="752">
                  <c:v>142.951014140287</c:v>
                </c:pt>
                <c:pt idx="753">
                  <c:v>142.952165542013</c:v>
                </c:pt>
                <c:pt idx="754">
                  <c:v>142.955886252241</c:v>
                </c:pt>
                <c:pt idx="755">
                  <c:v>142.954468706505</c:v>
                </c:pt>
                <c:pt idx="756">
                  <c:v>142.954577872342</c:v>
                </c:pt>
                <c:pt idx="757">
                  <c:v>142.960855498013</c:v>
                </c:pt>
                <c:pt idx="758">
                  <c:v>142.947643745775</c:v>
                </c:pt>
                <c:pt idx="759">
                  <c:v>142.945267116154</c:v>
                </c:pt>
                <c:pt idx="760">
                  <c:v>142.955704157929</c:v>
                </c:pt>
                <c:pt idx="761">
                  <c:v>142.956350296968</c:v>
                </c:pt>
                <c:pt idx="762">
                  <c:v>142.958742470872</c:v>
                </c:pt>
                <c:pt idx="763">
                  <c:v>142.955567203946</c:v>
                </c:pt>
                <c:pt idx="764">
                  <c:v>142.955510492004</c:v>
                </c:pt>
                <c:pt idx="765">
                  <c:v>142.947429622811</c:v>
                </c:pt>
                <c:pt idx="766">
                  <c:v>142.950854421122</c:v>
                </c:pt>
                <c:pt idx="767">
                  <c:v>142.951714647641</c:v>
                </c:pt>
                <c:pt idx="768">
                  <c:v>142.957941787969</c:v>
                </c:pt>
                <c:pt idx="769">
                  <c:v>142.950082502474</c:v>
                </c:pt>
                <c:pt idx="770">
                  <c:v>142.955071109669</c:v>
                </c:pt>
                <c:pt idx="771">
                  <c:v>142.968705288492</c:v>
                </c:pt>
                <c:pt idx="772">
                  <c:v>142.962151682661</c:v>
                </c:pt>
                <c:pt idx="773">
                  <c:v>142.966964809002</c:v>
                </c:pt>
                <c:pt idx="774">
                  <c:v>142.959178167206</c:v>
                </c:pt>
                <c:pt idx="775">
                  <c:v>142.95694469646</c:v>
                </c:pt>
                <c:pt idx="776">
                  <c:v>142.967476051749</c:v>
                </c:pt>
                <c:pt idx="777">
                  <c:v>142.958030987069</c:v>
                </c:pt>
                <c:pt idx="778">
                  <c:v>142.958419155976</c:v>
                </c:pt>
                <c:pt idx="779">
                  <c:v>142.96220026521</c:v>
                </c:pt>
                <c:pt idx="780">
                  <c:v>142.962507638025</c:v>
                </c:pt>
                <c:pt idx="781">
                  <c:v>142.963449144149</c:v>
                </c:pt>
                <c:pt idx="782">
                  <c:v>142.968576303358</c:v>
                </c:pt>
                <c:pt idx="783">
                  <c:v>142.962090601301</c:v>
                </c:pt>
                <c:pt idx="784">
                  <c:v>142.964452035501</c:v>
                </c:pt>
                <c:pt idx="785">
                  <c:v>142.96287264878</c:v>
                </c:pt>
                <c:pt idx="786">
                  <c:v>142.965109323138</c:v>
                </c:pt>
                <c:pt idx="787">
                  <c:v>142.965218358589</c:v>
                </c:pt>
                <c:pt idx="788">
                  <c:v>142.961425688058</c:v>
                </c:pt>
                <c:pt idx="789">
                  <c:v>142.962225964061</c:v>
                </c:pt>
                <c:pt idx="790">
                  <c:v>142.959286366721</c:v>
                </c:pt>
                <c:pt idx="791">
                  <c:v>142.959041697127</c:v>
                </c:pt>
                <c:pt idx="792">
                  <c:v>142.956395070038</c:v>
                </c:pt>
                <c:pt idx="793">
                  <c:v>142.960325741542</c:v>
                </c:pt>
                <c:pt idx="794">
                  <c:v>142.955500599327</c:v>
                </c:pt>
                <c:pt idx="795">
                  <c:v>142.959262533258</c:v>
                </c:pt>
                <c:pt idx="796">
                  <c:v>142.95917511037</c:v>
                </c:pt>
                <c:pt idx="797">
                  <c:v>142.957777438628</c:v>
                </c:pt>
                <c:pt idx="798">
                  <c:v>142.964922258817</c:v>
                </c:pt>
                <c:pt idx="799">
                  <c:v>142.967444906183</c:v>
                </c:pt>
                <c:pt idx="800">
                  <c:v>142.96252263472</c:v>
                </c:pt>
                <c:pt idx="801">
                  <c:v>142.963928539992</c:v>
                </c:pt>
                <c:pt idx="802">
                  <c:v>142.963596758861</c:v>
                </c:pt>
                <c:pt idx="803">
                  <c:v>142.964272248978</c:v>
                </c:pt>
                <c:pt idx="804">
                  <c:v>142.967705859999</c:v>
                </c:pt>
                <c:pt idx="805">
                  <c:v>142.964941535901</c:v>
                </c:pt>
                <c:pt idx="806">
                  <c:v>142.957070458822</c:v>
                </c:pt>
                <c:pt idx="807">
                  <c:v>142.960172196286</c:v>
                </c:pt>
                <c:pt idx="808">
                  <c:v>142.958555237777</c:v>
                </c:pt>
                <c:pt idx="809">
                  <c:v>142.955654036769</c:v>
                </c:pt>
                <c:pt idx="810">
                  <c:v>142.954103887131</c:v>
                </c:pt>
                <c:pt idx="811">
                  <c:v>142.955452546642</c:v>
                </c:pt>
                <c:pt idx="812">
                  <c:v>142.952155407753</c:v>
                </c:pt>
                <c:pt idx="813">
                  <c:v>142.954902503149</c:v>
                </c:pt>
                <c:pt idx="814">
                  <c:v>142.955887357815</c:v>
                </c:pt>
                <c:pt idx="815">
                  <c:v>142.952758350072</c:v>
                </c:pt>
                <c:pt idx="816">
                  <c:v>142.954411363516</c:v>
                </c:pt>
                <c:pt idx="817">
                  <c:v>142.952267470848</c:v>
                </c:pt>
                <c:pt idx="818">
                  <c:v>142.957199929115</c:v>
                </c:pt>
                <c:pt idx="819">
                  <c:v>142.954245520764</c:v>
                </c:pt>
                <c:pt idx="820">
                  <c:v>142.956058916652</c:v>
                </c:pt>
                <c:pt idx="821">
                  <c:v>142.954828917121</c:v>
                </c:pt>
                <c:pt idx="822">
                  <c:v>142.95653491236</c:v>
                </c:pt>
                <c:pt idx="823">
                  <c:v>142.954827133456</c:v>
                </c:pt>
                <c:pt idx="824">
                  <c:v>142.949973269201</c:v>
                </c:pt>
                <c:pt idx="825">
                  <c:v>142.949860745341</c:v>
                </c:pt>
                <c:pt idx="826">
                  <c:v>142.949193087163</c:v>
                </c:pt>
                <c:pt idx="827">
                  <c:v>142.948391559506</c:v>
                </c:pt>
                <c:pt idx="828">
                  <c:v>142.948022060011</c:v>
                </c:pt>
                <c:pt idx="829">
                  <c:v>142.946318488782</c:v>
                </c:pt>
                <c:pt idx="830">
                  <c:v>142.947881662283</c:v>
                </c:pt>
                <c:pt idx="831">
                  <c:v>142.949412644666</c:v>
                </c:pt>
                <c:pt idx="832">
                  <c:v>142.953718549563</c:v>
                </c:pt>
                <c:pt idx="833">
                  <c:v>142.951593432647</c:v>
                </c:pt>
                <c:pt idx="834">
                  <c:v>142.952977116023</c:v>
                </c:pt>
                <c:pt idx="835">
                  <c:v>142.949901404064</c:v>
                </c:pt>
                <c:pt idx="836">
                  <c:v>142.953551114836</c:v>
                </c:pt>
                <c:pt idx="837">
                  <c:v>142.946487937788</c:v>
                </c:pt>
                <c:pt idx="838">
                  <c:v>142.950077974984</c:v>
                </c:pt>
                <c:pt idx="839">
                  <c:v>142.949197442935</c:v>
                </c:pt>
                <c:pt idx="840">
                  <c:v>142.950722926568</c:v>
                </c:pt>
                <c:pt idx="841">
                  <c:v>142.953649772402</c:v>
                </c:pt>
                <c:pt idx="842">
                  <c:v>142.9582736165</c:v>
                </c:pt>
                <c:pt idx="843">
                  <c:v>142.952084522305</c:v>
                </c:pt>
                <c:pt idx="844">
                  <c:v>142.955244002833</c:v>
                </c:pt>
                <c:pt idx="845">
                  <c:v>142.954743138129</c:v>
                </c:pt>
                <c:pt idx="846">
                  <c:v>142.950197937421</c:v>
                </c:pt>
                <c:pt idx="847">
                  <c:v>142.952305000494</c:v>
                </c:pt>
                <c:pt idx="848">
                  <c:v>142.956468930769</c:v>
                </c:pt>
                <c:pt idx="849">
                  <c:v>142.952644849362</c:v>
                </c:pt>
                <c:pt idx="850">
                  <c:v>142.950360035658</c:v>
                </c:pt>
                <c:pt idx="851">
                  <c:v>142.952496865827</c:v>
                </c:pt>
                <c:pt idx="852">
                  <c:v>142.954529711859</c:v>
                </c:pt>
                <c:pt idx="853">
                  <c:v>142.955169912325</c:v>
                </c:pt>
                <c:pt idx="854">
                  <c:v>142.955036397491</c:v>
                </c:pt>
                <c:pt idx="855">
                  <c:v>142.957756542338</c:v>
                </c:pt>
                <c:pt idx="856">
                  <c:v>142.957198675566</c:v>
                </c:pt>
                <c:pt idx="857">
                  <c:v>142.960142478666</c:v>
                </c:pt>
                <c:pt idx="858">
                  <c:v>142.958885075956</c:v>
                </c:pt>
                <c:pt idx="859">
                  <c:v>142.960871358344</c:v>
                </c:pt>
                <c:pt idx="860">
                  <c:v>142.958688608804</c:v>
                </c:pt>
                <c:pt idx="861">
                  <c:v>142.958633078707</c:v>
                </c:pt>
                <c:pt idx="862">
                  <c:v>142.957444907878</c:v>
                </c:pt>
                <c:pt idx="863">
                  <c:v>142.957617492586</c:v>
                </c:pt>
                <c:pt idx="864">
                  <c:v>142.958467688117</c:v>
                </c:pt>
                <c:pt idx="865">
                  <c:v>142.958248555376</c:v>
                </c:pt>
                <c:pt idx="866">
                  <c:v>142.959906179762</c:v>
                </c:pt>
                <c:pt idx="867">
                  <c:v>142.956386293677</c:v>
                </c:pt>
                <c:pt idx="868">
                  <c:v>142.95800057484</c:v>
                </c:pt>
                <c:pt idx="869">
                  <c:v>142.959305992983</c:v>
                </c:pt>
                <c:pt idx="870">
                  <c:v>142.957582172647</c:v>
                </c:pt>
                <c:pt idx="871">
                  <c:v>142.96154477561</c:v>
                </c:pt>
                <c:pt idx="872">
                  <c:v>142.960775526399</c:v>
                </c:pt>
                <c:pt idx="873">
                  <c:v>142.962486080123</c:v>
                </c:pt>
                <c:pt idx="874">
                  <c:v>142.965019606698</c:v>
                </c:pt>
                <c:pt idx="875">
                  <c:v>142.965205271971</c:v>
                </c:pt>
                <c:pt idx="876">
                  <c:v>142.966038982742</c:v>
                </c:pt>
                <c:pt idx="877">
                  <c:v>142.966826926094</c:v>
                </c:pt>
                <c:pt idx="878">
                  <c:v>142.967476169377</c:v>
                </c:pt>
                <c:pt idx="879">
                  <c:v>142.965943890546</c:v>
                </c:pt>
                <c:pt idx="880">
                  <c:v>142.9663585599</c:v>
                </c:pt>
                <c:pt idx="881">
                  <c:v>142.965984650133</c:v>
                </c:pt>
                <c:pt idx="882">
                  <c:v>142.96951094088</c:v>
                </c:pt>
                <c:pt idx="883">
                  <c:v>142.967235498091</c:v>
                </c:pt>
                <c:pt idx="884">
                  <c:v>142.964946911933</c:v>
                </c:pt>
                <c:pt idx="885">
                  <c:v>142.965781131825</c:v>
                </c:pt>
                <c:pt idx="886">
                  <c:v>142.962982542963</c:v>
                </c:pt>
                <c:pt idx="887">
                  <c:v>142.96259536338</c:v>
                </c:pt>
                <c:pt idx="888">
                  <c:v>142.960675930418</c:v>
                </c:pt>
                <c:pt idx="889">
                  <c:v>142.963600191801</c:v>
                </c:pt>
                <c:pt idx="890">
                  <c:v>142.963451734498</c:v>
                </c:pt>
                <c:pt idx="891">
                  <c:v>142.961332521358</c:v>
                </c:pt>
                <c:pt idx="892">
                  <c:v>142.963672634697</c:v>
                </c:pt>
                <c:pt idx="893">
                  <c:v>142.96217399634</c:v>
                </c:pt>
                <c:pt idx="894">
                  <c:v>142.962587272749</c:v>
                </c:pt>
                <c:pt idx="895">
                  <c:v>142.962081705052</c:v>
                </c:pt>
                <c:pt idx="896">
                  <c:v>142.960965752032</c:v>
                </c:pt>
                <c:pt idx="897">
                  <c:v>142.962609226987</c:v>
                </c:pt>
                <c:pt idx="898">
                  <c:v>142.960475833135</c:v>
                </c:pt>
                <c:pt idx="899">
                  <c:v>142.96293224612</c:v>
                </c:pt>
                <c:pt idx="900">
                  <c:v>142.96194220088</c:v>
                </c:pt>
                <c:pt idx="901">
                  <c:v>142.964491700816</c:v>
                </c:pt>
                <c:pt idx="902">
                  <c:v>142.961737435595</c:v>
                </c:pt>
                <c:pt idx="903">
                  <c:v>142.962130343868</c:v>
                </c:pt>
                <c:pt idx="904">
                  <c:v>142.960664931021</c:v>
                </c:pt>
                <c:pt idx="905">
                  <c:v>142.961105517699</c:v>
                </c:pt>
                <c:pt idx="906">
                  <c:v>142.960463432687</c:v>
                </c:pt>
                <c:pt idx="907">
                  <c:v>142.961175250817</c:v>
                </c:pt>
                <c:pt idx="908">
                  <c:v>142.962067747931</c:v>
                </c:pt>
                <c:pt idx="909">
                  <c:v>142.961616494706</c:v>
                </c:pt>
                <c:pt idx="910">
                  <c:v>142.964825668798</c:v>
                </c:pt>
                <c:pt idx="911">
                  <c:v>142.961558347447</c:v>
                </c:pt>
                <c:pt idx="912">
                  <c:v>142.962740076146</c:v>
                </c:pt>
                <c:pt idx="913">
                  <c:v>142.962257630305</c:v>
                </c:pt>
                <c:pt idx="914">
                  <c:v>142.962173279287</c:v>
                </c:pt>
                <c:pt idx="915">
                  <c:v>142.961905020032</c:v>
                </c:pt>
                <c:pt idx="916">
                  <c:v>142.958625565317</c:v>
                </c:pt>
                <c:pt idx="917">
                  <c:v>142.962804990666</c:v>
                </c:pt>
                <c:pt idx="918">
                  <c:v>142.961784432554</c:v>
                </c:pt>
                <c:pt idx="919">
                  <c:v>142.962108235899</c:v>
                </c:pt>
                <c:pt idx="920">
                  <c:v>142.961843509008</c:v>
                </c:pt>
                <c:pt idx="921">
                  <c:v>142.962293043108</c:v>
                </c:pt>
                <c:pt idx="922">
                  <c:v>142.962856994043</c:v>
                </c:pt>
                <c:pt idx="923">
                  <c:v>142.962888180144</c:v>
                </c:pt>
                <c:pt idx="924">
                  <c:v>142.963547573002</c:v>
                </c:pt>
                <c:pt idx="925">
                  <c:v>142.96230833737</c:v>
                </c:pt>
                <c:pt idx="926">
                  <c:v>142.963272348486</c:v>
                </c:pt>
                <c:pt idx="927">
                  <c:v>142.962516811236</c:v>
                </c:pt>
                <c:pt idx="928">
                  <c:v>142.962661754052</c:v>
                </c:pt>
                <c:pt idx="929">
                  <c:v>142.961954440981</c:v>
                </c:pt>
                <c:pt idx="930">
                  <c:v>142.962263260993</c:v>
                </c:pt>
                <c:pt idx="931">
                  <c:v>142.960955514845</c:v>
                </c:pt>
                <c:pt idx="932">
                  <c:v>142.962942624401</c:v>
                </c:pt>
                <c:pt idx="933">
                  <c:v>142.962358874313</c:v>
                </c:pt>
                <c:pt idx="934">
                  <c:v>142.962951813173</c:v>
                </c:pt>
                <c:pt idx="935">
                  <c:v>142.962280400507</c:v>
                </c:pt>
                <c:pt idx="936">
                  <c:v>142.962257780244</c:v>
                </c:pt>
                <c:pt idx="937">
                  <c:v>142.96336910022</c:v>
                </c:pt>
                <c:pt idx="938">
                  <c:v>142.962338220085</c:v>
                </c:pt>
                <c:pt idx="939">
                  <c:v>142.961913477373</c:v>
                </c:pt>
                <c:pt idx="940">
                  <c:v>142.962141037295</c:v>
                </c:pt>
                <c:pt idx="941">
                  <c:v>142.960984058032</c:v>
                </c:pt>
                <c:pt idx="942">
                  <c:v>142.961098517255</c:v>
                </c:pt>
                <c:pt idx="943">
                  <c:v>142.961725707067</c:v>
                </c:pt>
                <c:pt idx="944">
                  <c:v>142.961934696463</c:v>
                </c:pt>
                <c:pt idx="945">
                  <c:v>142.961884635347</c:v>
                </c:pt>
                <c:pt idx="946">
                  <c:v>142.962368020044</c:v>
                </c:pt>
                <c:pt idx="947">
                  <c:v>142.96228169992</c:v>
                </c:pt>
                <c:pt idx="948">
                  <c:v>142.962663939103</c:v>
                </c:pt>
                <c:pt idx="949">
                  <c:v>142.963442981171</c:v>
                </c:pt>
                <c:pt idx="950">
                  <c:v>142.963589235201</c:v>
                </c:pt>
                <c:pt idx="951">
                  <c:v>142.963367967606</c:v>
                </c:pt>
                <c:pt idx="952">
                  <c:v>142.963799478595</c:v>
                </c:pt>
                <c:pt idx="953">
                  <c:v>142.964353122776</c:v>
                </c:pt>
                <c:pt idx="954">
                  <c:v>142.96343091826</c:v>
                </c:pt>
                <c:pt idx="955">
                  <c:v>142.962388826193</c:v>
                </c:pt>
                <c:pt idx="956">
                  <c:v>142.964006152619</c:v>
                </c:pt>
                <c:pt idx="957">
                  <c:v>142.964149431805</c:v>
                </c:pt>
                <c:pt idx="958">
                  <c:v>142.963002216312</c:v>
                </c:pt>
                <c:pt idx="959">
                  <c:v>142.962957561087</c:v>
                </c:pt>
                <c:pt idx="960">
                  <c:v>142.964294974011</c:v>
                </c:pt>
                <c:pt idx="961">
                  <c:v>142.963913056946</c:v>
                </c:pt>
                <c:pt idx="962">
                  <c:v>142.963246261302</c:v>
                </c:pt>
                <c:pt idx="963">
                  <c:v>142.962949327198</c:v>
                </c:pt>
                <c:pt idx="964">
                  <c:v>142.962931360985</c:v>
                </c:pt>
                <c:pt idx="965">
                  <c:v>142.963056985699</c:v>
                </c:pt>
                <c:pt idx="966">
                  <c:v>142.962506366549</c:v>
                </c:pt>
                <c:pt idx="967">
                  <c:v>142.964399551771</c:v>
                </c:pt>
                <c:pt idx="968">
                  <c:v>142.963008142752</c:v>
                </c:pt>
                <c:pt idx="969">
                  <c:v>142.961649897633</c:v>
                </c:pt>
                <c:pt idx="970">
                  <c:v>142.961903885003</c:v>
                </c:pt>
                <c:pt idx="971">
                  <c:v>142.961357599808</c:v>
                </c:pt>
                <c:pt idx="972">
                  <c:v>142.961511605421</c:v>
                </c:pt>
                <c:pt idx="973">
                  <c:v>142.960938856147</c:v>
                </c:pt>
                <c:pt idx="974">
                  <c:v>142.960765261367</c:v>
                </c:pt>
                <c:pt idx="975">
                  <c:v>142.959858792262</c:v>
                </c:pt>
                <c:pt idx="976">
                  <c:v>142.961235354306</c:v>
                </c:pt>
                <c:pt idx="977">
                  <c:v>142.96131218528</c:v>
                </c:pt>
                <c:pt idx="978">
                  <c:v>142.961292891808</c:v>
                </c:pt>
                <c:pt idx="979">
                  <c:v>142.961929312469</c:v>
                </c:pt>
                <c:pt idx="980">
                  <c:v>142.961681038491</c:v>
                </c:pt>
                <c:pt idx="981">
                  <c:v>142.962101566055</c:v>
                </c:pt>
                <c:pt idx="982">
                  <c:v>142.962450866587</c:v>
                </c:pt>
                <c:pt idx="983">
                  <c:v>142.961774210129</c:v>
                </c:pt>
                <c:pt idx="984">
                  <c:v>142.9625053661</c:v>
                </c:pt>
                <c:pt idx="985">
                  <c:v>142.961400448746</c:v>
                </c:pt>
                <c:pt idx="986">
                  <c:v>142.961861327276</c:v>
                </c:pt>
                <c:pt idx="987">
                  <c:v>142.96314437441</c:v>
                </c:pt>
                <c:pt idx="988">
                  <c:v>142.963067253977</c:v>
                </c:pt>
                <c:pt idx="989">
                  <c:v>142.96428755234</c:v>
                </c:pt>
                <c:pt idx="990">
                  <c:v>142.964012392011</c:v>
                </c:pt>
                <c:pt idx="991">
                  <c:v>142.96477206309</c:v>
                </c:pt>
                <c:pt idx="992">
                  <c:v>142.964819603539</c:v>
                </c:pt>
                <c:pt idx="993">
                  <c:v>142.965022802994</c:v>
                </c:pt>
                <c:pt idx="994">
                  <c:v>142.964621722075</c:v>
                </c:pt>
                <c:pt idx="995">
                  <c:v>142.963908108405</c:v>
                </c:pt>
                <c:pt idx="996">
                  <c:v>142.964725309757</c:v>
                </c:pt>
                <c:pt idx="997">
                  <c:v>142.96351024115</c:v>
                </c:pt>
                <c:pt idx="998">
                  <c:v>142.964333203835</c:v>
                </c:pt>
                <c:pt idx="999">
                  <c:v>142.964181709733</c:v>
                </c:pt>
                <c:pt idx="1000">
                  <c:v>142.964402926073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InfoC!$C$8:$V$8</c:f>
              <c:strCache>
                <c:ptCount val="20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CP10</c:v>
                </c:pt>
                <c:pt idx="13">
                  <c:v>CP11</c:v>
                </c:pt>
                <c:pt idx="14">
                  <c:v>CBD0</c:v>
                </c:pt>
                <c:pt idx="15">
                  <c:v>CBD1</c:v>
                </c:pt>
                <c:pt idx="16">
                  <c:v>CBD2</c:v>
                </c:pt>
                <c:pt idx="17">
                  <c:v>CBD3</c:v>
                </c:pt>
                <c:pt idx="18">
                  <c:v>PS15</c:v>
                </c:pt>
              </c:strCache>
            </c:strRef>
          </c:cat>
          <c:val>
            <c:numRef>
              <c:f>InfoC!$C$9:$V$9</c:f>
              <c:numCache>
                <c:formatCode>General</c:formatCode>
                <c:ptCount val="20"/>
                <c:pt idx="0">
                  <c:v>0</c:v>
                </c:pt>
                <c:pt idx="1">
                  <c:v>9.41284212378977</c:v>
                </c:pt>
                <c:pt idx="2">
                  <c:v>12.895026827554</c:v>
                </c:pt>
                <c:pt idx="3">
                  <c:v>14.6970564904589</c:v>
                </c:pt>
                <c:pt idx="4">
                  <c:v>15.7228923082678</c:v>
                </c:pt>
                <c:pt idx="5">
                  <c:v>16.4339372628141</c:v>
                </c:pt>
                <c:pt idx="6">
                  <c:v>17.0366668657398</c:v>
                </c:pt>
                <c:pt idx="7">
                  <c:v>17.6404178647702</c:v>
                </c:pt>
                <c:pt idx="8">
                  <c:v>18.3109941605864</c:v>
                </c:pt>
                <c:pt idx="9">
                  <c:v>19.0928993650859</c:v>
                </c:pt>
                <c:pt idx="10">
                  <c:v>20.0199099321658</c:v>
                </c:pt>
                <c:pt idx="11">
                  <c:v>21.1207699050766</c:v>
                </c:pt>
                <c:pt idx="12">
                  <c:v>22.4226113998833</c:v>
                </c:pt>
                <c:pt idx="13">
                  <c:v>23.953300337502</c:v>
                </c:pt>
                <c:pt idx="14">
                  <c:v>26.0582627411784</c:v>
                </c:pt>
                <c:pt idx="15">
                  <c:v>28.411018722059</c:v>
                </c:pt>
                <c:pt idx="16">
                  <c:v>31.1549696089344</c:v>
                </c:pt>
                <c:pt idx="17">
                  <c:v>10.4874842662778</c:v>
                </c:pt>
                <c:pt idx="18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InfoC!$C$8:$V$8</c:f>
              <c:strCache>
                <c:ptCount val="20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CP10</c:v>
                </c:pt>
                <c:pt idx="13">
                  <c:v>CP11</c:v>
                </c:pt>
                <c:pt idx="14">
                  <c:v>CBD0</c:v>
                </c:pt>
                <c:pt idx="15">
                  <c:v>CBD1</c:v>
                </c:pt>
                <c:pt idx="16">
                  <c:v>CBD2</c:v>
                </c:pt>
                <c:pt idx="17">
                  <c:v>CBD3</c:v>
                </c:pt>
                <c:pt idx="18">
                  <c:v>PS15</c:v>
                </c:pt>
              </c:strCache>
            </c:strRef>
          </c:cat>
          <c:val>
            <c:numRef>
              <c:f>InfoC!$C$10:$V$10</c:f>
              <c:numCache>
                <c:formatCode>General</c:formatCode>
                <c:ptCount val="20"/>
                <c:pt idx="0">
                  <c:v>0</c:v>
                </c:pt>
                <c:pt idx="1">
                  <c:v>9.55259109882586</c:v>
                </c:pt>
                <c:pt idx="2">
                  <c:v>4.68415981955102</c:v>
                </c:pt>
                <c:pt idx="3">
                  <c:v>3.41968454621839</c:v>
                </c:pt>
                <c:pt idx="4">
                  <c:v>2.66888863903614</c:v>
                </c:pt>
                <c:pt idx="5">
                  <c:v>2.30617190748976</c:v>
                </c:pt>
                <c:pt idx="6">
                  <c:v>2.12403577357641</c:v>
                </c:pt>
                <c:pt idx="7">
                  <c:v>2.04365496381032</c:v>
                </c:pt>
                <c:pt idx="8">
                  <c:v>2.02939737723382</c:v>
                </c:pt>
                <c:pt idx="9">
                  <c:v>2.06355021833298</c:v>
                </c:pt>
                <c:pt idx="10">
                  <c:v>2.13702866730051</c:v>
                </c:pt>
                <c:pt idx="11">
                  <c:v>2.24552891113359</c:v>
                </c:pt>
                <c:pt idx="12">
                  <c:v>2.38774899692382</c:v>
                </c:pt>
                <c:pt idx="13">
                  <c:v>2.56457092278169</c:v>
                </c:pt>
                <c:pt idx="14">
                  <c:v>4.14817493370636</c:v>
                </c:pt>
                <c:pt idx="15">
                  <c:v>4.44545047390509</c:v>
                </c:pt>
                <c:pt idx="16">
                  <c:v>4.91177431181579</c:v>
                </c:pt>
                <c:pt idx="17">
                  <c:v>2.06234169781606</c:v>
                </c:pt>
                <c:pt idx="18">
                  <c:v>0.506468514527259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InfoC!$C$8:$V$8</c:f>
              <c:strCache>
                <c:ptCount val="20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CP10</c:v>
                </c:pt>
                <c:pt idx="13">
                  <c:v>CP11</c:v>
                </c:pt>
                <c:pt idx="14">
                  <c:v>CBD0</c:v>
                </c:pt>
                <c:pt idx="15">
                  <c:v>CBD1</c:v>
                </c:pt>
                <c:pt idx="16">
                  <c:v>CBD2</c:v>
                </c:pt>
                <c:pt idx="17">
                  <c:v>CBD3</c:v>
                </c:pt>
                <c:pt idx="18">
                  <c:v>PS15</c:v>
                </c:pt>
              </c:strCache>
            </c:strRef>
          </c:cat>
          <c:val>
            <c:numRef>
              <c:f>InfoC!$C$11:$V$11</c:f>
              <c:numCache>
                <c:formatCode>General</c:formatCode>
                <c:ptCount val="20"/>
                <c:pt idx="0">
                  <c:v>0</c:v>
                </c:pt>
                <c:pt idx="1">
                  <c:v>0.139748975036085</c:v>
                </c:pt>
                <c:pt idx="2">
                  <c:v>1.20197511578679</c:v>
                </c:pt>
                <c:pt idx="3">
                  <c:v>1.61765488331347</c:v>
                </c:pt>
                <c:pt idx="4">
                  <c:v>1.64305282122727</c:v>
                </c:pt>
                <c:pt idx="5">
                  <c:v>1.59512695294347</c:v>
                </c:pt>
                <c:pt idx="6">
                  <c:v>1.52130617065067</c:v>
                </c:pt>
                <c:pt idx="7">
                  <c:v>1.43990396477991</c:v>
                </c:pt>
                <c:pt idx="8">
                  <c:v>1.35882108141769</c:v>
                </c:pt>
                <c:pt idx="9">
                  <c:v>1.28164501383343</c:v>
                </c:pt>
                <c:pt idx="10">
                  <c:v>1.21001810022063</c:v>
                </c:pt>
                <c:pt idx="11">
                  <c:v>1.14466893822285</c:v>
                </c:pt>
                <c:pt idx="12">
                  <c:v>1.0859075021171</c:v>
                </c:pt>
                <c:pt idx="13">
                  <c:v>1.03388198516294</c:v>
                </c:pt>
                <c:pt idx="14">
                  <c:v>2.04321253003002</c:v>
                </c:pt>
                <c:pt idx="15">
                  <c:v>2.09269449302444</c:v>
                </c:pt>
                <c:pt idx="16">
                  <c:v>2.16782342494041</c:v>
                </c:pt>
                <c:pt idx="17">
                  <c:v>22.7298270404726</c:v>
                </c:pt>
                <c:pt idx="18">
                  <c:v>10.9939527808051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InfoC!$C$22:$V$22</c:f>
              <c:strCache>
                <c:ptCount val="20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CP10</c:v>
                </c:pt>
                <c:pt idx="13">
                  <c:v>CP11</c:v>
                </c:pt>
                <c:pt idx="14">
                  <c:v>CBD0</c:v>
                </c:pt>
                <c:pt idx="15">
                  <c:v>CBD1</c:v>
                </c:pt>
                <c:pt idx="16">
                  <c:v>CBD2</c:v>
                </c:pt>
                <c:pt idx="17">
                  <c:v>CBD3</c:v>
                </c:pt>
                <c:pt idx="18">
                  <c:v>PN15</c:v>
                </c:pt>
              </c:strCache>
            </c:strRef>
          </c:cat>
          <c:val>
            <c:numRef>
              <c:f>InfoC!$C$23:$V$23</c:f>
              <c:numCache>
                <c:formatCode>General</c:formatCode>
                <c:ptCount val="20"/>
                <c:pt idx="0">
                  <c:v>0</c:v>
                </c:pt>
                <c:pt idx="1">
                  <c:v>18.1469841734047</c:v>
                </c:pt>
                <c:pt idx="2">
                  <c:v>20.7519789140644</c:v>
                </c:pt>
                <c:pt idx="3">
                  <c:v>21.4145919908401</c:v>
                </c:pt>
                <c:pt idx="4">
                  <c:v>21.4378649961941</c:v>
                </c:pt>
                <c:pt idx="5">
                  <c:v>21.2498217954977</c:v>
                </c:pt>
                <c:pt idx="6">
                  <c:v>21.0326732231201</c:v>
                </c:pt>
                <c:pt idx="7">
                  <c:v>20.8772324584771</c:v>
                </c:pt>
                <c:pt idx="8">
                  <c:v>20.8345353013315</c:v>
                </c:pt>
                <c:pt idx="9">
                  <c:v>20.9368266247212</c:v>
                </c:pt>
                <c:pt idx="10">
                  <c:v>21.2073027672173</c:v>
                </c:pt>
                <c:pt idx="11">
                  <c:v>21.6652159709443</c:v>
                </c:pt>
                <c:pt idx="12">
                  <c:v>22.328843028482</c:v>
                </c:pt>
                <c:pt idx="13">
                  <c:v>23.2174522760892</c:v>
                </c:pt>
                <c:pt idx="14">
                  <c:v>24.2233921940467</c:v>
                </c:pt>
                <c:pt idx="15">
                  <c:v>25.4445993024465</c:v>
                </c:pt>
                <c:pt idx="16">
                  <c:v>26.9900635978176</c:v>
                </c:pt>
                <c:pt idx="17">
                  <c:v>5.5620695867772</c:v>
                </c:pt>
                <c:pt idx="18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InfoC!$C$22:$V$22</c:f>
              <c:strCache>
                <c:ptCount val="20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CP10</c:v>
                </c:pt>
                <c:pt idx="13">
                  <c:v>CP11</c:v>
                </c:pt>
                <c:pt idx="14">
                  <c:v>CBD0</c:v>
                </c:pt>
                <c:pt idx="15">
                  <c:v>CBD1</c:v>
                </c:pt>
                <c:pt idx="16">
                  <c:v>CBD2</c:v>
                </c:pt>
                <c:pt idx="17">
                  <c:v>CBD3</c:v>
                </c:pt>
                <c:pt idx="18">
                  <c:v>PN15</c:v>
                </c:pt>
              </c:strCache>
            </c:strRef>
          </c:cat>
          <c:val>
            <c:numRef>
              <c:f>InfoC!$C$24:$V$24</c:f>
              <c:numCache>
                <c:formatCode>General</c:formatCode>
                <c:ptCount val="20"/>
                <c:pt idx="0">
                  <c:v>0</c:v>
                </c:pt>
                <c:pt idx="1">
                  <c:v>18.8081233531277</c:v>
                </c:pt>
                <c:pt idx="2">
                  <c:v>4.52751207933676</c:v>
                </c:pt>
                <c:pt idx="3">
                  <c:v>3.25983842573807</c:v>
                </c:pt>
                <c:pt idx="4">
                  <c:v>2.50220811392227</c:v>
                </c:pt>
                <c:pt idx="5">
                  <c:v>2.13027772024437</c:v>
                </c:pt>
                <c:pt idx="6">
                  <c:v>1.93670011373293</c:v>
                </c:pt>
                <c:pt idx="7">
                  <c:v>1.84266299630669</c:v>
                </c:pt>
                <c:pt idx="8">
                  <c:v>1.8124494590926</c:v>
                </c:pt>
                <c:pt idx="9">
                  <c:v>1.82818157343264</c:v>
                </c:pt>
                <c:pt idx="10">
                  <c:v>1.88053317318346</c:v>
                </c:pt>
                <c:pt idx="11">
                  <c:v>1.96487754727208</c:v>
                </c:pt>
                <c:pt idx="12">
                  <c:v>2.07949436701187</c:v>
                </c:pt>
                <c:pt idx="13">
                  <c:v>2.22472806012073</c:v>
                </c:pt>
                <c:pt idx="14">
                  <c:v>3.60980927763792</c:v>
                </c:pt>
                <c:pt idx="15">
                  <c:v>3.83800225633295</c:v>
                </c:pt>
                <c:pt idx="16">
                  <c:v>4.21139734891504</c:v>
                </c:pt>
                <c:pt idx="17">
                  <c:v>1.66719616430544</c:v>
                </c:pt>
                <c:pt idx="18">
                  <c:v>0.106587236723789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InfoC!$C$22:$V$22</c:f>
              <c:strCache>
                <c:ptCount val="20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CP10</c:v>
                </c:pt>
                <c:pt idx="13">
                  <c:v>CP11</c:v>
                </c:pt>
                <c:pt idx="14">
                  <c:v>CBD0</c:v>
                </c:pt>
                <c:pt idx="15">
                  <c:v>CBD1</c:v>
                </c:pt>
                <c:pt idx="16">
                  <c:v>CBD2</c:v>
                </c:pt>
                <c:pt idx="17">
                  <c:v>CBD3</c:v>
                </c:pt>
                <c:pt idx="18">
                  <c:v>PN15</c:v>
                </c:pt>
              </c:strCache>
            </c:strRef>
          </c:cat>
          <c:val>
            <c:numRef>
              <c:f>InfoC!$C$25:$V$25</c:f>
              <c:numCache>
                <c:formatCode>General</c:formatCode>
                <c:ptCount val="20"/>
                <c:pt idx="0">
                  <c:v>0</c:v>
                </c:pt>
                <c:pt idx="1">
                  <c:v>0.661139179723021</c:v>
                </c:pt>
                <c:pt idx="2">
                  <c:v>1.92251733867703</c:v>
                </c:pt>
                <c:pt idx="3">
                  <c:v>2.59722534896235</c:v>
                </c:pt>
                <c:pt idx="4">
                  <c:v>2.47893510856824</c:v>
                </c:pt>
                <c:pt idx="5">
                  <c:v>2.31832092094081</c:v>
                </c:pt>
                <c:pt idx="6">
                  <c:v>2.15384868611056</c:v>
                </c:pt>
                <c:pt idx="7">
                  <c:v>1.9981037609497</c:v>
                </c:pt>
                <c:pt idx="8">
                  <c:v>1.85514661623812</c:v>
                </c:pt>
                <c:pt idx="9">
                  <c:v>1.72589025004292</c:v>
                </c:pt>
                <c:pt idx="10">
                  <c:v>1.61005703068738</c:v>
                </c:pt>
                <c:pt idx="11">
                  <c:v>1.50696434354514</c:v>
                </c:pt>
                <c:pt idx="12">
                  <c:v>1.41586730947412</c:v>
                </c:pt>
                <c:pt idx="13">
                  <c:v>1.33611881251354</c:v>
                </c:pt>
                <c:pt idx="14">
                  <c:v>2.60386935968042</c:v>
                </c:pt>
                <c:pt idx="15">
                  <c:v>2.61679514793319</c:v>
                </c:pt>
                <c:pt idx="16">
                  <c:v>2.66593305354396</c:v>
                </c:pt>
                <c:pt idx="17">
                  <c:v>23.0951901753458</c:v>
                </c:pt>
                <c:pt idx="18">
                  <c:v>5.66865682350099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InfoC!$C$36:$S$36</c:f>
              <c:strCache>
                <c:ptCount val="17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</c:strCache>
            </c:strRef>
          </c:cat>
          <c:val>
            <c:numRef>
              <c:f>InfoC!$C$37:$S$37</c:f>
              <c:numCache>
                <c:formatCode>General</c:formatCode>
                <c:ptCount val="17"/>
                <c:pt idx="0">
                  <c:v>0</c:v>
                </c:pt>
                <c:pt idx="1">
                  <c:v>17.0590042913053</c:v>
                </c:pt>
                <c:pt idx="2">
                  <c:v>14.987765716227</c:v>
                </c:pt>
                <c:pt idx="3">
                  <c:v>14.5733398104487</c:v>
                </c:pt>
                <c:pt idx="4">
                  <c:v>13.8191188093483</c:v>
                </c:pt>
                <c:pt idx="5">
                  <c:v>12.9085940007074</c:v>
                </c:pt>
                <c:pt idx="6">
                  <c:v>11.9301763467706</c:v>
                </c:pt>
                <c:pt idx="7">
                  <c:v>10.9294771722016</c:v>
                </c:pt>
                <c:pt idx="8">
                  <c:v>9.930584425058</c:v>
                </c:pt>
                <c:pt idx="9">
                  <c:v>8.94584929731208</c:v>
                </c:pt>
                <c:pt idx="10">
                  <c:v>7.98084200072881</c:v>
                </c:pt>
                <c:pt idx="11">
                  <c:v>7.03698932606717</c:v>
                </c:pt>
                <c:pt idx="12">
                  <c:v>6.11300666768995</c:v>
                </c:pt>
                <c:pt idx="13">
                  <c:v>4.30123919317702</c:v>
                </c:pt>
                <c:pt idx="14">
                  <c:v>2.27196400540161</c:v>
                </c:pt>
                <c:pt idx="15">
                  <c:v>-3.99680288865056e-15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InfoC!$C$36:$S$36</c:f>
              <c:strCache>
                <c:ptCount val="17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</c:strCache>
            </c:strRef>
          </c:cat>
          <c:val>
            <c:numRef>
              <c:f>InfoC!$C$38:$S$38</c:f>
              <c:numCache>
                <c:formatCode>General</c:formatCode>
                <c:ptCount val="17"/>
                <c:pt idx="0">
                  <c:v>0</c:v>
                </c:pt>
                <c:pt idx="1">
                  <c:v>17.2755207138148</c:v>
                </c:pt>
                <c:pt idx="2">
                  <c:v>2.31398014338297</c:v>
                </c:pt>
                <c:pt idx="3">
                  <c:v>1.51590857338597</c:v>
                </c:pt>
                <c:pt idx="4">
                  <c:v>1.08945812872571</c:v>
                </c:pt>
                <c:pt idx="5">
                  <c:v>0.828177836739501</c:v>
                </c:pt>
                <c:pt idx="6">
                  <c:v>0.653332178774855</c:v>
                </c:pt>
                <c:pt idx="7">
                  <c:v>0.528702411638696</c:v>
                </c:pt>
                <c:pt idx="8">
                  <c:v>0.435433463458362</c:v>
                </c:pt>
                <c:pt idx="9">
                  <c:v>0.362771048157463</c:v>
                </c:pt>
                <c:pt idx="10">
                  <c:v>0.304177768228421</c:v>
                </c:pt>
                <c:pt idx="11">
                  <c:v>0.255457637810042</c:v>
                </c:pt>
                <c:pt idx="12">
                  <c:v>0.213774116532839</c:v>
                </c:pt>
                <c:pt idx="13">
                  <c:v>0.424135373274631</c:v>
                </c:pt>
                <c:pt idx="14">
                  <c:v>0.243545750501243</c:v>
                </c:pt>
                <c:pt idx="15">
                  <c:v>0.0670530937040776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InfoC!$C$36:$S$36</c:f>
              <c:strCache>
                <c:ptCount val="17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</c:strCache>
            </c:strRef>
          </c:cat>
          <c:val>
            <c:numRef>
              <c:f>InfoC!$C$39:$S$39</c:f>
              <c:numCache>
                <c:formatCode>General</c:formatCode>
                <c:ptCount val="17"/>
                <c:pt idx="0">
                  <c:v>0</c:v>
                </c:pt>
                <c:pt idx="1">
                  <c:v>0.216516422509535</c:v>
                </c:pt>
                <c:pt idx="2">
                  <c:v>4.3852187184613</c:v>
                </c:pt>
                <c:pt idx="3">
                  <c:v>1.93033447916421</c:v>
                </c:pt>
                <c:pt idx="4">
                  <c:v>1.84367912982615</c:v>
                </c:pt>
                <c:pt idx="5">
                  <c:v>1.73870264538036</c:v>
                </c:pt>
                <c:pt idx="6">
                  <c:v>1.63174983271167</c:v>
                </c:pt>
                <c:pt idx="7">
                  <c:v>1.5294015862077</c:v>
                </c:pt>
                <c:pt idx="8">
                  <c:v>1.43432621060197</c:v>
                </c:pt>
                <c:pt idx="9">
                  <c:v>1.34750617590338</c:v>
                </c:pt>
                <c:pt idx="10">
                  <c:v>1.26918506481169</c:v>
                </c:pt>
                <c:pt idx="11">
                  <c:v>1.19931031247168</c:v>
                </c:pt>
                <c:pt idx="12">
                  <c:v>1.13775677491006</c:v>
                </c:pt>
                <c:pt idx="13">
                  <c:v>2.23590284778756</c:v>
                </c:pt>
                <c:pt idx="14">
                  <c:v>2.27282093827665</c:v>
                </c:pt>
                <c:pt idx="15">
                  <c:v>2.33901709910569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InfoC!$C$50:$S$50</c:f>
              <c:strCache>
                <c:ptCount val="17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</c:strCache>
            </c:strRef>
          </c:cat>
          <c:val>
            <c:numRef>
              <c:f>InfoC!$C$51:$S$51</c:f>
              <c:numCache>
                <c:formatCode>General</c:formatCode>
                <c:ptCount val="17"/>
                <c:pt idx="0">
                  <c:v>0</c:v>
                </c:pt>
                <c:pt idx="1">
                  <c:v>25.5280942294013</c:v>
                </c:pt>
                <c:pt idx="2">
                  <c:v>21.6550052688034</c:v>
                </c:pt>
                <c:pt idx="3">
                  <c:v>20.404765757247</c:v>
                </c:pt>
                <c:pt idx="4">
                  <c:v>18.9274102105017</c:v>
                </c:pt>
                <c:pt idx="5">
                  <c:v>17.3843948602364</c:v>
                </c:pt>
                <c:pt idx="6">
                  <c:v>15.8478232754806</c:v>
                </c:pt>
                <c:pt idx="7">
                  <c:v>14.3508393474475</c:v>
                </c:pt>
                <c:pt idx="8">
                  <c:v>12.9077378661923</c:v>
                </c:pt>
                <c:pt idx="9">
                  <c:v>11.5229966777979</c:v>
                </c:pt>
                <c:pt idx="10">
                  <c:v>10.1957237444555</c:v>
                </c:pt>
                <c:pt idx="11">
                  <c:v>8.92193837409546</c:v>
                </c:pt>
                <c:pt idx="12">
                  <c:v>7.69574372212468</c:v>
                </c:pt>
                <c:pt idx="13">
                  <c:v>5.32336548519814</c:v>
                </c:pt>
                <c:pt idx="14">
                  <c:v>2.77003270605604</c:v>
                </c:pt>
                <c:pt idx="15">
                  <c:v>5.32907051820075e-15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InfoC!$C$50:$S$50</c:f>
              <c:strCache>
                <c:ptCount val="17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</c:strCache>
            </c:strRef>
          </c:cat>
          <c:val>
            <c:numRef>
              <c:f>InfoC!$C$52:$S$52</c:f>
              <c:numCache>
                <c:formatCode>General</c:formatCode>
                <c:ptCount val="17"/>
                <c:pt idx="0">
                  <c:v>0</c:v>
                </c:pt>
                <c:pt idx="1">
                  <c:v>26.324833794748</c:v>
                </c:pt>
                <c:pt idx="2">
                  <c:v>2.31398014338297</c:v>
                </c:pt>
                <c:pt idx="3">
                  <c:v>1.51590857338597</c:v>
                </c:pt>
                <c:pt idx="4">
                  <c:v>1.08945812872571</c:v>
                </c:pt>
                <c:pt idx="5">
                  <c:v>0.828177836739501</c:v>
                </c:pt>
                <c:pt idx="6">
                  <c:v>0.653332178774855</c:v>
                </c:pt>
                <c:pt idx="7">
                  <c:v>0.528702411638696</c:v>
                </c:pt>
                <c:pt idx="8">
                  <c:v>0.435433463458362</c:v>
                </c:pt>
                <c:pt idx="9">
                  <c:v>0.362771048157463</c:v>
                </c:pt>
                <c:pt idx="10">
                  <c:v>0.304177768228421</c:v>
                </c:pt>
                <c:pt idx="11">
                  <c:v>0.255457637810042</c:v>
                </c:pt>
                <c:pt idx="12">
                  <c:v>0.213774116532839</c:v>
                </c:pt>
                <c:pt idx="13">
                  <c:v>0.424135373274631</c:v>
                </c:pt>
                <c:pt idx="14">
                  <c:v>0.243545750501243</c:v>
                </c:pt>
                <c:pt idx="15">
                  <c:v>0.0670530937040776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InfoC!$C$50:$S$50</c:f>
              <c:strCache>
                <c:ptCount val="17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</c:strCache>
            </c:strRef>
          </c:cat>
          <c:val>
            <c:numRef>
              <c:f>InfoC!$C$53:$S$53</c:f>
              <c:numCache>
                <c:formatCode>General</c:formatCode>
                <c:ptCount val="17"/>
                <c:pt idx="0">
                  <c:v>0</c:v>
                </c:pt>
                <c:pt idx="1">
                  <c:v>0.796739565346738</c:v>
                </c:pt>
                <c:pt idx="2">
                  <c:v>6.18706910398087</c:v>
                </c:pt>
                <c:pt idx="3">
                  <c:v>2.76614808494238</c:v>
                </c:pt>
                <c:pt idx="4">
                  <c:v>2.56681367547099</c:v>
                </c:pt>
                <c:pt idx="5">
                  <c:v>2.37119318700476</c:v>
                </c:pt>
                <c:pt idx="6">
                  <c:v>2.18990376353065</c:v>
                </c:pt>
                <c:pt idx="7">
                  <c:v>2.02568633967183</c:v>
                </c:pt>
                <c:pt idx="8">
                  <c:v>1.87853494471357</c:v>
                </c:pt>
                <c:pt idx="9">
                  <c:v>1.74751223655181</c:v>
                </c:pt>
                <c:pt idx="10">
                  <c:v>1.63145070157086</c:v>
                </c:pt>
                <c:pt idx="11">
                  <c:v>1.52924300817007</c:v>
                </c:pt>
                <c:pt idx="12">
                  <c:v>1.43996876850362</c:v>
                </c:pt>
                <c:pt idx="13">
                  <c:v>2.79651361020118</c:v>
                </c:pt>
                <c:pt idx="14">
                  <c:v>2.79687852964334</c:v>
                </c:pt>
                <c:pt idx="15">
                  <c:v>2.83708579976011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InfoC!$C$64:$R$64</c:f>
              <c:strCache>
                <c:ptCount val="16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CP10</c:v>
                </c:pt>
                <c:pt idx="11">
                  <c:v>CP11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</c:strCache>
            </c:strRef>
          </c:cat>
          <c:val>
            <c:numRef>
              <c:f>InfoC!$C$65:$R$65</c:f>
              <c:numCache>
                <c:formatCode>General</c:formatCode>
                <c:ptCount val="16"/>
                <c:pt idx="0">
                  <c:v>0</c:v>
                </c:pt>
                <c:pt idx="1">
                  <c:v>17.1299372700489</c:v>
                </c:pt>
                <c:pt idx="2">
                  <c:v>13.1045367063424</c:v>
                </c:pt>
                <c:pt idx="3">
                  <c:v>12.5324567930342</c:v>
                </c:pt>
                <c:pt idx="4">
                  <c:v>11.7812419163605</c:v>
                </c:pt>
                <c:pt idx="5">
                  <c:v>10.9434104987294</c:v>
                </c:pt>
                <c:pt idx="6">
                  <c:v>10.067714126744</c:v>
                </c:pt>
                <c:pt idx="7">
                  <c:v>9.18070742145138</c:v>
                </c:pt>
                <c:pt idx="8">
                  <c:v>8.29672469095821</c:v>
                </c:pt>
                <c:pt idx="9">
                  <c:v>7.42296384020781</c:v>
                </c:pt>
                <c:pt idx="10">
                  <c:v>6.56221368146753</c:v>
                </c:pt>
                <c:pt idx="11">
                  <c:v>5.71435132682702</c:v>
                </c:pt>
                <c:pt idx="12">
                  <c:v>4.04378890842573</c:v>
                </c:pt>
                <c:pt idx="13">
                  <c:v>2.14651186723615</c:v>
                </c:pt>
                <c:pt idx="14">
                  <c:v>8.43769498715119e-15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InfoC!$C$64:$R$64</c:f>
              <c:strCache>
                <c:ptCount val="16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CP10</c:v>
                </c:pt>
                <c:pt idx="11">
                  <c:v>CP11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</c:strCache>
            </c:strRef>
          </c:cat>
          <c:val>
            <c:numRef>
              <c:f>InfoC!$C$66:$R$66</c:f>
              <c:numCache>
                <c:formatCode>General</c:formatCode>
                <c:ptCount val="16"/>
                <c:pt idx="0">
                  <c:v>0</c:v>
                </c:pt>
                <c:pt idx="1">
                  <c:v>17.3226519191239</c:v>
                </c:pt>
                <c:pt idx="2">
                  <c:v>1.51590857338597</c:v>
                </c:pt>
                <c:pt idx="3">
                  <c:v>1.08945812872571</c:v>
                </c:pt>
                <c:pt idx="4">
                  <c:v>0.828177836739501</c:v>
                </c:pt>
                <c:pt idx="5">
                  <c:v>0.653332178774855</c:v>
                </c:pt>
                <c:pt idx="6">
                  <c:v>0.528702411638696</c:v>
                </c:pt>
                <c:pt idx="7">
                  <c:v>0.435433463458362</c:v>
                </c:pt>
                <c:pt idx="8">
                  <c:v>0.362771048157463</c:v>
                </c:pt>
                <c:pt idx="9">
                  <c:v>0.304177768228421</c:v>
                </c:pt>
                <c:pt idx="10">
                  <c:v>0.255457637810042</c:v>
                </c:pt>
                <c:pt idx="11">
                  <c:v>0.213774116532839</c:v>
                </c:pt>
                <c:pt idx="12">
                  <c:v>0.424135373274631</c:v>
                </c:pt>
                <c:pt idx="13">
                  <c:v>0.243545750501243</c:v>
                </c:pt>
                <c:pt idx="14">
                  <c:v>0.0670530937040776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InfoC!$C$64:$R$64</c:f>
              <c:strCache>
                <c:ptCount val="16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CP10</c:v>
                </c:pt>
                <c:pt idx="11">
                  <c:v>CP11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</c:strCache>
            </c:strRef>
          </c:cat>
          <c:val>
            <c:numRef>
              <c:f>InfoC!$C$67:$R$67</c:f>
              <c:numCache>
                <c:formatCode>General</c:formatCode>
                <c:ptCount val="16"/>
                <c:pt idx="0">
                  <c:v>0</c:v>
                </c:pt>
                <c:pt idx="1">
                  <c:v>0.192714649075059</c:v>
                </c:pt>
                <c:pt idx="2">
                  <c:v>5.54130913709248</c:v>
                </c:pt>
                <c:pt idx="3">
                  <c:v>1.66153804203391</c:v>
                </c:pt>
                <c:pt idx="4">
                  <c:v>1.57939271341322</c:v>
                </c:pt>
                <c:pt idx="5">
                  <c:v>1.49116359640592</c:v>
                </c:pt>
                <c:pt idx="6">
                  <c:v>1.40439878362405</c:v>
                </c:pt>
                <c:pt idx="7">
                  <c:v>1.32244016875101</c:v>
                </c:pt>
                <c:pt idx="8">
                  <c:v>1.24675377865064</c:v>
                </c:pt>
                <c:pt idx="9">
                  <c:v>1.17793861897882</c:v>
                </c:pt>
                <c:pt idx="10">
                  <c:v>1.11620779655032</c:v>
                </c:pt>
                <c:pt idx="11">
                  <c:v>1.06163647117335</c:v>
                </c:pt>
                <c:pt idx="12">
                  <c:v>2.09469779167592</c:v>
                </c:pt>
                <c:pt idx="13">
                  <c:v>2.14082279169082</c:v>
                </c:pt>
                <c:pt idx="14">
                  <c:v>2.21356496094022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InfoC!$C$78:$R$78</c:f>
              <c:strCache>
                <c:ptCount val="16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CP10</c:v>
                </c:pt>
                <c:pt idx="11">
                  <c:v>CP11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</c:strCache>
            </c:strRef>
          </c:cat>
          <c:val>
            <c:numRef>
              <c:f>InfoC!$C$79:$R$79</c:f>
              <c:numCache>
                <c:formatCode>General</c:formatCode>
                <c:ptCount val="16"/>
                <c:pt idx="0">
                  <c:v>0</c:v>
                </c:pt>
                <c:pt idx="1">
                  <c:v>25.6781589268371</c:v>
                </c:pt>
                <c:pt idx="2">
                  <c:v>19.1861847312294</c:v>
                </c:pt>
                <c:pt idx="3">
                  <c:v>17.859941115703</c:v>
                </c:pt>
                <c:pt idx="4">
                  <c:v>16.4490960065058</c:v>
                </c:pt>
                <c:pt idx="5">
                  <c:v>15.0291606949186</c:v>
                </c:pt>
                <c:pt idx="6">
                  <c:v>13.6358843659514</c:v>
                </c:pt>
                <c:pt idx="7">
                  <c:v>12.2856082656439</c:v>
                </c:pt>
                <c:pt idx="8">
                  <c:v>10.9844555168945</c:v>
                </c:pt>
                <c:pt idx="9">
                  <c:v>9.73288448482981</c:v>
                </c:pt>
                <c:pt idx="10">
                  <c:v>8.52804446788915</c:v>
                </c:pt>
                <c:pt idx="11">
                  <c:v>7.36500243152009</c:v>
                </c:pt>
                <c:pt idx="12">
                  <c:v>5.10977386678197</c:v>
                </c:pt>
                <c:pt idx="13">
                  <c:v>2.66595231923333</c:v>
                </c:pt>
                <c:pt idx="14">
                  <c:v>3.5527136788005e-15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InfoC!$C$78:$R$78</c:f>
              <c:strCache>
                <c:ptCount val="16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CP10</c:v>
                </c:pt>
                <c:pt idx="11">
                  <c:v>CP11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</c:strCache>
            </c:strRef>
          </c:cat>
          <c:val>
            <c:numRef>
              <c:f>InfoC!$C$80:$R$80</c:f>
              <c:numCache>
                <c:formatCode>General</c:formatCode>
                <c:ptCount val="16"/>
                <c:pt idx="0">
                  <c:v>0</c:v>
                </c:pt>
                <c:pt idx="1">
                  <c:v>26.3895352694693</c:v>
                </c:pt>
                <c:pt idx="2">
                  <c:v>1.51590857338597</c:v>
                </c:pt>
                <c:pt idx="3">
                  <c:v>1.08945812872571</c:v>
                </c:pt>
                <c:pt idx="4">
                  <c:v>0.828177836739501</c:v>
                </c:pt>
                <c:pt idx="5">
                  <c:v>0.653332178774855</c:v>
                </c:pt>
                <c:pt idx="6">
                  <c:v>0.528702411638696</c:v>
                </c:pt>
                <c:pt idx="7">
                  <c:v>0.435433463458362</c:v>
                </c:pt>
                <c:pt idx="8">
                  <c:v>0.362771048157463</c:v>
                </c:pt>
                <c:pt idx="9">
                  <c:v>0.304177768228421</c:v>
                </c:pt>
                <c:pt idx="10">
                  <c:v>0.255457637810042</c:v>
                </c:pt>
                <c:pt idx="11">
                  <c:v>0.213774116532839</c:v>
                </c:pt>
                <c:pt idx="12">
                  <c:v>0.424135373274631</c:v>
                </c:pt>
                <c:pt idx="13">
                  <c:v>0.243545750501243</c:v>
                </c:pt>
                <c:pt idx="14">
                  <c:v>0.0670530937040776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InfoC!$C$78:$R$78</c:f>
              <c:strCache>
                <c:ptCount val="16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CP10</c:v>
                </c:pt>
                <c:pt idx="11">
                  <c:v>CP11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</c:strCache>
            </c:strRef>
          </c:cat>
          <c:val>
            <c:numRef>
              <c:f>InfoC!$C$81:$R$81</c:f>
              <c:numCache>
                <c:formatCode>General</c:formatCode>
                <c:ptCount val="16"/>
                <c:pt idx="0">
                  <c:v>0</c:v>
                </c:pt>
                <c:pt idx="1">
                  <c:v>0.71137634263214</c:v>
                </c:pt>
                <c:pt idx="2">
                  <c:v>8.00788276899374</c:v>
                </c:pt>
                <c:pt idx="3">
                  <c:v>2.41570174425209</c:v>
                </c:pt>
                <c:pt idx="4">
                  <c:v>2.23902294593666</c:v>
                </c:pt>
                <c:pt idx="5">
                  <c:v>2.07326749036207</c:v>
                </c:pt>
                <c:pt idx="6">
                  <c:v>1.9219787406059</c:v>
                </c:pt>
                <c:pt idx="7">
                  <c:v>1.78570956376589</c:v>
                </c:pt>
                <c:pt idx="8">
                  <c:v>1.66392379690682</c:v>
                </c:pt>
                <c:pt idx="9">
                  <c:v>1.55574880029313</c:v>
                </c:pt>
                <c:pt idx="10">
                  <c:v>1.4602976547507</c:v>
                </c:pt>
                <c:pt idx="11">
                  <c:v>1.37681615290189</c:v>
                </c:pt>
                <c:pt idx="12">
                  <c:v>2.67936393801275</c:v>
                </c:pt>
                <c:pt idx="13">
                  <c:v>2.68736729804988</c:v>
                </c:pt>
                <c:pt idx="14">
                  <c:v>2.7330054129374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InfoC!$C$92:$Q$92</c:f>
              <c:strCache>
                <c:ptCount val="1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CP10</c:v>
                </c:pt>
                <c:pt idx="10">
                  <c:v>CP11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</c:strCache>
            </c:strRef>
          </c:cat>
          <c:val>
            <c:numRef>
              <c:f>InfoC!$C$93:$Q$93</c:f>
              <c:numCache>
                <c:formatCode>General</c:formatCode>
                <c:ptCount val="15"/>
                <c:pt idx="0">
                  <c:v>0</c:v>
                </c:pt>
                <c:pt idx="1">
                  <c:v>16.876441408544</c:v>
                </c:pt>
                <c:pt idx="2">
                  <c:v>11.6281703456319</c:v>
                </c:pt>
                <c:pt idx="3">
                  <c:v>10.9889210128134</c:v>
                </c:pt>
                <c:pt idx="4">
                  <c:v>10.24989582912</c:v>
                </c:pt>
                <c:pt idx="5">
                  <c:v>9.46205340699124</c:v>
                </c:pt>
                <c:pt idx="6">
                  <c:v>8.65368198432638</c:v>
                </c:pt>
                <c:pt idx="7">
                  <c:v>7.84050963466651</c:v>
                </c:pt>
                <c:pt idx="8">
                  <c:v>7.03087823150535</c:v>
                </c:pt>
                <c:pt idx="9">
                  <c:v>6.22853383740246</c:v>
                </c:pt>
                <c:pt idx="10">
                  <c:v>5.43417003806899</c:v>
                </c:pt>
                <c:pt idx="11">
                  <c:v>3.86284876996778</c:v>
                </c:pt>
                <c:pt idx="12">
                  <c:v>2.05834211721457</c:v>
                </c:pt>
                <c:pt idx="1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InfoC!$C$92:$Q$92</c:f>
              <c:strCache>
                <c:ptCount val="1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CP10</c:v>
                </c:pt>
                <c:pt idx="10">
                  <c:v>CP11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</c:strCache>
            </c:strRef>
          </c:cat>
          <c:val>
            <c:numRef>
              <c:f>InfoC!$C$94:$Q$94</c:f>
              <c:numCache>
                <c:formatCode>General</c:formatCode>
                <c:ptCount val="15"/>
                <c:pt idx="0">
                  <c:v>0</c:v>
                </c:pt>
                <c:pt idx="1">
                  <c:v>17.0493212481436</c:v>
                </c:pt>
                <c:pt idx="2">
                  <c:v>1.08945812872571</c:v>
                </c:pt>
                <c:pt idx="3">
                  <c:v>0.828177836739501</c:v>
                </c:pt>
                <c:pt idx="4">
                  <c:v>0.653332178774855</c:v>
                </c:pt>
                <c:pt idx="5">
                  <c:v>0.528702411638696</c:v>
                </c:pt>
                <c:pt idx="6">
                  <c:v>0.435433463458362</c:v>
                </c:pt>
                <c:pt idx="7">
                  <c:v>0.362771048157463</c:v>
                </c:pt>
                <c:pt idx="8">
                  <c:v>0.304177768228421</c:v>
                </c:pt>
                <c:pt idx="9">
                  <c:v>0.255457637810042</c:v>
                </c:pt>
                <c:pt idx="10">
                  <c:v>0.213774116532839</c:v>
                </c:pt>
                <c:pt idx="11">
                  <c:v>0.424135373274631</c:v>
                </c:pt>
                <c:pt idx="12">
                  <c:v>0.243545750501243</c:v>
                </c:pt>
                <c:pt idx="13">
                  <c:v>0.0670530937040776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InfoC!$C$92:$Q$92</c:f>
              <c:strCache>
                <c:ptCount val="1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CP10</c:v>
                </c:pt>
                <c:pt idx="10">
                  <c:v>CP11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</c:strCache>
            </c:strRef>
          </c:cat>
          <c:val>
            <c:numRef>
              <c:f>InfoC!$C$95:$Q$95</c:f>
              <c:numCache>
                <c:formatCode>General</c:formatCode>
                <c:ptCount val="15"/>
                <c:pt idx="0">
                  <c:v>0</c:v>
                </c:pt>
                <c:pt idx="1">
                  <c:v>0.172879839599658</c:v>
                </c:pt>
                <c:pt idx="2">
                  <c:v>6.33772919163776</c:v>
                </c:pt>
                <c:pt idx="3">
                  <c:v>1.46742716955801</c:v>
                </c:pt>
                <c:pt idx="4">
                  <c:v>1.3923573624683</c:v>
                </c:pt>
                <c:pt idx="5">
                  <c:v>1.31654483376742</c:v>
                </c:pt>
                <c:pt idx="6">
                  <c:v>1.24380488612322</c:v>
                </c:pt>
                <c:pt idx="7">
                  <c:v>1.17594339781734</c:v>
                </c:pt>
                <c:pt idx="8">
                  <c:v>1.11380917138958</c:v>
                </c:pt>
                <c:pt idx="9">
                  <c:v>1.05780203191294</c:v>
                </c:pt>
                <c:pt idx="10">
                  <c:v>1.00813791586631</c:v>
                </c:pt>
                <c:pt idx="11">
                  <c:v>1.99545664137584</c:v>
                </c:pt>
                <c:pt idx="12">
                  <c:v>2.04805240325445</c:v>
                </c:pt>
                <c:pt idx="13">
                  <c:v>2.12539521091865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InfoC!$C$106:$Q$106</c:f>
              <c:strCache>
                <c:ptCount val="15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CP10</c:v>
                </c:pt>
                <c:pt idx="10">
                  <c:v>CP11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</c:strCache>
            </c:strRef>
          </c:cat>
          <c:val>
            <c:numRef>
              <c:f>InfoC!$C$107:$Q$107</c:f>
              <c:numCache>
                <c:formatCode>General</c:formatCode>
                <c:ptCount val="15"/>
                <c:pt idx="0">
                  <c:v>0</c:v>
                </c:pt>
                <c:pt idx="1">
                  <c:v>25.4374799766397</c:v>
                </c:pt>
                <c:pt idx="2">
                  <c:v>17.220595424065</c:v>
                </c:pt>
                <c:pt idx="3">
                  <c:v>15.8889118330808</c:v>
                </c:pt>
                <c:pt idx="4">
                  <c:v>14.5388341867903</c:v>
                </c:pt>
                <c:pt idx="5">
                  <c:v>13.2076720745025</c:v>
                </c:pt>
                <c:pt idx="6">
                  <c:v>11.9129924384605</c:v>
                </c:pt>
                <c:pt idx="7">
                  <c:v>10.6619038171114</c:v>
                </c:pt>
                <c:pt idx="8">
                  <c:v>9.45567338054168</c:v>
                </c:pt>
                <c:pt idx="9">
                  <c:v>8.29212721920951</c:v>
                </c:pt>
                <c:pt idx="10">
                  <c:v>7.16690955911267</c:v>
                </c:pt>
                <c:pt idx="11">
                  <c:v>4.98184615283714</c:v>
                </c:pt>
                <c:pt idx="12">
                  <c:v>2.60361482653837</c:v>
                </c:pt>
                <c:pt idx="13">
                  <c:v>2.22044604925031e-15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InfoC!$C$106:$Q$106</c:f>
              <c:strCache>
                <c:ptCount val="15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CP10</c:v>
                </c:pt>
                <c:pt idx="10">
                  <c:v>CP11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</c:strCache>
            </c:strRef>
          </c:cat>
          <c:val>
            <c:numRef>
              <c:f>InfoC!$C$108:$Q$108</c:f>
              <c:numCache>
                <c:formatCode>General</c:formatCode>
                <c:ptCount val="15"/>
                <c:pt idx="0">
                  <c:v>0</c:v>
                </c:pt>
                <c:pt idx="1">
                  <c:v>26.0797983019935</c:v>
                </c:pt>
                <c:pt idx="2">
                  <c:v>1.08945812872571</c:v>
                </c:pt>
                <c:pt idx="3">
                  <c:v>0.828177836739501</c:v>
                </c:pt>
                <c:pt idx="4">
                  <c:v>0.653332178774855</c:v>
                </c:pt>
                <c:pt idx="5">
                  <c:v>0.528702411638696</c:v>
                </c:pt>
                <c:pt idx="6">
                  <c:v>0.435433463458362</c:v>
                </c:pt>
                <c:pt idx="7">
                  <c:v>0.362771048157463</c:v>
                </c:pt>
                <c:pt idx="8">
                  <c:v>0.304177768228421</c:v>
                </c:pt>
                <c:pt idx="9">
                  <c:v>0.255457637810042</c:v>
                </c:pt>
                <c:pt idx="10">
                  <c:v>0.213774116532839</c:v>
                </c:pt>
                <c:pt idx="11">
                  <c:v>0.424135373274631</c:v>
                </c:pt>
                <c:pt idx="12">
                  <c:v>0.243545750501243</c:v>
                </c:pt>
                <c:pt idx="13">
                  <c:v>0.0670530937040776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InfoC!$C$106:$Q$106</c:f>
              <c:strCache>
                <c:ptCount val="15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CP10</c:v>
                </c:pt>
                <c:pt idx="10">
                  <c:v>CP11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</c:strCache>
            </c:strRef>
          </c:cat>
          <c:val>
            <c:numRef>
              <c:f>InfoC!$C$109:$Q$109</c:f>
              <c:numCache>
                <c:formatCode>General</c:formatCode>
                <c:ptCount val="15"/>
                <c:pt idx="0">
                  <c:v>0</c:v>
                </c:pt>
                <c:pt idx="1">
                  <c:v>0.642318325353733</c:v>
                </c:pt>
                <c:pt idx="2">
                  <c:v>9.30634268130044</c:v>
                </c:pt>
                <c:pt idx="3">
                  <c:v>2.15986142772374</c:v>
                </c:pt>
                <c:pt idx="4">
                  <c:v>2.00340982506534</c:v>
                </c:pt>
                <c:pt idx="5">
                  <c:v>1.85986452392647</c:v>
                </c:pt>
                <c:pt idx="6">
                  <c:v>1.73011309950035</c:v>
                </c:pt>
                <c:pt idx="7">
                  <c:v>1.61385966950662</c:v>
                </c:pt>
                <c:pt idx="8">
                  <c:v>1.5104082047981</c:v>
                </c:pt>
                <c:pt idx="9">
                  <c:v>1.41900379914222</c:v>
                </c:pt>
                <c:pt idx="10">
                  <c:v>1.33899177662968</c:v>
                </c:pt>
                <c:pt idx="11">
                  <c:v>2.60919877955016</c:v>
                </c:pt>
                <c:pt idx="12">
                  <c:v>2.62177707680001</c:v>
                </c:pt>
                <c:pt idx="13">
                  <c:v>2.67066792024244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InfoC!$C$120:$P$120</c:f>
              <c:strCache>
                <c:ptCount val="14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CP10</c:v>
                </c:pt>
                <c:pt idx="9">
                  <c:v>CP11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InfoC!$C$121:$P$121</c:f>
              <c:numCache>
                <c:formatCode>General</c:formatCode>
                <c:ptCount val="14"/>
                <c:pt idx="0">
                  <c:v>0</c:v>
                </c:pt>
                <c:pt idx="1">
                  <c:v>16.4643996870988</c:v>
                </c:pt>
                <c:pt idx="2">
                  <c:v>10.4113417389568</c:v>
                </c:pt>
                <c:pt idx="3">
                  <c:v>9.74434347339053</c:v>
                </c:pt>
                <c:pt idx="4">
                  <c:v>9.02054406759074</c:v>
                </c:pt>
                <c:pt idx="5">
                  <c:v>8.26949551655068</c:v>
                </c:pt>
                <c:pt idx="6">
                  <c:v>7.50794190894356</c:v>
                </c:pt>
                <c:pt idx="7">
                  <c:v>6.74505903861248</c:v>
                </c:pt>
                <c:pt idx="8">
                  <c:v>5.98529077619724</c:v>
                </c:pt>
                <c:pt idx="9">
                  <c:v>5.22992589332335</c:v>
                </c:pt>
                <c:pt idx="10">
                  <c:v>3.73094858493645</c:v>
                </c:pt>
                <c:pt idx="11">
                  <c:v>1.99406889159905</c:v>
                </c:pt>
                <c:pt idx="12">
                  <c:v>1.99840144432528e-15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InfoC!$C$120:$P$120</c:f>
              <c:strCache>
                <c:ptCount val="14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CP10</c:v>
                </c:pt>
                <c:pt idx="9">
                  <c:v>CP11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InfoC!$C$122:$P$122</c:f>
              <c:numCache>
                <c:formatCode>General</c:formatCode>
                <c:ptCount val="14"/>
                <c:pt idx="0">
                  <c:v>0</c:v>
                </c:pt>
                <c:pt idx="1">
                  <c:v>16.6212098259958</c:v>
                </c:pt>
                <c:pt idx="2">
                  <c:v>0.828177836739501</c:v>
                </c:pt>
                <c:pt idx="3">
                  <c:v>0.653332178774855</c:v>
                </c:pt>
                <c:pt idx="4">
                  <c:v>0.528702411638696</c:v>
                </c:pt>
                <c:pt idx="5">
                  <c:v>0.435433463458362</c:v>
                </c:pt>
                <c:pt idx="6">
                  <c:v>0.362771048157463</c:v>
                </c:pt>
                <c:pt idx="7">
                  <c:v>0.304177768228421</c:v>
                </c:pt>
                <c:pt idx="8">
                  <c:v>0.255457637810042</c:v>
                </c:pt>
                <c:pt idx="9">
                  <c:v>0.213774116532839</c:v>
                </c:pt>
                <c:pt idx="10">
                  <c:v>0.424135373274631</c:v>
                </c:pt>
                <c:pt idx="11">
                  <c:v>0.243545750501243</c:v>
                </c:pt>
                <c:pt idx="12">
                  <c:v>0.0670530937040776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InfoC!$C$120:$P$120</c:f>
              <c:strCache>
                <c:ptCount val="14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CP10</c:v>
                </c:pt>
                <c:pt idx="9">
                  <c:v>CP11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InfoC!$C$123:$P$123</c:f>
              <c:numCache>
                <c:formatCode>General</c:formatCode>
                <c:ptCount val="14"/>
                <c:pt idx="0">
                  <c:v>0</c:v>
                </c:pt>
                <c:pt idx="1">
                  <c:v>0.156810138896994</c:v>
                </c:pt>
                <c:pt idx="2">
                  <c:v>6.88123578488142</c:v>
                </c:pt>
                <c:pt idx="3">
                  <c:v>1.32033044434117</c:v>
                </c:pt>
                <c:pt idx="4">
                  <c:v>1.25250181743848</c:v>
                </c:pt>
                <c:pt idx="5">
                  <c:v>1.18648201449842</c:v>
                </c:pt>
                <c:pt idx="6">
                  <c:v>1.12432465576458</c:v>
                </c:pt>
                <c:pt idx="7">
                  <c:v>1.06706063855951</c:v>
                </c:pt>
                <c:pt idx="8">
                  <c:v>1.01522590022528</c:v>
                </c:pt>
                <c:pt idx="9">
                  <c:v>0.969138999406726</c:v>
                </c:pt>
                <c:pt idx="10">
                  <c:v>1.92311268166153</c:v>
                </c:pt>
                <c:pt idx="11">
                  <c:v>1.98042544383865</c:v>
                </c:pt>
                <c:pt idx="12">
                  <c:v>2.06112198530313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InfoC!$C$134:$P$134</c:f>
              <c:strCache>
                <c:ptCount val="14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CP10</c:v>
                </c:pt>
                <c:pt idx="9">
                  <c:v>CP11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InfoC!$C$135:$P$135</c:f>
              <c:numCache>
                <c:formatCode>General</c:formatCode>
                <c:ptCount val="14"/>
                <c:pt idx="0">
                  <c:v>0</c:v>
                </c:pt>
                <c:pt idx="1">
                  <c:v>25.0009573743403</c:v>
                </c:pt>
                <c:pt idx="2">
                  <c:v>15.5888735465644</c:v>
                </c:pt>
                <c:pt idx="3">
                  <c:v>14.2762121201352</c:v>
                </c:pt>
                <c:pt idx="4">
                  <c:v>12.9783187862687</c:v>
                </c:pt>
                <c:pt idx="5">
                  <c:v>11.7134169780661</c:v>
                </c:pt>
                <c:pt idx="6">
                  <c:v>10.489143028951</c:v>
                </c:pt>
                <c:pt idx="7">
                  <c:v>9.30719731020687</c:v>
                </c:pt>
                <c:pt idx="8">
                  <c:v>8.1657684064985</c:v>
                </c:pt>
                <c:pt idx="9">
                  <c:v>7.06080972832876</c:v>
                </c:pt>
                <c:pt idx="10">
                  <c:v>4.91332723725393</c:v>
                </c:pt>
                <c:pt idx="11">
                  <c:v>2.57022646003104</c:v>
                </c:pt>
                <c:pt idx="12">
                  <c:v>-4.44089209850063e-16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InfoC!$C$134:$P$134</c:f>
              <c:strCache>
                <c:ptCount val="14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CP10</c:v>
                </c:pt>
                <c:pt idx="9">
                  <c:v>CP11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InfoC!$C$136:$P$136</c:f>
              <c:numCache>
                <c:formatCode>General</c:formatCode>
                <c:ptCount val="14"/>
                <c:pt idx="0">
                  <c:v>0</c:v>
                </c:pt>
                <c:pt idx="1">
                  <c:v>25.5883289451387</c:v>
                </c:pt>
                <c:pt idx="2">
                  <c:v>0.828177836739501</c:v>
                </c:pt>
                <c:pt idx="3">
                  <c:v>0.653332178774855</c:v>
                </c:pt>
                <c:pt idx="4">
                  <c:v>0.528702411638696</c:v>
                </c:pt>
                <c:pt idx="5">
                  <c:v>0.435433463458362</c:v>
                </c:pt>
                <c:pt idx="6">
                  <c:v>0.362771048157463</c:v>
                </c:pt>
                <c:pt idx="7">
                  <c:v>0.304177768228421</c:v>
                </c:pt>
                <c:pt idx="8">
                  <c:v>0.255457637810042</c:v>
                </c:pt>
                <c:pt idx="9">
                  <c:v>0.213774116532839</c:v>
                </c:pt>
                <c:pt idx="10">
                  <c:v>0.424135373274631</c:v>
                </c:pt>
                <c:pt idx="11">
                  <c:v>0.243545750501243</c:v>
                </c:pt>
                <c:pt idx="12">
                  <c:v>0.0670530937040776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InfoC!$C$134:$P$134</c:f>
              <c:strCache>
                <c:ptCount val="14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CP10</c:v>
                </c:pt>
                <c:pt idx="9">
                  <c:v>CP11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InfoC!$C$137:$P$137</c:f>
              <c:numCache>
                <c:formatCode>General</c:formatCode>
                <c:ptCount val="14"/>
                <c:pt idx="0">
                  <c:v>0</c:v>
                </c:pt>
                <c:pt idx="1">
                  <c:v>0.587371570798439</c:v>
                </c:pt>
                <c:pt idx="2">
                  <c:v>10.2402616645153</c:v>
                </c:pt>
                <c:pt idx="3">
                  <c:v>1.9659936052041</c:v>
                </c:pt>
                <c:pt idx="4">
                  <c:v>1.82659574550517</c:v>
                </c:pt>
                <c:pt idx="5">
                  <c:v>1.70033527166097</c:v>
                </c:pt>
                <c:pt idx="6">
                  <c:v>1.58704499727258</c:v>
                </c:pt>
                <c:pt idx="7">
                  <c:v>1.48612348697256</c:v>
                </c:pt>
                <c:pt idx="8">
                  <c:v>1.39688654151841</c:v>
                </c:pt>
                <c:pt idx="9">
                  <c:v>1.31873279470258</c:v>
                </c:pt>
                <c:pt idx="10">
                  <c:v>2.57161786434946</c:v>
                </c:pt>
                <c:pt idx="11">
                  <c:v>2.58664652772414</c:v>
                </c:pt>
                <c:pt idx="12">
                  <c:v>2.63727955373512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InfoC!$C$148:$O$148</c:f>
              <c:strCache>
                <c:ptCount val="13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CP10</c:v>
                </c:pt>
                <c:pt idx="8">
                  <c:v>CP11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InfoC!$C$149:$O$149</c:f>
              <c:numCache>
                <c:formatCode>General</c:formatCode>
                <c:ptCount val="13"/>
                <c:pt idx="0">
                  <c:v>0</c:v>
                </c:pt>
                <c:pt idx="1">
                  <c:v>15.9454575375685</c:v>
                </c:pt>
                <c:pt idx="2">
                  <c:v>9.36148917360797</c:v>
                </c:pt>
                <c:pt idx="3">
                  <c:v>8.68618948083435</c:v>
                </c:pt>
                <c:pt idx="4">
                  <c:v>7.97855148387185</c:v>
                </c:pt>
                <c:pt idx="5">
                  <c:v>7.25608869864999</c:v>
                </c:pt>
                <c:pt idx="6">
                  <c:v>6.52860844606894</c:v>
                </c:pt>
                <c:pt idx="7">
                  <c:v>5.80108304613865</c:v>
                </c:pt>
                <c:pt idx="8">
                  <c:v>5.07525200418984</c:v>
                </c:pt>
                <c:pt idx="9">
                  <c:v>3.63106070505803</c:v>
                </c:pt>
                <c:pt idx="10">
                  <c:v>1.94539484130748</c:v>
                </c:pt>
                <c:pt idx="11">
                  <c:v>3.99680288865056e-15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InfoC!$C$148:$O$148</c:f>
              <c:strCache>
                <c:ptCount val="13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CP10</c:v>
                </c:pt>
                <c:pt idx="8">
                  <c:v>CP11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InfoC!$C$150:$O$150</c:f>
              <c:numCache>
                <c:formatCode>General</c:formatCode>
                <c:ptCount val="13"/>
                <c:pt idx="0">
                  <c:v>0</c:v>
                </c:pt>
                <c:pt idx="1">
                  <c:v>16.0890459292498</c:v>
                </c:pt>
                <c:pt idx="2">
                  <c:v>0.653332178774855</c:v>
                </c:pt>
                <c:pt idx="3">
                  <c:v>0.528702411638696</c:v>
                </c:pt>
                <c:pt idx="4">
                  <c:v>0.435433463458362</c:v>
                </c:pt>
                <c:pt idx="5">
                  <c:v>0.362771048157463</c:v>
                </c:pt>
                <c:pt idx="6">
                  <c:v>0.304177768228421</c:v>
                </c:pt>
                <c:pt idx="7">
                  <c:v>0.255457637810042</c:v>
                </c:pt>
                <c:pt idx="8">
                  <c:v>0.213774116532839</c:v>
                </c:pt>
                <c:pt idx="9">
                  <c:v>0.424135373274631</c:v>
                </c:pt>
                <c:pt idx="10">
                  <c:v>0.243545750501243</c:v>
                </c:pt>
                <c:pt idx="11">
                  <c:v>0.0670530937040776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InfoC!$C$148:$O$148</c:f>
              <c:strCache>
                <c:ptCount val="13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CP10</c:v>
                </c:pt>
                <c:pt idx="8">
                  <c:v>CP11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InfoC!$C$151:$O$151</c:f>
              <c:numCache>
                <c:formatCode>General</c:formatCode>
                <c:ptCount val="13"/>
                <c:pt idx="0">
                  <c:v>0</c:v>
                </c:pt>
                <c:pt idx="1">
                  <c:v>0.143588391681323</c:v>
                </c:pt>
                <c:pt idx="2">
                  <c:v>7.23730054273534</c:v>
                </c:pt>
                <c:pt idx="3">
                  <c:v>1.20400210441232</c:v>
                </c:pt>
                <c:pt idx="4">
                  <c:v>1.14307146042085</c:v>
                </c:pt>
                <c:pt idx="5">
                  <c:v>1.08523383337933</c:v>
                </c:pt>
                <c:pt idx="6">
                  <c:v>1.03165802080947</c:v>
                </c:pt>
                <c:pt idx="7">
                  <c:v>0.982983037740332</c:v>
                </c:pt>
                <c:pt idx="8">
                  <c:v>0.939605158481645</c:v>
                </c:pt>
                <c:pt idx="9">
                  <c:v>1.86832667240645</c:v>
                </c:pt>
                <c:pt idx="10">
                  <c:v>1.92921161425179</c:v>
                </c:pt>
                <c:pt idx="11">
                  <c:v>2.01244793501155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InfoC!$C$162:$O$162</c:f>
              <c:strCache>
                <c:ptCount val="13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CP10</c:v>
                </c:pt>
                <c:pt idx="8">
                  <c:v>CP11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InfoC!$C$163:$O$163</c:f>
              <c:numCache>
                <c:formatCode>General</c:formatCode>
                <c:ptCount val="13"/>
                <c:pt idx="0">
                  <c:v>0</c:v>
                </c:pt>
                <c:pt idx="1">
                  <c:v>24.4366936099893</c:v>
                </c:pt>
                <c:pt idx="2">
                  <c:v>14.1792955295015</c:v>
                </c:pt>
                <c:pt idx="3">
                  <c:v>12.8936795210716</c:v>
                </c:pt>
                <c:pt idx="4">
                  <c:v>11.6397667572681</c:v>
                </c:pt>
                <c:pt idx="5">
                  <c:v>10.4253883460451</c:v>
                </c:pt>
                <c:pt idx="6">
                  <c:v>9.25240452485254</c:v>
                </c:pt>
                <c:pt idx="7">
                  <c:v>8.11913765120649</c:v>
                </c:pt>
                <c:pt idx="8">
                  <c:v>7.02165523534438</c:v>
                </c:pt>
                <c:pt idx="9">
                  <c:v>4.88804139674242</c:v>
                </c:pt>
                <c:pt idx="10">
                  <c:v>2.55790500247062</c:v>
                </c:pt>
                <c:pt idx="11">
                  <c:v>-4.88498130835069e-15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InfoC!$C$162:$O$162</c:f>
              <c:strCache>
                <c:ptCount val="13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CP10</c:v>
                </c:pt>
                <c:pt idx="8">
                  <c:v>CP11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InfoC!$C$164:$O$164</c:f>
              <c:numCache>
                <c:formatCode>General</c:formatCode>
                <c:ptCount val="13"/>
                <c:pt idx="0">
                  <c:v>0</c:v>
                </c:pt>
                <c:pt idx="1">
                  <c:v>24.9797964918433</c:v>
                </c:pt>
                <c:pt idx="2">
                  <c:v>0.653332178774855</c:v>
                </c:pt>
                <c:pt idx="3">
                  <c:v>0.528702411638696</c:v>
                </c:pt>
                <c:pt idx="4">
                  <c:v>0.435433463458362</c:v>
                </c:pt>
                <c:pt idx="5">
                  <c:v>0.362771048157463</c:v>
                </c:pt>
                <c:pt idx="6">
                  <c:v>0.304177768228421</c:v>
                </c:pt>
                <c:pt idx="7">
                  <c:v>0.255457637810042</c:v>
                </c:pt>
                <c:pt idx="8">
                  <c:v>0.213774116532839</c:v>
                </c:pt>
                <c:pt idx="9">
                  <c:v>0.424135373274631</c:v>
                </c:pt>
                <c:pt idx="10">
                  <c:v>0.243545750501243</c:v>
                </c:pt>
                <c:pt idx="11">
                  <c:v>0.0670530937040776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InfoC!$C$162:$O$162</c:f>
              <c:strCache>
                <c:ptCount val="13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CP10</c:v>
                </c:pt>
                <c:pt idx="8">
                  <c:v>CP11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InfoC!$C$165:$O$165</c:f>
              <c:numCache>
                <c:formatCode>General</c:formatCode>
                <c:ptCount val="13"/>
                <c:pt idx="0">
                  <c:v>0</c:v>
                </c:pt>
                <c:pt idx="1">
                  <c:v>0.543102881853965</c:v>
                </c:pt>
                <c:pt idx="2">
                  <c:v>10.9107302592626</c:v>
                </c:pt>
                <c:pt idx="3">
                  <c:v>1.81431842006863</c:v>
                </c:pt>
                <c:pt idx="4">
                  <c:v>1.68934622726181</c:v>
                </c:pt>
                <c:pt idx="5">
                  <c:v>1.5771494593805</c:v>
                </c:pt>
                <c:pt idx="6">
                  <c:v>1.47716158942096</c:v>
                </c:pt>
                <c:pt idx="7">
                  <c:v>1.38872451145609</c:v>
                </c:pt>
                <c:pt idx="8">
                  <c:v>1.31125653239495</c:v>
                </c:pt>
                <c:pt idx="9">
                  <c:v>2.55774921187659</c:v>
                </c:pt>
                <c:pt idx="10">
                  <c:v>2.57368214477304</c:v>
                </c:pt>
                <c:pt idx="11">
                  <c:v>2.6249580961747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InfoC!$C$176:$N$176</c:f>
              <c:strCache>
                <c:ptCount val="12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CP10</c:v>
                </c:pt>
                <c:pt idx="7">
                  <c:v>CP11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InfoC!$C$177:$N$177</c:f>
              <c:numCache>
                <c:formatCode>General</c:formatCode>
                <c:ptCount val="12"/>
                <c:pt idx="0">
                  <c:v>0</c:v>
                </c:pt>
                <c:pt idx="1">
                  <c:v>15.3531367838312</c:v>
                </c:pt>
                <c:pt idx="2">
                  <c:v>8.42735654683173</c:v>
                </c:pt>
                <c:pt idx="3">
                  <c:v>7.75332383456887</c:v>
                </c:pt>
                <c:pt idx="4">
                  <c:v>7.06112231284187</c:v>
                </c:pt>
                <c:pt idx="5">
                  <c:v>6.36104818473636</c:v>
                </c:pt>
                <c:pt idx="6">
                  <c:v>5.65848285722075</c:v>
                </c:pt>
                <c:pt idx="7">
                  <c:v>4.95551476078486</c:v>
                </c:pt>
                <c:pt idx="8">
                  <c:v>3.55373479405124</c:v>
                </c:pt>
                <c:pt idx="9">
                  <c:v>1.90771494174642</c:v>
                </c:pt>
                <c:pt idx="10">
                  <c:v>1.55431223447522e-15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InfoC!$C$176:$N$176</c:f>
              <c:strCache>
                <c:ptCount val="12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CP10</c:v>
                </c:pt>
                <c:pt idx="7">
                  <c:v>CP11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InfoC!$C$178:$N$178</c:f>
              <c:numCache>
                <c:formatCode>General</c:formatCode>
                <c:ptCount val="12"/>
                <c:pt idx="0">
                  <c:v>0</c:v>
                </c:pt>
                <c:pt idx="1">
                  <c:v>15.4856942354901</c:v>
                </c:pt>
                <c:pt idx="2">
                  <c:v>0.528702411638696</c:v>
                </c:pt>
                <c:pt idx="3">
                  <c:v>0.435433463458362</c:v>
                </c:pt>
                <c:pt idx="4">
                  <c:v>0.362771048157463</c:v>
                </c:pt>
                <c:pt idx="5">
                  <c:v>0.304177768228421</c:v>
                </c:pt>
                <c:pt idx="6">
                  <c:v>0.255457637810042</c:v>
                </c:pt>
                <c:pt idx="7">
                  <c:v>0.213774116532839</c:v>
                </c:pt>
                <c:pt idx="8">
                  <c:v>0.424135373274631</c:v>
                </c:pt>
                <c:pt idx="9">
                  <c:v>0.243545750501243</c:v>
                </c:pt>
                <c:pt idx="10">
                  <c:v>0.0670530937040776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InfoC!$C$176:$N$176</c:f>
              <c:strCache>
                <c:ptCount val="12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CP10</c:v>
                </c:pt>
                <c:pt idx="7">
                  <c:v>CP11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InfoC!$C$179:$N$179</c:f>
              <c:numCache>
                <c:formatCode>General</c:formatCode>
                <c:ptCount val="12"/>
                <c:pt idx="0">
                  <c:v>0</c:v>
                </c:pt>
                <c:pt idx="1">
                  <c:v>0.13255745165884</c:v>
                </c:pt>
                <c:pt idx="2">
                  <c:v>7.45448264863821</c:v>
                </c:pt>
                <c:pt idx="3">
                  <c:v>1.10946617572122</c:v>
                </c:pt>
                <c:pt idx="4">
                  <c:v>1.05497256988447</c:v>
                </c:pt>
                <c:pt idx="5">
                  <c:v>1.00425189633393</c:v>
                </c:pt>
                <c:pt idx="6">
                  <c:v>0.958022965325645</c:v>
                </c:pt>
                <c:pt idx="7">
                  <c:v>0.916742212968728</c:v>
                </c:pt>
                <c:pt idx="8">
                  <c:v>1.82591534000826</c:v>
                </c:pt>
                <c:pt idx="9">
                  <c:v>1.88956560280606</c:v>
                </c:pt>
                <c:pt idx="10">
                  <c:v>1.9747680354505</c:v>
                </c:pt>
              </c:numCache>
            </c:numRef>
          </c:val>
        </c:ser>
        <c:marker val="1"/>
        <c:axId val="50190001"/>
        <c:axId val="50190002"/>
      </c:lineChart>
      <c:catAx>
        <c:axId val="50190001"/>
        <c:scaling>
          <c:orientation val="minMax"/>
        </c:scaling>
        <c:axPos val="b"/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InfoC!$C$190:$N$190</c:f>
              <c:strCache>
                <c:ptCount val="12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CP10</c:v>
                </c:pt>
                <c:pt idx="7">
                  <c:v>CP11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InfoC!$C$191:$N$191</c:f>
              <c:numCache>
                <c:formatCode>General</c:formatCode>
                <c:ptCount val="12"/>
                <c:pt idx="0">
                  <c:v>0</c:v>
                </c:pt>
                <c:pt idx="1">
                  <c:v>23.7826518038666</c:v>
                </c:pt>
                <c:pt idx="2">
                  <c:v>12.9225692573005</c:v>
                </c:pt>
                <c:pt idx="3">
                  <c:v>11.6649056268826</c:v>
                </c:pt>
                <c:pt idx="4">
                  <c:v>10.4471495932419</c:v>
                </c:pt>
                <c:pt idx="5">
                  <c:v>9.27110682705765</c:v>
                </c:pt>
                <c:pt idx="6">
                  <c:v>8.13505402544963</c:v>
                </c:pt>
                <c:pt idx="7">
                  <c:v>7.03501975324115</c:v>
                </c:pt>
                <c:pt idx="8">
                  <c:v>4.89667215766648</c:v>
                </c:pt>
                <c:pt idx="9">
                  <c:v>2.5621106587703</c:v>
                </c:pt>
                <c:pt idx="10">
                  <c:v>-1.33226762955019e-15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InfoC!$C$190:$N$190</c:f>
              <c:strCache>
                <c:ptCount val="12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CP10</c:v>
                </c:pt>
                <c:pt idx="7">
                  <c:v>CP11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InfoC!$C$192:$N$192</c:f>
              <c:numCache>
                <c:formatCode>General</c:formatCode>
                <c:ptCount val="12"/>
                <c:pt idx="0">
                  <c:v>0</c:v>
                </c:pt>
                <c:pt idx="1">
                  <c:v>24.2896301914562</c:v>
                </c:pt>
                <c:pt idx="2">
                  <c:v>0.528702411638696</c:v>
                </c:pt>
                <c:pt idx="3">
                  <c:v>0.435433463458362</c:v>
                </c:pt>
                <c:pt idx="4">
                  <c:v>0.362771048157463</c:v>
                </c:pt>
                <c:pt idx="5">
                  <c:v>0.304177768228421</c:v>
                </c:pt>
                <c:pt idx="6">
                  <c:v>0.255457637810042</c:v>
                </c:pt>
                <c:pt idx="7">
                  <c:v>0.213774116532839</c:v>
                </c:pt>
                <c:pt idx="8">
                  <c:v>0.424135373274631</c:v>
                </c:pt>
                <c:pt idx="9">
                  <c:v>0.243545750501243</c:v>
                </c:pt>
                <c:pt idx="10">
                  <c:v>0.0670530937040776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InfoC!$C$190:$N$190</c:f>
              <c:strCache>
                <c:ptCount val="12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CP10</c:v>
                </c:pt>
                <c:pt idx="7">
                  <c:v>CP11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InfoC!$C$193:$N$193</c:f>
              <c:numCache>
                <c:formatCode>General</c:formatCode>
                <c:ptCount val="12"/>
                <c:pt idx="0">
                  <c:v>0</c:v>
                </c:pt>
                <c:pt idx="1">
                  <c:v>0.506978387589648</c:v>
                </c:pt>
                <c:pt idx="2">
                  <c:v>11.3887849582047</c:v>
                </c:pt>
                <c:pt idx="3">
                  <c:v>1.69309709387626</c:v>
                </c:pt>
                <c:pt idx="4">
                  <c:v>1.58052708179818</c:v>
                </c:pt>
                <c:pt idx="5">
                  <c:v>1.48022053441267</c:v>
                </c:pt>
                <c:pt idx="6">
                  <c:v>1.39151043941806</c:v>
                </c:pt>
                <c:pt idx="7">
                  <c:v>1.31380838874132</c:v>
                </c:pt>
                <c:pt idx="8">
                  <c:v>2.5624829688493</c:v>
                </c:pt>
                <c:pt idx="9">
                  <c:v>2.57810724939742</c:v>
                </c:pt>
                <c:pt idx="10">
                  <c:v>2.62916375247438</c:v>
                </c:pt>
              </c:numCache>
            </c:numRef>
          </c:val>
        </c:ser>
        <c:marker val="1"/>
        <c:axId val="50200001"/>
        <c:axId val="50200002"/>
      </c:lineChart>
      <c:catAx>
        <c:axId val="50200001"/>
        <c:scaling>
          <c:orientation val="minMax"/>
        </c:scaling>
        <c:axPos val="b"/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InfoC!$C$204:$M$204</c:f>
              <c:strCache>
                <c:ptCount val="11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CP10</c:v>
                </c:pt>
                <c:pt idx="6">
                  <c:v>CP11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</c:strCache>
            </c:strRef>
          </c:cat>
          <c:val>
            <c:numRef>
              <c:f>InfoC!$C$205:$M$205</c:f>
              <c:numCache>
                <c:formatCode>General</c:formatCode>
                <c:ptCount val="11"/>
                <c:pt idx="0">
                  <c:v>0</c:v>
                </c:pt>
                <c:pt idx="1">
                  <c:v>14.6988758870367</c:v>
                </c:pt>
                <c:pt idx="2">
                  <c:v>7.57114405854853</c:v>
                </c:pt>
                <c:pt idx="3">
                  <c:v>6.90341994988625</c:v>
                </c:pt>
                <c:pt idx="4">
                  <c:v>6.22551379997521</c:v>
                </c:pt>
                <c:pt idx="5">
                  <c:v>5.54313791374726</c:v>
                </c:pt>
                <c:pt idx="6">
                  <c:v>4.85866295661109</c:v>
                </c:pt>
                <c:pt idx="7">
                  <c:v>3.49118822309789</c:v>
                </c:pt>
                <c:pt idx="8">
                  <c:v>1.87723682023805</c:v>
                </c:pt>
                <c:pt idx="9">
                  <c:v>4.88498130835069e-15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InfoC!$C$204:$M$204</c:f>
              <c:strCache>
                <c:ptCount val="11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CP10</c:v>
                </c:pt>
                <c:pt idx="6">
                  <c:v>CP11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</c:strCache>
            </c:strRef>
          </c:cat>
          <c:val>
            <c:numRef>
              <c:f>InfoC!$C$206:$M$206</c:f>
              <c:numCache>
                <c:formatCode>General</c:formatCode>
                <c:ptCount val="11"/>
                <c:pt idx="0">
                  <c:v>0</c:v>
                </c:pt>
                <c:pt idx="1">
                  <c:v>14.8220299424132</c:v>
                </c:pt>
                <c:pt idx="2">
                  <c:v>0.435433463458362</c:v>
                </c:pt>
                <c:pt idx="3">
                  <c:v>0.362771048157463</c:v>
                </c:pt>
                <c:pt idx="4">
                  <c:v>0.304177768228421</c:v>
                </c:pt>
                <c:pt idx="5">
                  <c:v>0.255457637810042</c:v>
                </c:pt>
                <c:pt idx="6">
                  <c:v>0.213774116532839</c:v>
                </c:pt>
                <c:pt idx="7">
                  <c:v>0.424135373274631</c:v>
                </c:pt>
                <c:pt idx="8">
                  <c:v>0.243545750501243</c:v>
                </c:pt>
                <c:pt idx="9">
                  <c:v>0.0670530937040776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InfoC!$C$204:$M$204</c:f>
              <c:strCache>
                <c:ptCount val="11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CP10</c:v>
                </c:pt>
                <c:pt idx="6">
                  <c:v>CP11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</c:strCache>
            </c:strRef>
          </c:cat>
          <c:val>
            <c:numRef>
              <c:f>InfoC!$C$207:$M$207</c:f>
              <c:numCache>
                <c:formatCode>General</c:formatCode>
                <c:ptCount val="11"/>
                <c:pt idx="0">
                  <c:v>0</c:v>
                </c:pt>
                <c:pt idx="1">
                  <c:v>0.123154055376509</c:v>
                </c:pt>
                <c:pt idx="2">
                  <c:v>7.56316529194654</c:v>
                </c:pt>
                <c:pt idx="3">
                  <c:v>1.03049515681974</c:v>
                </c:pt>
                <c:pt idx="4">
                  <c:v>0.98208391813946</c:v>
                </c:pt>
                <c:pt idx="5">
                  <c:v>0.93783352403799</c:v>
                </c:pt>
                <c:pt idx="6">
                  <c:v>0.898249073669009</c:v>
                </c:pt>
                <c:pt idx="7">
                  <c:v>1.79161010678783</c:v>
                </c:pt>
                <c:pt idx="8">
                  <c:v>1.85749715336109</c:v>
                </c:pt>
                <c:pt idx="9">
                  <c:v>1.94428991394213</c:v>
                </c:pt>
              </c:numCache>
            </c:numRef>
          </c:val>
        </c:ser>
        <c:marker val="1"/>
        <c:axId val="50210001"/>
        <c:axId val="50210002"/>
      </c:lineChart>
      <c:catAx>
        <c:axId val="50210001"/>
        <c:scaling>
          <c:orientation val="minMax"/>
        </c:scaling>
        <c:axPos val="b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InfoC!$C$218:$M$218</c:f>
              <c:strCache>
                <c:ptCount val="11"/>
                <c:pt idx="0">
                  <c:v>Inicio</c:v>
                </c:pt>
                <c:pt idx="1">
                  <c:v>PS7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CP10</c:v>
                </c:pt>
                <c:pt idx="6">
                  <c:v>CP11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</c:strCache>
            </c:strRef>
          </c:cat>
          <c:val>
            <c:numRef>
              <c:f>InfoC!$C$219:$M$219</c:f>
              <c:numCache>
                <c:formatCode>General</c:formatCode>
                <c:ptCount val="11"/>
                <c:pt idx="0">
                  <c:v>0</c:v>
                </c:pt>
                <c:pt idx="1">
                  <c:v>23.0669205859919</c:v>
                </c:pt>
                <c:pt idx="2">
                  <c:v>11.7742723896981</c:v>
                </c:pt>
                <c:pt idx="3">
                  <c:v>10.5418219948749</c:v>
                </c:pt>
                <c:pt idx="4">
                  <c:v>9.3524712750514</c:v>
                </c:pt>
                <c:pt idx="5">
                  <c:v>8.20429828159268</c:v>
                </c:pt>
                <c:pt idx="6">
                  <c:v>7.09316214712655</c:v>
                </c:pt>
                <c:pt idx="7">
                  <c:v>4.93422032102362</c:v>
                </c:pt>
                <c:pt idx="8">
                  <c:v>2.58040738499801</c:v>
                </c:pt>
                <c:pt idx="9">
                  <c:v>8.88178419700125e-16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InfoC!$C$218:$M$218</c:f>
              <c:strCache>
                <c:ptCount val="11"/>
                <c:pt idx="0">
                  <c:v>Inicio</c:v>
                </c:pt>
                <c:pt idx="1">
                  <c:v>PS7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CP10</c:v>
                </c:pt>
                <c:pt idx="6">
                  <c:v>CP11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</c:strCache>
            </c:strRef>
          </c:cat>
          <c:val>
            <c:numRef>
              <c:f>InfoC!$C$220:$M$220</c:f>
              <c:numCache>
                <c:formatCode>General</c:formatCode>
                <c:ptCount val="11"/>
                <c:pt idx="0">
                  <c:v>0</c:v>
                </c:pt>
                <c:pt idx="1">
                  <c:v>23.5442193737308</c:v>
                </c:pt>
                <c:pt idx="2">
                  <c:v>0.435433463458362</c:v>
                </c:pt>
                <c:pt idx="3">
                  <c:v>0.362771048157463</c:v>
                </c:pt>
                <c:pt idx="4">
                  <c:v>0.304177768228421</c:v>
                </c:pt>
                <c:pt idx="5">
                  <c:v>0.255457637810042</c:v>
                </c:pt>
                <c:pt idx="6">
                  <c:v>0.213774116532839</c:v>
                </c:pt>
                <c:pt idx="7">
                  <c:v>0.424135373274631</c:v>
                </c:pt>
                <c:pt idx="8">
                  <c:v>0.243545750501243</c:v>
                </c:pt>
                <c:pt idx="9">
                  <c:v>0.0670530937040776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InfoC!$C$218:$M$218</c:f>
              <c:strCache>
                <c:ptCount val="11"/>
                <c:pt idx="0">
                  <c:v>Inicio</c:v>
                </c:pt>
                <c:pt idx="1">
                  <c:v>PS7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CP10</c:v>
                </c:pt>
                <c:pt idx="6">
                  <c:v>CP11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</c:strCache>
            </c:strRef>
          </c:cat>
          <c:val>
            <c:numRef>
              <c:f>InfoC!$C$221:$M$221</c:f>
              <c:numCache>
                <c:formatCode>General</c:formatCode>
                <c:ptCount val="11"/>
                <c:pt idx="0">
                  <c:v>0</c:v>
                </c:pt>
                <c:pt idx="1">
                  <c:v>0.477298787738896</c:v>
                </c:pt>
                <c:pt idx="2">
                  <c:v>11.7280816597521</c:v>
                </c:pt>
                <c:pt idx="3">
                  <c:v>1.59522144298066</c:v>
                </c:pt>
                <c:pt idx="4">
                  <c:v>1.49352848805195</c:v>
                </c:pt>
                <c:pt idx="5">
                  <c:v>1.40363063126876</c:v>
                </c:pt>
                <c:pt idx="6">
                  <c:v>1.32491025099897</c:v>
                </c:pt>
                <c:pt idx="7">
                  <c:v>2.58307719937756</c:v>
                </c:pt>
                <c:pt idx="8">
                  <c:v>2.59735868652686</c:v>
                </c:pt>
                <c:pt idx="9">
                  <c:v>2.64746047870209</c:v>
                </c:pt>
              </c:numCache>
            </c:numRef>
          </c:val>
        </c:ser>
        <c:marker val="1"/>
        <c:axId val="50220001"/>
        <c:axId val="50220002"/>
      </c:lineChart>
      <c:catAx>
        <c:axId val="50220001"/>
        <c:scaling>
          <c:orientation val="minMax"/>
        </c:scaling>
        <c:axPos val="b"/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InfoC!$C$232:$L$232</c:f>
              <c:strCache>
                <c:ptCount val="10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CP9</c:v>
                </c:pt>
                <c:pt idx="4">
                  <c:v>CP10</c:v>
                </c:pt>
                <c:pt idx="5">
                  <c:v>CP11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</c:strCache>
            </c:strRef>
          </c:cat>
          <c:val>
            <c:numRef>
              <c:f>InfoC!$C$233:$L$233</c:f>
              <c:numCache>
                <c:formatCode>General</c:formatCode>
                <c:ptCount val="10"/>
                <c:pt idx="0">
                  <c:v>0</c:v>
                </c:pt>
                <c:pt idx="1">
                  <c:v>13.9816490597651</c:v>
                </c:pt>
                <c:pt idx="2">
                  <c:v>6.76387634318495</c:v>
                </c:pt>
                <c:pt idx="3">
                  <c:v>6.10558562307824</c:v>
                </c:pt>
                <c:pt idx="4">
                  <c:v>5.44107444985625</c:v>
                </c:pt>
                <c:pt idx="5">
                  <c:v>4.77296322569622</c:v>
                </c:pt>
                <c:pt idx="6">
                  <c:v>3.43584362372695</c:v>
                </c:pt>
                <c:pt idx="7">
                  <c:v>1.85026812477242</c:v>
                </c:pt>
                <c:pt idx="8">
                  <c:v>-2.88657986402541e-15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InfoC!$C$232:$L$232</c:f>
              <c:strCache>
                <c:ptCount val="10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CP9</c:v>
                </c:pt>
                <c:pt idx="4">
                  <c:v>CP10</c:v>
                </c:pt>
                <c:pt idx="5">
                  <c:v>CP11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</c:strCache>
            </c:strRef>
          </c:cat>
          <c:val>
            <c:numRef>
              <c:f>InfoC!$C$234:$L$234</c:f>
              <c:numCache>
                <c:formatCode>General</c:formatCode>
                <c:ptCount val="10"/>
                <c:pt idx="0">
                  <c:v>0</c:v>
                </c:pt>
                <c:pt idx="1">
                  <c:v>14.0965585005762</c:v>
                </c:pt>
                <c:pt idx="2">
                  <c:v>0.362771048157463</c:v>
                </c:pt>
                <c:pt idx="3">
                  <c:v>0.304177768228421</c:v>
                </c:pt>
                <c:pt idx="4">
                  <c:v>0.255457637810042</c:v>
                </c:pt>
                <c:pt idx="5">
                  <c:v>0.213774116532839</c:v>
                </c:pt>
                <c:pt idx="6">
                  <c:v>0.424135373274631</c:v>
                </c:pt>
                <c:pt idx="7">
                  <c:v>0.243545750501243</c:v>
                </c:pt>
                <c:pt idx="8">
                  <c:v>0.0670530937040776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InfoC!$C$232:$L$232</c:f>
              <c:strCache>
                <c:ptCount val="10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CP9</c:v>
                </c:pt>
                <c:pt idx="4">
                  <c:v>CP10</c:v>
                </c:pt>
                <c:pt idx="5">
                  <c:v>CP11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</c:strCache>
            </c:strRef>
          </c:cat>
          <c:val>
            <c:numRef>
              <c:f>InfoC!$C$235:$L$235</c:f>
              <c:numCache>
                <c:formatCode>General</c:formatCode>
                <c:ptCount val="10"/>
                <c:pt idx="0">
                  <c:v>0</c:v>
                </c:pt>
                <c:pt idx="1">
                  <c:v>0.114909440811049</c:v>
                </c:pt>
                <c:pt idx="2">
                  <c:v>7.58054376473764</c:v>
                </c:pt>
                <c:pt idx="3">
                  <c:v>0.962468488335137</c:v>
                </c:pt>
                <c:pt idx="4">
                  <c:v>0.919968811032033</c:v>
                </c:pt>
                <c:pt idx="5">
                  <c:v>0.881885340692867</c:v>
                </c:pt>
                <c:pt idx="6">
                  <c:v>1.76125497524389</c:v>
                </c:pt>
                <c:pt idx="7">
                  <c:v>1.82912124945577</c:v>
                </c:pt>
                <c:pt idx="8">
                  <c:v>1.91732121847651</c:v>
                </c:pt>
              </c:numCache>
            </c:numRef>
          </c:val>
        </c:ser>
        <c:marker val="1"/>
        <c:axId val="50230001"/>
        <c:axId val="50230002"/>
      </c:lineChart>
      <c:catAx>
        <c:axId val="50230001"/>
        <c:scaling>
          <c:orientation val="minMax"/>
        </c:scaling>
        <c:axPos val="b"/>
        <c:tickLblPos val="nextTo"/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InfoC!$C$246:$L$246</c:f>
              <c:strCache>
                <c:ptCount val="10"/>
                <c:pt idx="0">
                  <c:v>Inicio</c:v>
                </c:pt>
                <c:pt idx="1">
                  <c:v>PS8</c:v>
                </c:pt>
                <c:pt idx="2">
                  <c:v>CP8</c:v>
                </c:pt>
                <c:pt idx="3">
                  <c:v>CP9</c:v>
                </c:pt>
                <c:pt idx="4">
                  <c:v>CP10</c:v>
                </c:pt>
                <c:pt idx="5">
                  <c:v>CP11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</c:strCache>
            </c:strRef>
          </c:cat>
          <c:val>
            <c:numRef>
              <c:f>InfoC!$C$247:$L$247</c:f>
              <c:numCache>
                <c:formatCode>General</c:formatCode>
                <c:ptCount val="10"/>
                <c:pt idx="0">
                  <c:v>0</c:v>
                </c:pt>
                <c:pt idx="1">
                  <c:v>22.285881179056</c:v>
                </c:pt>
                <c:pt idx="2">
                  <c:v>10.6916940483169</c:v>
                </c:pt>
                <c:pt idx="3">
                  <c:v>9.4812760448434</c:v>
                </c:pt>
                <c:pt idx="4">
                  <c:v>8.31391606542633</c:v>
                </c:pt>
                <c:pt idx="5">
                  <c:v>7.1852050214313</c:v>
                </c:pt>
                <c:pt idx="6">
                  <c:v>4.99366130116399</c:v>
                </c:pt>
                <c:pt idx="7">
                  <c:v>2.60937219294322</c:v>
                </c:pt>
                <c:pt idx="8">
                  <c:v>3.5527136788005e-15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InfoC!$C$246:$L$246</c:f>
              <c:strCache>
                <c:ptCount val="10"/>
                <c:pt idx="0">
                  <c:v>Inicio</c:v>
                </c:pt>
                <c:pt idx="1">
                  <c:v>PS8</c:v>
                </c:pt>
                <c:pt idx="2">
                  <c:v>CP8</c:v>
                </c:pt>
                <c:pt idx="3">
                  <c:v>CP9</c:v>
                </c:pt>
                <c:pt idx="4">
                  <c:v>CP10</c:v>
                </c:pt>
                <c:pt idx="5">
                  <c:v>CP11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</c:strCache>
            </c:strRef>
          </c:cat>
          <c:val>
            <c:numRef>
              <c:f>InfoC!$C$248:$L$248</c:f>
              <c:numCache>
                <c:formatCode>General</c:formatCode>
                <c:ptCount val="10"/>
                <c:pt idx="0">
                  <c:v>0</c:v>
                </c:pt>
                <c:pt idx="1">
                  <c:v>22.7382939526932</c:v>
                </c:pt>
                <c:pt idx="2">
                  <c:v>0.362771048157463</c:v>
                </c:pt>
                <c:pt idx="3">
                  <c:v>0.304177768228421</c:v>
                </c:pt>
                <c:pt idx="4">
                  <c:v>0.255457637810042</c:v>
                </c:pt>
                <c:pt idx="5">
                  <c:v>0.213774116532839</c:v>
                </c:pt>
                <c:pt idx="6">
                  <c:v>0.424135373274631</c:v>
                </c:pt>
                <c:pt idx="7">
                  <c:v>0.243545750501243</c:v>
                </c:pt>
                <c:pt idx="8">
                  <c:v>0.0670530937040776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InfoC!$C$246:$L$246</c:f>
              <c:strCache>
                <c:ptCount val="10"/>
                <c:pt idx="0">
                  <c:v>Inicio</c:v>
                </c:pt>
                <c:pt idx="1">
                  <c:v>PS8</c:v>
                </c:pt>
                <c:pt idx="2">
                  <c:v>CP8</c:v>
                </c:pt>
                <c:pt idx="3">
                  <c:v>CP9</c:v>
                </c:pt>
                <c:pt idx="4">
                  <c:v>CP10</c:v>
                </c:pt>
                <c:pt idx="5">
                  <c:v>CP11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</c:strCache>
            </c:strRef>
          </c:cat>
          <c:val>
            <c:numRef>
              <c:f>InfoC!$C$249:$L$249</c:f>
              <c:numCache>
                <c:formatCode>General</c:formatCode>
                <c:ptCount val="10"/>
                <c:pt idx="0">
                  <c:v>0</c:v>
                </c:pt>
                <c:pt idx="1">
                  <c:v>0.452412773637267</c:v>
                </c:pt>
                <c:pt idx="2">
                  <c:v>11.9569581788965</c:v>
                </c:pt>
                <c:pt idx="3">
                  <c:v>1.51459577170196</c:v>
                </c:pt>
                <c:pt idx="4">
                  <c:v>1.42281761722711</c:v>
                </c:pt>
                <c:pt idx="5">
                  <c:v>1.34248516052786</c:v>
                </c:pt>
                <c:pt idx="6">
                  <c:v>2.61567909354194</c:v>
                </c:pt>
                <c:pt idx="7">
                  <c:v>2.62783485872202</c:v>
                </c:pt>
                <c:pt idx="8">
                  <c:v>2.67642528664729</c:v>
                </c:pt>
              </c:numCache>
            </c:numRef>
          </c:val>
        </c:ser>
        <c:marker val="1"/>
        <c:axId val="50240001"/>
        <c:axId val="50240002"/>
      </c:lineChart>
      <c:catAx>
        <c:axId val="50240001"/>
        <c:scaling>
          <c:orientation val="minMax"/>
        </c:scaling>
        <c:axPos val="b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InfoC!$C$260:$K$260</c:f>
              <c:strCache>
                <c:ptCount val="9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CP10</c:v>
                </c:pt>
                <c:pt idx="4">
                  <c:v>CP11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</c:strCache>
            </c:strRef>
          </c:cat>
          <c:val>
            <c:numRef>
              <c:f>InfoC!$C$261:$K$261</c:f>
              <c:numCache>
                <c:formatCode>General</c:formatCode>
                <c:ptCount val="9"/>
                <c:pt idx="0">
                  <c:v>0</c:v>
                </c:pt>
                <c:pt idx="1">
                  <c:v>13.2062199018747</c:v>
                </c:pt>
                <c:pt idx="2">
                  <c:v>5.98893086138035</c:v>
                </c:pt>
                <c:pt idx="3">
                  <c:v>5.34179678745589</c:v>
                </c:pt>
                <c:pt idx="4">
                  <c:v>4.68960265150825</c:v>
                </c:pt>
                <c:pt idx="5">
                  <c:v>3.38200964394063</c:v>
                </c:pt>
                <c:pt idx="6">
                  <c:v>1.82403553436502</c:v>
                </c:pt>
                <c:pt idx="7">
                  <c:v>-1.33226762955019e-15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InfoC!$C$260:$K$260</c:f>
              <c:strCache>
                <c:ptCount val="9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CP10</c:v>
                </c:pt>
                <c:pt idx="4">
                  <c:v>CP11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</c:strCache>
            </c:strRef>
          </c:cat>
          <c:val>
            <c:numRef>
              <c:f>InfoC!$C$262:$K$262</c:f>
              <c:numCache>
                <c:formatCode>General</c:formatCode>
                <c:ptCount val="9"/>
                <c:pt idx="0">
                  <c:v>0</c:v>
                </c:pt>
                <c:pt idx="1">
                  <c:v>13.3137539629955</c:v>
                </c:pt>
                <c:pt idx="2">
                  <c:v>0.304177768228421</c:v>
                </c:pt>
                <c:pt idx="3">
                  <c:v>0.255457637810042</c:v>
                </c:pt>
                <c:pt idx="4">
                  <c:v>0.213774116532839</c:v>
                </c:pt>
                <c:pt idx="5">
                  <c:v>0.424135373274631</c:v>
                </c:pt>
                <c:pt idx="6">
                  <c:v>0.243545750501243</c:v>
                </c:pt>
                <c:pt idx="7">
                  <c:v>0.0670530937040776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InfoC!$C$260:$K$260</c:f>
              <c:strCache>
                <c:ptCount val="9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CP10</c:v>
                </c:pt>
                <c:pt idx="4">
                  <c:v>CP11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</c:strCache>
            </c:strRef>
          </c:cat>
          <c:val>
            <c:numRef>
              <c:f>InfoC!$C$263:$K$263</c:f>
              <c:numCache>
                <c:formatCode>General</c:formatCode>
                <c:ptCount val="9"/>
                <c:pt idx="0">
                  <c:v>0</c:v>
                </c:pt>
                <c:pt idx="1">
                  <c:v>0.107534061120853</c:v>
                </c:pt>
                <c:pt idx="2">
                  <c:v>7.52146680872273</c:v>
                </c:pt>
                <c:pt idx="3">
                  <c:v>0.902591711734496</c:v>
                </c:pt>
                <c:pt idx="4">
                  <c:v>0.865968252480481</c:v>
                </c:pt>
                <c:pt idx="5">
                  <c:v>1.73172838084225</c:v>
                </c:pt>
                <c:pt idx="6">
                  <c:v>1.80151986007686</c:v>
                </c:pt>
                <c:pt idx="7">
                  <c:v>1.8910886280691</c:v>
                </c:pt>
              </c:numCache>
            </c:numRef>
          </c:val>
        </c:ser>
        <c:marker val="1"/>
        <c:axId val="50250001"/>
        <c:axId val="50250002"/>
      </c:lineChart>
      <c:catAx>
        <c:axId val="50250001"/>
        <c:scaling>
          <c:orientation val="minMax"/>
        </c:scaling>
        <c:axPos val="b"/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InfoC!$C$274:$K$274</c:f>
              <c:strCache>
                <c:ptCount val="9"/>
                <c:pt idx="0">
                  <c:v>Inicio</c:v>
                </c:pt>
                <c:pt idx="1">
                  <c:v>PS9</c:v>
                </c:pt>
                <c:pt idx="2">
                  <c:v>CP9</c:v>
                </c:pt>
                <c:pt idx="3">
                  <c:v>CP10</c:v>
                </c:pt>
                <c:pt idx="4">
                  <c:v>CP11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</c:strCache>
            </c:strRef>
          </c:cat>
          <c:val>
            <c:numRef>
              <c:f>InfoC!$C$275:$K$275</c:f>
              <c:numCache>
                <c:formatCode>General</c:formatCode>
                <c:ptCount val="9"/>
                <c:pt idx="0">
                  <c:v>0</c:v>
                </c:pt>
                <c:pt idx="1">
                  <c:v>21.4406165093819</c:v>
                </c:pt>
                <c:pt idx="2">
                  <c:v>9.64665633414972</c:v>
                </c:pt>
                <c:pt idx="3">
                  <c:v>8.4546610148005</c:v>
                </c:pt>
                <c:pt idx="4">
                  <c:v>7.30338447399107</c:v>
                </c:pt>
                <c:pt idx="5">
                  <c:v>5.06998119605717</c:v>
                </c:pt>
                <c:pt idx="6">
                  <c:v>2.6465618740817</c:v>
                </c:pt>
                <c:pt idx="7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InfoC!$C$274:$K$274</c:f>
              <c:strCache>
                <c:ptCount val="9"/>
                <c:pt idx="0">
                  <c:v>Inicio</c:v>
                </c:pt>
                <c:pt idx="1">
                  <c:v>PS9</c:v>
                </c:pt>
                <c:pt idx="2">
                  <c:v>CP9</c:v>
                </c:pt>
                <c:pt idx="3">
                  <c:v>CP10</c:v>
                </c:pt>
                <c:pt idx="4">
                  <c:v>CP11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</c:strCache>
            </c:strRef>
          </c:cat>
          <c:val>
            <c:numRef>
              <c:f>InfoC!$C$276:$K$276</c:f>
              <c:numCache>
                <c:formatCode>General</c:formatCode>
                <c:ptCount val="9"/>
                <c:pt idx="0">
                  <c:v>0</c:v>
                </c:pt>
                <c:pt idx="1">
                  <c:v>21.8718839940334</c:v>
                </c:pt>
                <c:pt idx="2">
                  <c:v>0.304177768228421</c:v>
                </c:pt>
                <c:pt idx="3">
                  <c:v>0.255457637810042</c:v>
                </c:pt>
                <c:pt idx="4">
                  <c:v>0.213774116532839</c:v>
                </c:pt>
                <c:pt idx="5">
                  <c:v>0.424135373274631</c:v>
                </c:pt>
                <c:pt idx="6">
                  <c:v>0.243545750501243</c:v>
                </c:pt>
                <c:pt idx="7">
                  <c:v>0.0670530937040776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InfoC!$C$274:$K$274</c:f>
              <c:strCache>
                <c:ptCount val="9"/>
                <c:pt idx="0">
                  <c:v>Inicio</c:v>
                </c:pt>
                <c:pt idx="1">
                  <c:v>PS9</c:v>
                </c:pt>
                <c:pt idx="2">
                  <c:v>CP9</c:v>
                </c:pt>
                <c:pt idx="3">
                  <c:v>CP10</c:v>
                </c:pt>
                <c:pt idx="4">
                  <c:v>CP11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</c:strCache>
            </c:strRef>
          </c:cat>
          <c:val>
            <c:numRef>
              <c:f>InfoC!$C$277:$K$277</c:f>
              <c:numCache>
                <c:formatCode>General</c:formatCode>
                <c:ptCount val="9"/>
                <c:pt idx="0">
                  <c:v>0</c:v>
                </c:pt>
                <c:pt idx="1">
                  <c:v>0.431267484651443</c:v>
                </c:pt>
                <c:pt idx="2">
                  <c:v>12.0981379434606</c:v>
                </c:pt>
                <c:pt idx="3">
                  <c:v>1.44745295715926</c:v>
                </c:pt>
                <c:pt idx="4">
                  <c:v>1.36505065734227</c:v>
                </c:pt>
                <c:pt idx="5">
                  <c:v>2.65753865120853</c:v>
                </c:pt>
                <c:pt idx="6">
                  <c:v>2.66696507247671</c:v>
                </c:pt>
                <c:pt idx="7">
                  <c:v>2.71361496778578</c:v>
                </c:pt>
              </c:numCache>
            </c:numRef>
          </c:val>
        </c:ser>
        <c:marker val="1"/>
        <c:axId val="50260001"/>
        <c:axId val="50260002"/>
      </c:lineChart>
      <c:catAx>
        <c:axId val="50260001"/>
        <c:scaling>
          <c:orientation val="minMax"/>
        </c:scaling>
        <c:axPos val="b"/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InfoC!$C$288:$J$288</c:f>
              <c:strCache>
                <c:ptCount val="8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CP11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</c:strCache>
            </c:strRef>
          </c:cat>
          <c:val>
            <c:numRef>
              <c:f>InfoC!$C$289:$J$289</c:f>
              <c:numCache>
                <c:formatCode>General</c:formatCode>
                <c:ptCount val="8"/>
                <c:pt idx="0">
                  <c:v>0</c:v>
                </c:pt>
                <c:pt idx="1">
                  <c:v>12.3646961562749</c:v>
                </c:pt>
                <c:pt idx="2">
                  <c:v>5.23056360310727</c:v>
                </c:pt>
                <c:pt idx="3">
                  <c:v>4.5962033722357</c:v>
                </c:pt>
                <c:pt idx="4">
                  <c:v>3.32169270201221</c:v>
                </c:pt>
                <c:pt idx="5">
                  <c:v>1.79464388175981</c:v>
                </c:pt>
                <c:pt idx="6">
                  <c:v>-1.99840144432528e-15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InfoC!$C$288:$J$288</c:f>
              <c:strCache>
                <c:ptCount val="8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CP11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</c:strCache>
            </c:strRef>
          </c:cat>
          <c:val>
            <c:numRef>
              <c:f>InfoC!$C$290:$J$290</c:f>
              <c:numCache>
                <c:formatCode>General</c:formatCode>
                <c:ptCount val="8"/>
                <c:pt idx="0">
                  <c:v>0</c:v>
                </c:pt>
                <c:pt idx="1">
                  <c:v>12.4654143174282</c:v>
                </c:pt>
                <c:pt idx="2">
                  <c:v>0.255457637810042</c:v>
                </c:pt>
                <c:pt idx="3">
                  <c:v>0.213774116532839</c:v>
                </c:pt>
                <c:pt idx="4">
                  <c:v>0.424135373274631</c:v>
                </c:pt>
                <c:pt idx="5">
                  <c:v>0.243545750501243</c:v>
                </c:pt>
                <c:pt idx="6">
                  <c:v>0.0670530937040776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InfoC!$C$288:$J$288</c:f>
              <c:strCache>
                <c:ptCount val="8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CP11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</c:strCache>
            </c:strRef>
          </c:cat>
          <c:val>
            <c:numRef>
              <c:f>InfoC!$C$291:$J$291</c:f>
              <c:numCache>
                <c:formatCode>General</c:formatCode>
                <c:ptCount val="8"/>
                <c:pt idx="0">
                  <c:v>0</c:v>
                </c:pt>
                <c:pt idx="1">
                  <c:v>0.100718161153249</c:v>
                </c:pt>
                <c:pt idx="2">
                  <c:v>7.38959019097771</c:v>
                </c:pt>
                <c:pt idx="3">
                  <c:v>0.848134347404416</c:v>
                </c:pt>
                <c:pt idx="4">
                  <c:v>1.69864604349811</c:v>
                </c:pt>
                <c:pt idx="5">
                  <c:v>1.77059457075365</c:v>
                </c:pt>
                <c:pt idx="6">
                  <c:v>1.86169697546389</c:v>
                </c:pt>
              </c:numCache>
            </c:numRef>
          </c:val>
        </c:ser>
        <c:marker val="1"/>
        <c:axId val="50270001"/>
        <c:axId val="50270002"/>
      </c:lineChart>
      <c:catAx>
        <c:axId val="50270001"/>
        <c:scaling>
          <c:orientation val="minMax"/>
        </c:scaling>
        <c:axPos val="b"/>
        <c:tickLblPos val="nextTo"/>
        <c:crossAx val="50270002"/>
        <c:crosses val="autoZero"/>
        <c:auto val="1"/>
        <c:lblAlgn val="ctr"/>
        <c:lblOffset val="100"/>
      </c:catAx>
      <c:valAx>
        <c:axId val="50270002"/>
        <c:scaling>
          <c:orientation val="minMax"/>
        </c:scaling>
        <c:axPos val="l"/>
        <c:majorGridlines/>
        <c:numFmt formatCode="General" sourceLinked="1"/>
        <c:tickLblPos val="nextTo"/>
        <c:crossAx val="502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InfoC!$C$302:$J$302</c:f>
              <c:strCache>
                <c:ptCount val="8"/>
                <c:pt idx="0">
                  <c:v>Inicio</c:v>
                </c:pt>
                <c:pt idx="1">
                  <c:v>PS10</c:v>
                </c:pt>
                <c:pt idx="2">
                  <c:v>CP10</c:v>
                </c:pt>
                <c:pt idx="3">
                  <c:v>CP11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</c:strCache>
            </c:strRef>
          </c:cat>
          <c:val>
            <c:numRef>
              <c:f>InfoC!$C$303:$J$303</c:f>
              <c:numCache>
                <c:formatCode>General</c:formatCode>
                <c:ptCount val="8"/>
                <c:pt idx="0">
                  <c:v>0</c:v>
                </c:pt>
                <c:pt idx="1">
                  <c:v>20.5473146085131</c:v>
                </c:pt>
                <c:pt idx="2">
                  <c:v>8.62474894642243</c:v>
                </c:pt>
                <c:pt idx="3">
                  <c:v>7.44620237783404</c:v>
                </c:pt>
                <c:pt idx="4">
                  <c:v>5.16221252031929</c:v>
                </c:pt>
                <c:pt idx="5">
                  <c:v>2.6915049855088</c:v>
                </c:pt>
                <c:pt idx="6">
                  <c:v>3.5527136788005e-15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InfoC!$C$302:$J$302</c:f>
              <c:strCache>
                <c:ptCount val="8"/>
                <c:pt idx="0">
                  <c:v>Inicio</c:v>
                </c:pt>
                <c:pt idx="1">
                  <c:v>PS10</c:v>
                </c:pt>
                <c:pt idx="2">
                  <c:v>CP10</c:v>
                </c:pt>
                <c:pt idx="3">
                  <c:v>CP11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</c:strCache>
            </c:strRef>
          </c:cat>
          <c:val>
            <c:numRef>
              <c:f>InfoC!$C$304:$J$304</c:f>
              <c:numCache>
                <c:formatCode>General</c:formatCode>
                <c:ptCount val="8"/>
                <c:pt idx="0">
                  <c:v>0</c:v>
                </c:pt>
                <c:pt idx="1">
                  <c:v>20.9607620268075</c:v>
                </c:pt>
                <c:pt idx="2">
                  <c:v>0.255457637810042</c:v>
                </c:pt>
                <c:pt idx="3">
                  <c:v>0.213774116532839</c:v>
                </c:pt>
                <c:pt idx="4">
                  <c:v>0.424135373274631</c:v>
                </c:pt>
                <c:pt idx="5">
                  <c:v>0.243545750501243</c:v>
                </c:pt>
                <c:pt idx="6">
                  <c:v>0.0670530937040776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InfoC!$C$302:$J$302</c:f>
              <c:strCache>
                <c:ptCount val="8"/>
                <c:pt idx="0">
                  <c:v>Inicio</c:v>
                </c:pt>
                <c:pt idx="1">
                  <c:v>PS10</c:v>
                </c:pt>
                <c:pt idx="2">
                  <c:v>CP10</c:v>
                </c:pt>
                <c:pt idx="3">
                  <c:v>CP11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</c:strCache>
            </c:strRef>
          </c:cat>
          <c:val>
            <c:numRef>
              <c:f>InfoC!$C$305:$J$305</c:f>
              <c:numCache>
                <c:formatCode>General</c:formatCode>
                <c:ptCount val="8"/>
                <c:pt idx="0">
                  <c:v>0</c:v>
                </c:pt>
                <c:pt idx="1">
                  <c:v>0.413447418294478</c:v>
                </c:pt>
                <c:pt idx="2">
                  <c:v>12.1780232999007</c:v>
                </c:pt>
                <c:pt idx="3">
                  <c:v>1.39232068512123</c:v>
                </c:pt>
                <c:pt idx="4">
                  <c:v>2.70812523078937</c:v>
                </c:pt>
                <c:pt idx="5">
                  <c:v>2.71425328531173</c:v>
                </c:pt>
                <c:pt idx="6">
                  <c:v>2.75855807921288</c:v>
                </c:pt>
              </c:numCache>
            </c:numRef>
          </c:val>
        </c:ser>
        <c:marker val="1"/>
        <c:axId val="50280001"/>
        <c:axId val="50280002"/>
      </c:lineChart>
      <c:catAx>
        <c:axId val="50280001"/>
        <c:scaling>
          <c:orientation val="minMax"/>
        </c:scaling>
        <c:axPos val="b"/>
        <c:tickLblPos val="nextTo"/>
        <c:crossAx val="50280002"/>
        <c:crosses val="autoZero"/>
        <c:auto val="1"/>
        <c:lblAlgn val="ctr"/>
        <c:lblOffset val="100"/>
      </c:catAx>
      <c:valAx>
        <c:axId val="50280002"/>
        <c:scaling>
          <c:orientation val="minMax"/>
        </c:scaling>
        <c:axPos val="l"/>
        <c:majorGridlines/>
        <c:numFmt formatCode="General" sourceLinked="1"/>
        <c:tickLblPos val="nextTo"/>
        <c:crossAx val="502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InfoC!$C$316:$I$316</c:f>
              <c:strCache>
                <c:ptCount val="7"/>
                <c:pt idx="0">
                  <c:v>Inicio</c:v>
                </c:pt>
                <c:pt idx="1">
                  <c:v>PN11</c:v>
                </c:pt>
                <c:pt idx="2">
                  <c:v>CP11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</c:strCache>
            </c:strRef>
          </c:cat>
          <c:val>
            <c:numRef>
              <c:f>InfoC!$C$317:$I$317</c:f>
              <c:numCache>
                <c:formatCode>General</c:formatCode>
                <c:ptCount val="7"/>
                <c:pt idx="0">
                  <c:v>0</c:v>
                </c:pt>
                <c:pt idx="1">
                  <c:v>11.4497078301961</c:v>
                </c:pt>
                <c:pt idx="2">
                  <c:v>4.47894013804418</c:v>
                </c:pt>
                <c:pt idx="3">
                  <c:v>3.24596449787449</c:v>
                </c:pt>
                <c:pt idx="4">
                  <c:v>1.75774252374544</c:v>
                </c:pt>
                <c:pt idx="5">
                  <c:v>1.11022302462516e-15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InfoC!$C$316:$I$316</c:f>
              <c:strCache>
                <c:ptCount val="7"/>
                <c:pt idx="0">
                  <c:v>Inicio</c:v>
                </c:pt>
                <c:pt idx="1">
                  <c:v>PN11</c:v>
                </c:pt>
                <c:pt idx="2">
                  <c:v>CP11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</c:strCache>
            </c:strRef>
          </c:cat>
          <c:val>
            <c:numRef>
              <c:f>InfoC!$C$318:$I$318</c:f>
              <c:numCache>
                <c:formatCode>General</c:formatCode>
                <c:ptCount val="7"/>
                <c:pt idx="0">
                  <c:v>0</c:v>
                </c:pt>
                <c:pt idx="1">
                  <c:v>11.5439150282546</c:v>
                </c:pt>
                <c:pt idx="2">
                  <c:v>0.213774116532839</c:v>
                </c:pt>
                <c:pt idx="3">
                  <c:v>0.424135373274631</c:v>
                </c:pt>
                <c:pt idx="4">
                  <c:v>0.243545750501243</c:v>
                </c:pt>
                <c:pt idx="5">
                  <c:v>0.0670530937040776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InfoC!$C$316:$I$316</c:f>
              <c:strCache>
                <c:ptCount val="7"/>
                <c:pt idx="0">
                  <c:v>Inicio</c:v>
                </c:pt>
                <c:pt idx="1">
                  <c:v>PN11</c:v>
                </c:pt>
                <c:pt idx="2">
                  <c:v>CP11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</c:strCache>
            </c:strRef>
          </c:cat>
          <c:val>
            <c:numRef>
              <c:f>InfoC!$C$319:$I$319</c:f>
              <c:numCache>
                <c:formatCode>General</c:formatCode>
                <c:ptCount val="7"/>
                <c:pt idx="0">
                  <c:v>0</c:v>
                </c:pt>
                <c:pt idx="1">
                  <c:v>0.0942071980585534</c:v>
                </c:pt>
                <c:pt idx="2">
                  <c:v>7.18454180868473</c:v>
                </c:pt>
                <c:pt idx="3">
                  <c:v>1.65711101344432</c:v>
                </c:pt>
                <c:pt idx="4">
                  <c:v>1.73176772463029</c:v>
                </c:pt>
                <c:pt idx="5">
                  <c:v>1.82479561744952</c:v>
                </c:pt>
              </c:numCache>
            </c:numRef>
          </c:val>
        </c:ser>
        <c:marker val="1"/>
        <c:axId val="50290001"/>
        <c:axId val="50290002"/>
      </c:lineChart>
      <c:catAx>
        <c:axId val="50290001"/>
        <c:scaling>
          <c:orientation val="minMax"/>
        </c:scaling>
        <c:axPos val="b"/>
        <c:tickLblPos val="nextTo"/>
        <c:crossAx val="50290002"/>
        <c:crosses val="autoZero"/>
        <c:auto val="1"/>
        <c:lblAlgn val="ctr"/>
        <c:lblOffset val="100"/>
      </c:catAx>
      <c:valAx>
        <c:axId val="50290002"/>
        <c:scaling>
          <c:orientation val="minMax"/>
        </c:scaling>
        <c:axPos val="l"/>
        <c:majorGridlines/>
        <c:numFmt formatCode="General" sourceLinked="1"/>
        <c:tickLblPos val="nextTo"/>
        <c:crossAx val="502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InfoC!$C$330:$I$330</c:f>
              <c:strCache>
                <c:ptCount val="7"/>
                <c:pt idx="0">
                  <c:v>Inicio</c:v>
                </c:pt>
                <c:pt idx="1">
                  <c:v>PS11</c:v>
                </c:pt>
                <c:pt idx="2">
                  <c:v>CP11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</c:strCache>
            </c:strRef>
          </c:cat>
          <c:val>
            <c:numRef>
              <c:f>InfoC!$C$331:$I$331</c:f>
              <c:numCache>
                <c:formatCode>General</c:formatCode>
                <c:ptCount val="7"/>
                <c:pt idx="0">
                  <c:v>0</c:v>
                </c:pt>
                <c:pt idx="1">
                  <c:v>19.5998429759991</c:v>
                </c:pt>
                <c:pt idx="2">
                  <c:v>7.60636316897831</c:v>
                </c:pt>
                <c:pt idx="3">
                  <c:v>5.26564382315053</c:v>
                </c:pt>
                <c:pt idx="4">
                  <c:v>2.74190569920758</c:v>
                </c:pt>
                <c:pt idx="5">
                  <c:v>-3.5527136788005e-15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InfoC!$C$330:$I$330</c:f>
              <c:strCache>
                <c:ptCount val="7"/>
                <c:pt idx="0">
                  <c:v>Inicio</c:v>
                </c:pt>
                <c:pt idx="1">
                  <c:v>PS11</c:v>
                </c:pt>
                <c:pt idx="2">
                  <c:v>CP11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</c:strCache>
            </c:strRef>
          </c:cat>
          <c:val>
            <c:numRef>
              <c:f>InfoC!$C$332:$I$332</c:f>
              <c:numCache>
                <c:formatCode>General</c:formatCode>
                <c:ptCount val="7"/>
                <c:pt idx="0">
                  <c:v>0</c:v>
                </c:pt>
                <c:pt idx="1">
                  <c:v>19.998176302747</c:v>
                </c:pt>
                <c:pt idx="2">
                  <c:v>0.213774116532839</c:v>
                </c:pt>
                <c:pt idx="3">
                  <c:v>0.424135373274631</c:v>
                </c:pt>
                <c:pt idx="4">
                  <c:v>0.243545750501243</c:v>
                </c:pt>
                <c:pt idx="5">
                  <c:v>0.0670530937040776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InfoC!$C$330:$I$330</c:f>
              <c:strCache>
                <c:ptCount val="7"/>
                <c:pt idx="0">
                  <c:v>Inicio</c:v>
                </c:pt>
                <c:pt idx="1">
                  <c:v>PS11</c:v>
                </c:pt>
                <c:pt idx="2">
                  <c:v>CP11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</c:strCache>
            </c:strRef>
          </c:cat>
          <c:val>
            <c:numRef>
              <c:f>InfoC!$C$333:$I$333</c:f>
              <c:numCache>
                <c:formatCode>General</c:formatCode>
                <c:ptCount val="7"/>
                <c:pt idx="0">
                  <c:v>0</c:v>
                </c:pt>
                <c:pt idx="1">
                  <c:v>0.398333326747909</c:v>
                </c:pt>
                <c:pt idx="2">
                  <c:v>12.2072539235536</c:v>
                </c:pt>
                <c:pt idx="3">
                  <c:v>2.76485471910241</c:v>
                </c:pt>
                <c:pt idx="4">
                  <c:v>2.7672838744442</c:v>
                </c:pt>
                <c:pt idx="5">
                  <c:v>2.80895879291166</c:v>
                </c:pt>
              </c:numCache>
            </c:numRef>
          </c:val>
        </c:ser>
        <c:marker val="1"/>
        <c:axId val="50300001"/>
        <c:axId val="50300002"/>
      </c:lineChart>
      <c:catAx>
        <c:axId val="50300001"/>
        <c:scaling>
          <c:orientation val="minMax"/>
        </c:scaling>
        <c:axPos val="b"/>
        <c:tickLblPos val="nextTo"/>
        <c:crossAx val="50300002"/>
        <c:crosses val="autoZero"/>
        <c:auto val="1"/>
        <c:lblAlgn val="ctr"/>
        <c:lblOffset val="100"/>
      </c:catAx>
      <c:valAx>
        <c:axId val="50300002"/>
        <c:scaling>
          <c:orientation val="minMax"/>
        </c:scaling>
        <c:axPos val="l"/>
        <c:majorGridlines/>
        <c:numFmt formatCode="General" sourceLinked="1"/>
        <c:tickLblPos val="nextTo"/>
        <c:crossAx val="503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InfoC!$C$344:$H$344</c:f>
              <c:strCache>
                <c:ptCount val="6"/>
                <c:pt idx="0">
                  <c:v>Inicio</c:v>
                </c:pt>
                <c:pt idx="1">
                  <c:v>PN12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</c:strCache>
            </c:strRef>
          </c:cat>
          <c:val>
            <c:numRef>
              <c:f>InfoC!$C$345:$H$345</c:f>
              <c:numCache>
                <c:formatCode>General</c:formatCode>
                <c:ptCount val="6"/>
                <c:pt idx="0">
                  <c:v>0</c:v>
                </c:pt>
                <c:pt idx="1">
                  <c:v>10.4451866723596</c:v>
                </c:pt>
                <c:pt idx="2">
                  <c:v>3.14184816628816</c:v>
                </c:pt>
                <c:pt idx="3">
                  <c:v>1.70700800454276</c:v>
                </c:pt>
                <c:pt idx="4">
                  <c:v>-1.99840144432528e-15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InfoC!$C$344:$H$344</c:f>
              <c:strCache>
                <c:ptCount val="6"/>
                <c:pt idx="0">
                  <c:v>Inicio</c:v>
                </c:pt>
                <c:pt idx="1">
                  <c:v>PN12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</c:strCache>
            </c:strRef>
          </c:cat>
          <c:val>
            <c:numRef>
              <c:f>InfoC!$C$346:$H$346</c:f>
              <c:numCache>
                <c:formatCode>General</c:formatCode>
                <c:ptCount val="6"/>
                <c:pt idx="0">
                  <c:v>0</c:v>
                </c:pt>
                <c:pt idx="1">
                  <c:v>10.5328821028388</c:v>
                </c:pt>
                <c:pt idx="2">
                  <c:v>0.424135373274631</c:v>
                </c:pt>
                <c:pt idx="3">
                  <c:v>0.243545750501243</c:v>
                </c:pt>
                <c:pt idx="4">
                  <c:v>0.0670530937040776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InfoC!$C$344:$H$344</c:f>
              <c:strCache>
                <c:ptCount val="6"/>
                <c:pt idx="0">
                  <c:v>Inicio</c:v>
                </c:pt>
                <c:pt idx="1">
                  <c:v>PN12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</c:strCache>
            </c:strRef>
          </c:cat>
          <c:val>
            <c:numRef>
              <c:f>InfoC!$C$347:$H$347</c:f>
              <c:numCache>
                <c:formatCode>General</c:formatCode>
                <c:ptCount val="6"/>
                <c:pt idx="0">
                  <c:v>0</c:v>
                </c:pt>
                <c:pt idx="1">
                  <c:v>0.0876954304791494</c:v>
                </c:pt>
                <c:pt idx="2">
                  <c:v>7.72747387934611</c:v>
                </c:pt>
                <c:pt idx="3">
                  <c:v>1.67838591224664</c:v>
                </c:pt>
                <c:pt idx="4">
                  <c:v>1.77406109824684</c:v>
                </c:pt>
              </c:numCache>
            </c:numRef>
          </c:val>
        </c:ser>
        <c:marker val="1"/>
        <c:axId val="50310001"/>
        <c:axId val="50310002"/>
      </c:lineChart>
      <c:catAx>
        <c:axId val="50310001"/>
        <c:scaling>
          <c:orientation val="minMax"/>
        </c:scaling>
        <c:axPos val="b"/>
        <c:tickLblPos val="nextTo"/>
        <c:crossAx val="50310002"/>
        <c:crosses val="autoZero"/>
        <c:auto val="1"/>
        <c:lblAlgn val="ctr"/>
        <c:lblOffset val="100"/>
      </c:catAx>
      <c:valAx>
        <c:axId val="50310002"/>
        <c:scaling>
          <c:orientation val="minMax"/>
        </c:scaling>
        <c:axPos val="l"/>
        <c:majorGridlines/>
        <c:numFmt formatCode="General" sourceLinked="1"/>
        <c:tickLblPos val="nextTo"/>
        <c:crossAx val="503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InfoC!$C$358:$H$358</c:f>
              <c:strCache>
                <c:ptCount val="6"/>
                <c:pt idx="0">
                  <c:v>Inicio</c:v>
                </c:pt>
                <c:pt idx="1">
                  <c:v>PS12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</c:strCache>
            </c:strRef>
          </c:cat>
          <c:val>
            <c:numRef>
              <c:f>InfoC!$C$359:$H$359</c:f>
              <c:numCache>
                <c:formatCode>General</c:formatCode>
                <c:ptCount val="6"/>
                <c:pt idx="0">
                  <c:v>0</c:v>
                </c:pt>
                <c:pt idx="1">
                  <c:v>18.5954575049758</c:v>
                </c:pt>
                <c:pt idx="2">
                  <c:v>5.37611947741704</c:v>
                </c:pt>
                <c:pt idx="3">
                  <c:v>2.79573903272419</c:v>
                </c:pt>
                <c:pt idx="4">
                  <c:v>3.5527136788005e-15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InfoC!$C$358:$H$358</c:f>
              <c:strCache>
                <c:ptCount val="6"/>
                <c:pt idx="0">
                  <c:v>Inicio</c:v>
                </c:pt>
                <c:pt idx="1">
                  <c:v>PS12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</c:strCache>
            </c:strRef>
          </c:cat>
          <c:val>
            <c:numRef>
              <c:f>InfoC!$C$360:$H$360</c:f>
              <c:numCache>
                <c:formatCode>General</c:formatCode>
                <c:ptCount val="6"/>
                <c:pt idx="0">
                  <c:v>0</c:v>
                </c:pt>
                <c:pt idx="1">
                  <c:v>18.9810222988808</c:v>
                </c:pt>
                <c:pt idx="2">
                  <c:v>0.424135373274631</c:v>
                </c:pt>
                <c:pt idx="3">
                  <c:v>0.243545750501243</c:v>
                </c:pt>
                <c:pt idx="4">
                  <c:v>0.0670530937040776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InfoC!$C$358:$H$358</c:f>
              <c:strCache>
                <c:ptCount val="6"/>
                <c:pt idx="0">
                  <c:v>Inicio</c:v>
                </c:pt>
                <c:pt idx="1">
                  <c:v>PS12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</c:strCache>
            </c:strRef>
          </c:cat>
          <c:val>
            <c:numRef>
              <c:f>InfoC!$C$361:$H$361</c:f>
              <c:numCache>
                <c:formatCode>General</c:formatCode>
                <c:ptCount val="6"/>
                <c:pt idx="0">
                  <c:v>0</c:v>
                </c:pt>
                <c:pt idx="1">
                  <c:v>0.385564793905017</c:v>
                </c:pt>
                <c:pt idx="2">
                  <c:v>13.6434734008334</c:v>
                </c:pt>
                <c:pt idx="3">
                  <c:v>2.8239261951941</c:v>
                </c:pt>
                <c:pt idx="4">
                  <c:v>2.86279212642826</c:v>
                </c:pt>
              </c:numCache>
            </c:numRef>
          </c:val>
        </c:ser>
        <c:marker val="1"/>
        <c:axId val="50320001"/>
        <c:axId val="50320002"/>
      </c:lineChart>
      <c:catAx>
        <c:axId val="50320001"/>
        <c:scaling>
          <c:orientation val="minMax"/>
        </c:scaling>
        <c:axPos val="b"/>
        <c:tickLblPos val="nextTo"/>
        <c:crossAx val="50320002"/>
        <c:crosses val="autoZero"/>
        <c:auto val="1"/>
        <c:lblAlgn val="ctr"/>
        <c:lblOffset val="100"/>
      </c:catAx>
      <c:valAx>
        <c:axId val="50320002"/>
        <c:scaling>
          <c:orientation val="minMax"/>
        </c:scaling>
        <c:axPos val="l"/>
        <c:majorGridlines/>
        <c:numFmt formatCode="General" sourceLinked="1"/>
        <c:tickLblPos val="nextTo"/>
        <c:crossAx val="503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InfoC!$C$372:$G$372</c:f>
              <c:strCache>
                <c:ptCount val="5"/>
                <c:pt idx="0">
                  <c:v>Inicio</c:v>
                </c:pt>
                <c:pt idx="1">
                  <c:v>PN13</c:v>
                </c:pt>
                <c:pt idx="2">
                  <c:v>CBD1</c:v>
                </c:pt>
                <c:pt idx="3">
                  <c:v>CBD2</c:v>
                </c:pt>
              </c:strCache>
            </c:strRef>
          </c:cat>
          <c:val>
            <c:numRef>
              <c:f>InfoC!$C$373:$G$373</c:f>
              <c:numCache>
                <c:formatCode>General</c:formatCode>
                <c:ptCount val="5"/>
                <c:pt idx="0">
                  <c:v>0</c:v>
                </c:pt>
                <c:pt idx="1">
                  <c:v>9.35686339713819</c:v>
                </c:pt>
                <c:pt idx="2">
                  <c:v>1.55066771819882</c:v>
                </c:pt>
                <c:pt idx="3">
                  <c:v>6.66133814775094e-16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InfoC!$C$372:$G$372</c:f>
              <c:strCache>
                <c:ptCount val="5"/>
                <c:pt idx="0">
                  <c:v>Inicio</c:v>
                </c:pt>
                <c:pt idx="1">
                  <c:v>PN13</c:v>
                </c:pt>
                <c:pt idx="2">
                  <c:v>CBD1</c:v>
                </c:pt>
                <c:pt idx="3">
                  <c:v>CBD2</c:v>
                </c:pt>
              </c:strCache>
            </c:strRef>
          </c:cat>
          <c:val>
            <c:numRef>
              <c:f>InfoC!$C$374:$G$374</c:f>
              <c:numCache>
                <c:formatCode>General</c:formatCode>
                <c:ptCount val="5"/>
                <c:pt idx="0">
                  <c:v>0</c:v>
                </c:pt>
                <c:pt idx="1">
                  <c:v>9.43978240490504</c:v>
                </c:pt>
                <c:pt idx="2">
                  <c:v>0.243545750501243</c:v>
                </c:pt>
                <c:pt idx="3">
                  <c:v>0.0670530937040776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InfoC!$C$372:$G$372</c:f>
              <c:strCache>
                <c:ptCount val="5"/>
                <c:pt idx="0">
                  <c:v>Inicio</c:v>
                </c:pt>
                <c:pt idx="1">
                  <c:v>PN13</c:v>
                </c:pt>
                <c:pt idx="2">
                  <c:v>CBD1</c:v>
                </c:pt>
                <c:pt idx="3">
                  <c:v>CBD2</c:v>
                </c:pt>
              </c:strCache>
            </c:strRef>
          </c:cat>
          <c:val>
            <c:numRef>
              <c:f>InfoC!$C$375:$G$375</c:f>
              <c:numCache>
                <c:formatCode>General</c:formatCode>
                <c:ptCount val="5"/>
                <c:pt idx="0">
                  <c:v>0</c:v>
                </c:pt>
                <c:pt idx="1">
                  <c:v>0.0829190077668457</c:v>
                </c:pt>
                <c:pt idx="2">
                  <c:v>8.04974142944061</c:v>
                </c:pt>
                <c:pt idx="3">
                  <c:v>1.6177208119029</c:v>
                </c:pt>
              </c:numCache>
            </c:numRef>
          </c:val>
        </c:ser>
        <c:marker val="1"/>
        <c:axId val="50330001"/>
        <c:axId val="50330002"/>
      </c:lineChart>
      <c:catAx>
        <c:axId val="50330001"/>
        <c:scaling>
          <c:orientation val="minMax"/>
        </c:scaling>
        <c:axPos val="b"/>
        <c:tickLblPos val="nextTo"/>
        <c:crossAx val="50330002"/>
        <c:crosses val="autoZero"/>
        <c:auto val="1"/>
        <c:lblAlgn val="ctr"/>
        <c:lblOffset val="100"/>
      </c:catAx>
      <c:valAx>
        <c:axId val="50330002"/>
        <c:scaling>
          <c:orientation val="minMax"/>
        </c:scaling>
        <c:axPos val="l"/>
        <c:majorGridlines/>
        <c:numFmt formatCode="General" sourceLinked="1"/>
        <c:tickLblPos val="nextTo"/>
        <c:crossAx val="503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InfoC!$C$386:$G$386</c:f>
              <c:strCache>
                <c:ptCount val="5"/>
                <c:pt idx="0">
                  <c:v>Inicio</c:v>
                </c:pt>
                <c:pt idx="1">
                  <c:v>PS13</c:v>
                </c:pt>
                <c:pt idx="2">
                  <c:v>CBD1</c:v>
                </c:pt>
                <c:pt idx="3">
                  <c:v>CBD2</c:v>
                </c:pt>
              </c:strCache>
            </c:strRef>
          </c:cat>
          <c:val>
            <c:numRef>
              <c:f>InfoC!$C$387:$G$387</c:f>
              <c:numCache>
                <c:formatCode>General</c:formatCode>
                <c:ptCount val="5"/>
                <c:pt idx="0">
                  <c:v>0</c:v>
                </c:pt>
                <c:pt idx="1">
                  <c:v>17.5626595646584</c:v>
                </c:pt>
                <c:pt idx="2">
                  <c:v>2.78826451946011</c:v>
                </c:pt>
                <c:pt idx="3">
                  <c:v>-8.88178419700125e-16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InfoC!$C$386:$G$386</c:f>
              <c:strCache>
                <c:ptCount val="5"/>
                <c:pt idx="0">
                  <c:v>Inicio</c:v>
                </c:pt>
                <c:pt idx="1">
                  <c:v>PS13</c:v>
                </c:pt>
                <c:pt idx="2">
                  <c:v>CBD1</c:v>
                </c:pt>
                <c:pt idx="3">
                  <c:v>CBD2</c:v>
                </c:pt>
              </c:strCache>
            </c:strRef>
          </c:cat>
          <c:val>
            <c:numRef>
              <c:f>InfoC!$C$388:$G$388</c:f>
              <c:numCache>
                <c:formatCode>General</c:formatCode>
                <c:ptCount val="5"/>
                <c:pt idx="0">
                  <c:v>0</c:v>
                </c:pt>
                <c:pt idx="1">
                  <c:v>17.9468415633568</c:v>
                </c:pt>
                <c:pt idx="2">
                  <c:v>0.243545750501243</c:v>
                </c:pt>
                <c:pt idx="3">
                  <c:v>0.0670530937040776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InfoC!$C$386:$G$386</c:f>
              <c:strCache>
                <c:ptCount val="5"/>
                <c:pt idx="0">
                  <c:v>Inicio</c:v>
                </c:pt>
                <c:pt idx="1">
                  <c:v>PS13</c:v>
                </c:pt>
                <c:pt idx="2">
                  <c:v>CBD1</c:v>
                </c:pt>
                <c:pt idx="3">
                  <c:v>CBD2</c:v>
                </c:pt>
              </c:strCache>
            </c:strRef>
          </c:cat>
          <c:val>
            <c:numRef>
              <c:f>InfoC!$C$389:$G$389</c:f>
              <c:numCache>
                <c:formatCode>General</c:formatCode>
                <c:ptCount val="5"/>
                <c:pt idx="0">
                  <c:v>0</c:v>
                </c:pt>
                <c:pt idx="1">
                  <c:v>0.384181998698421</c:v>
                </c:pt>
                <c:pt idx="2">
                  <c:v>15.0179407956995</c:v>
                </c:pt>
                <c:pt idx="3">
                  <c:v>2.85531761316419</c:v>
                </c:pt>
              </c:numCache>
            </c:numRef>
          </c:val>
        </c:ser>
        <c:marker val="1"/>
        <c:axId val="50340001"/>
        <c:axId val="50340002"/>
      </c:lineChart>
      <c:catAx>
        <c:axId val="50340001"/>
        <c:scaling>
          <c:orientation val="minMax"/>
        </c:scaling>
        <c:axPos val="b"/>
        <c:tickLblPos val="nextTo"/>
        <c:crossAx val="50340002"/>
        <c:crosses val="autoZero"/>
        <c:auto val="1"/>
        <c:lblAlgn val="ctr"/>
        <c:lblOffset val="100"/>
      </c:catAx>
      <c:valAx>
        <c:axId val="50340002"/>
        <c:scaling>
          <c:orientation val="minMax"/>
        </c:scaling>
        <c:axPos val="l"/>
        <c:majorGridlines/>
        <c:numFmt formatCode="General" sourceLinked="1"/>
        <c:tickLblPos val="nextTo"/>
        <c:crossAx val="503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InfoC!$C$400:$F$400</c:f>
              <c:strCache>
                <c:ptCount val="4"/>
                <c:pt idx="0">
                  <c:v>Inicio</c:v>
                </c:pt>
                <c:pt idx="1">
                  <c:v>PN14</c:v>
                </c:pt>
                <c:pt idx="2">
                  <c:v>CBD2</c:v>
                </c:pt>
              </c:strCache>
            </c:strRef>
          </c:cat>
          <c:val>
            <c:numRef>
              <c:f>InfoC!$C$401:$F$401</c:f>
              <c:numCache>
                <c:formatCode>General</c:formatCode>
                <c:ptCount val="4"/>
                <c:pt idx="0">
                  <c:v>0</c:v>
                </c:pt>
                <c:pt idx="1">
                  <c:v>8.09076834121965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InfoC!$C$400:$F$400</c:f>
              <c:strCache>
                <c:ptCount val="4"/>
                <c:pt idx="0">
                  <c:v>Inicio</c:v>
                </c:pt>
                <c:pt idx="1">
                  <c:v>PN14</c:v>
                </c:pt>
                <c:pt idx="2">
                  <c:v>CBD2</c:v>
                </c:pt>
              </c:strCache>
            </c:strRef>
          </c:cat>
          <c:val>
            <c:numRef>
              <c:f>InfoC!$C$402:$F$402</c:f>
              <c:numCache>
                <c:formatCode>General</c:formatCode>
                <c:ptCount val="4"/>
                <c:pt idx="0">
                  <c:v>0</c:v>
                </c:pt>
                <c:pt idx="1">
                  <c:v>8.16943901803326</c:v>
                </c:pt>
                <c:pt idx="2">
                  <c:v>0.0670530937040776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InfoC!$C$400:$F$400</c:f>
              <c:strCache>
                <c:ptCount val="4"/>
                <c:pt idx="0">
                  <c:v>Inicio</c:v>
                </c:pt>
                <c:pt idx="1">
                  <c:v>PN14</c:v>
                </c:pt>
                <c:pt idx="2">
                  <c:v>CBD2</c:v>
                </c:pt>
              </c:strCache>
            </c:strRef>
          </c:cat>
          <c:val>
            <c:numRef>
              <c:f>InfoC!$C$403:$F$403</c:f>
              <c:numCache>
                <c:formatCode>General</c:formatCode>
                <c:ptCount val="4"/>
                <c:pt idx="0">
                  <c:v>0</c:v>
                </c:pt>
                <c:pt idx="1">
                  <c:v>0.07867067681361</c:v>
                </c:pt>
                <c:pt idx="2">
                  <c:v>8.15782143492372</c:v>
                </c:pt>
              </c:numCache>
            </c:numRef>
          </c:val>
        </c:ser>
        <c:marker val="1"/>
        <c:axId val="50350001"/>
        <c:axId val="50350002"/>
      </c:lineChart>
      <c:catAx>
        <c:axId val="50350001"/>
        <c:scaling>
          <c:orientation val="minMax"/>
        </c:scaling>
        <c:axPos val="b"/>
        <c:tickLblPos val="nextTo"/>
        <c:crossAx val="50350002"/>
        <c:crosses val="autoZero"/>
        <c:auto val="1"/>
        <c:lblAlgn val="ctr"/>
        <c:lblOffset val="100"/>
      </c:catAx>
      <c:valAx>
        <c:axId val="50350002"/>
        <c:scaling>
          <c:orientation val="minMax"/>
        </c:scaling>
        <c:axPos val="l"/>
        <c:majorGridlines/>
        <c:numFmt formatCode="General" sourceLinked="1"/>
        <c:tickLblPos val="nextTo"/>
        <c:crossAx val="503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InfoC!$C$414:$F$414</c:f>
              <c:strCache>
                <c:ptCount val="4"/>
                <c:pt idx="0">
                  <c:v>Inicio</c:v>
                </c:pt>
                <c:pt idx="1">
                  <c:v>PS14</c:v>
                </c:pt>
                <c:pt idx="2">
                  <c:v>CBD2</c:v>
                </c:pt>
              </c:strCache>
            </c:strRef>
          </c:cat>
          <c:val>
            <c:numRef>
              <c:f>InfoC!$C$415:$F$415</c:f>
              <c:numCache>
                <c:formatCode>General</c:formatCode>
                <c:ptCount val="4"/>
                <c:pt idx="0">
                  <c:v>0</c:v>
                </c:pt>
                <c:pt idx="1">
                  <c:v>16.4319331645626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InfoC!$C$414:$F$414</c:f>
              <c:strCache>
                <c:ptCount val="4"/>
                <c:pt idx="0">
                  <c:v>Inicio</c:v>
                </c:pt>
                <c:pt idx="1">
                  <c:v>PS14</c:v>
                </c:pt>
                <c:pt idx="2">
                  <c:v>CBD2</c:v>
                </c:pt>
              </c:strCache>
            </c:strRef>
          </c:cat>
          <c:val>
            <c:numRef>
              <c:f>InfoC!$C$416:$F$416</c:f>
              <c:numCache>
                <c:formatCode>General</c:formatCode>
                <c:ptCount val="4"/>
                <c:pt idx="0">
                  <c:v>0</c:v>
                </c:pt>
                <c:pt idx="1">
                  <c:v>16.8259867044736</c:v>
                </c:pt>
                <c:pt idx="2">
                  <c:v>0.0670530937040776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InfoC!$C$414:$F$414</c:f>
              <c:strCache>
                <c:ptCount val="4"/>
                <c:pt idx="0">
                  <c:v>Inicio</c:v>
                </c:pt>
                <c:pt idx="1">
                  <c:v>PS14</c:v>
                </c:pt>
                <c:pt idx="2">
                  <c:v>CBD2</c:v>
                </c:pt>
              </c:strCache>
            </c:strRef>
          </c:cat>
          <c:val>
            <c:numRef>
              <c:f>InfoC!$C$417:$F$417</c:f>
              <c:numCache>
                <c:formatCode>General</c:formatCode>
                <c:ptCount val="4"/>
                <c:pt idx="0">
                  <c:v>0</c:v>
                </c:pt>
                <c:pt idx="1">
                  <c:v>0.394053539911076</c:v>
                </c:pt>
                <c:pt idx="2">
                  <c:v>16.4989862582666</c:v>
                </c:pt>
              </c:numCache>
            </c:numRef>
          </c:val>
        </c:ser>
        <c:marker val="1"/>
        <c:axId val="50360001"/>
        <c:axId val="50360002"/>
      </c:lineChart>
      <c:catAx>
        <c:axId val="50360001"/>
        <c:scaling>
          <c:orientation val="minMax"/>
        </c:scaling>
        <c:axPos val="b"/>
        <c:tickLblPos val="nextTo"/>
        <c:crossAx val="50360002"/>
        <c:crosses val="autoZero"/>
        <c:auto val="1"/>
        <c:lblAlgn val="ctr"/>
        <c:lblOffset val="100"/>
      </c:catAx>
      <c:valAx>
        <c:axId val="50360002"/>
        <c:scaling>
          <c:orientation val="minMax"/>
        </c:scaling>
        <c:axPos val="l"/>
        <c:majorGridlines/>
        <c:numFmt formatCode="General" sourceLinked="1"/>
        <c:tickLblPos val="nextTo"/>
        <c:crossAx val="503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Frecuencias</c:v>
          </c:tx>
          <c:spPr>
            <a:ln>
              <a:prstDash val="solid"/>
            </a:ln>
          </c:spPr>
          <c:cat>
            <c:strRef>
              <c:f>CompLineas!$A$2:$A$31</c:f>
              <c:strCache>
                <c:ptCount val="30"/>
                <c:pt idx="0">
                  <c:v>Linea 901</c:v>
                </c:pt>
                <c:pt idx="1">
                  <c:v>Linea 902</c:v>
                </c:pt>
                <c:pt idx="2">
                  <c:v>Linea 903</c:v>
                </c:pt>
                <c:pt idx="3">
                  <c:v>Linea 904</c:v>
                </c:pt>
                <c:pt idx="4">
                  <c:v>Linea 905</c:v>
                </c:pt>
                <c:pt idx="5">
                  <c:v>Linea 906</c:v>
                </c:pt>
                <c:pt idx="6">
                  <c:v>Linea 907</c:v>
                </c:pt>
                <c:pt idx="7">
                  <c:v>Linea 908</c:v>
                </c:pt>
                <c:pt idx="8">
                  <c:v>Linea 909</c:v>
                </c:pt>
                <c:pt idx="9">
                  <c:v>Linea 910</c:v>
                </c:pt>
                <c:pt idx="10">
                  <c:v>Linea 911</c:v>
                </c:pt>
                <c:pt idx="11">
                  <c:v>Linea 912</c:v>
                </c:pt>
                <c:pt idx="12">
                  <c:v>Linea 913</c:v>
                </c:pt>
                <c:pt idx="13">
                  <c:v>Linea 914</c:v>
                </c:pt>
                <c:pt idx="14">
                  <c:v>Linea 915</c:v>
                </c:pt>
                <c:pt idx="15">
                  <c:v>Linea 916</c:v>
                </c:pt>
                <c:pt idx="16">
                  <c:v>Linea 917</c:v>
                </c:pt>
                <c:pt idx="17">
                  <c:v>Linea 918</c:v>
                </c:pt>
                <c:pt idx="18">
                  <c:v>Linea 919</c:v>
                </c:pt>
                <c:pt idx="19">
                  <c:v>Linea 920</c:v>
                </c:pt>
                <c:pt idx="20">
                  <c:v>Linea 921</c:v>
                </c:pt>
                <c:pt idx="21">
                  <c:v>Linea 922</c:v>
                </c:pt>
                <c:pt idx="22">
                  <c:v>Linea 923</c:v>
                </c:pt>
                <c:pt idx="23">
                  <c:v>Linea 924</c:v>
                </c:pt>
                <c:pt idx="24">
                  <c:v>Linea 925</c:v>
                </c:pt>
                <c:pt idx="25">
                  <c:v>Linea 926</c:v>
                </c:pt>
                <c:pt idx="26">
                  <c:v>Linea 927</c:v>
                </c:pt>
                <c:pt idx="27">
                  <c:v>Linea 928</c:v>
                </c:pt>
                <c:pt idx="28">
                  <c:v>Linea 929</c:v>
                </c:pt>
                <c:pt idx="29">
                  <c:v>Linea 930</c:v>
                </c:pt>
              </c:strCache>
            </c:strRef>
          </c:cat>
          <c:val>
            <c:numRef>
              <c:f>CompLineas!$B$2:$B$31</c:f>
              <c:numCache>
                <c:formatCode>General</c:formatCode>
                <c:ptCount val="30"/>
                <c:pt idx="0">
                  <c:v>15.6081238582845</c:v>
                </c:pt>
                <c:pt idx="1">
                  <c:v>15.5404687774367</c:v>
                </c:pt>
                <c:pt idx="2">
                  <c:v>8.64836976738409</c:v>
                </c:pt>
                <c:pt idx="3">
                  <c:v>11.1556060595397</c:v>
                </c:pt>
                <c:pt idx="4">
                  <c:v>8.63669749692767</c:v>
                </c:pt>
                <c:pt idx="5">
                  <c:v>11.1638951194464</c:v>
                </c:pt>
                <c:pt idx="6">
                  <c:v>8.78351753084579</c:v>
                </c:pt>
                <c:pt idx="7">
                  <c:v>11.3218760361512</c:v>
                </c:pt>
                <c:pt idx="8">
                  <c:v>9.01581780137348</c:v>
                </c:pt>
                <c:pt idx="9">
                  <c:v>11.5579055345903</c:v>
                </c:pt>
                <c:pt idx="10">
                  <c:v>9.31846817177166</c:v>
                </c:pt>
                <c:pt idx="11">
                  <c:v>11.8531752098466</c:v>
                </c:pt>
                <c:pt idx="12">
                  <c:v>9.68474496576556</c:v>
                </c:pt>
                <c:pt idx="13">
                  <c:v>12.1999797248114</c:v>
                </c:pt>
                <c:pt idx="14">
                  <c:v>10.12059657329</c:v>
                </c:pt>
                <c:pt idx="15">
                  <c:v>12.5932366519949</c:v>
                </c:pt>
                <c:pt idx="16">
                  <c:v>10.6427826770362</c:v>
                </c:pt>
                <c:pt idx="17">
                  <c:v>13.0439841845042</c:v>
                </c:pt>
                <c:pt idx="18">
                  <c:v>11.2690400649978</c:v>
                </c:pt>
                <c:pt idx="19">
                  <c:v>13.562654564875</c:v>
                </c:pt>
                <c:pt idx="20">
                  <c:v>12.035577453062</c:v>
                </c:pt>
                <c:pt idx="21">
                  <c:v>14.1516813715454</c:v>
                </c:pt>
                <c:pt idx="22">
                  <c:v>12.9949248673843</c:v>
                </c:pt>
                <c:pt idx="23">
                  <c:v>14.8296228263375</c:v>
                </c:pt>
                <c:pt idx="24">
                  <c:v>14.2395921685069</c:v>
                </c:pt>
                <c:pt idx="25">
                  <c:v>15.6178631674722</c:v>
                </c:pt>
                <c:pt idx="26">
                  <c:v>15.8809505580729</c:v>
                </c:pt>
                <c:pt idx="27">
                  <c:v>16.49980115423</c:v>
                </c:pt>
                <c:pt idx="28">
                  <c:v>18.3347706659934</c:v>
                </c:pt>
                <c:pt idx="29">
                  <c:v>17.5640323502152</c:v>
                </c:pt>
              </c:numCache>
            </c:numRef>
          </c:val>
        </c:ser>
        <c:axId val="50370001"/>
        <c:axId val="50370002"/>
      </c:barChart>
      <c:catAx>
        <c:axId val="50370001"/>
        <c:scaling>
          <c:orientation val="minMax"/>
        </c:scaling>
        <c:axPos val="b"/>
        <c:tickLblPos val="nextTo"/>
        <c:crossAx val="50370002"/>
        <c:crosses val="autoZero"/>
        <c:auto val="1"/>
        <c:lblAlgn val="ctr"/>
        <c:lblOffset val="100"/>
      </c:catAx>
      <c:valAx>
        <c:axId val="50370002"/>
        <c:scaling>
          <c:orientation val="minMax"/>
        </c:scaling>
        <c:axPos val="l"/>
        <c:majorGridlines/>
        <c:numFmt formatCode="General" sourceLinked="1"/>
        <c:tickLblPos val="nextTo"/>
        <c:crossAx val="503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Velocidad Comercial</c:v>
          </c:tx>
          <c:spPr>
            <a:ln>
              <a:prstDash val="solid"/>
            </a:ln>
          </c:spPr>
          <c:cat>
            <c:strRef>
              <c:f>CompLineas!$A$2:$A$31</c:f>
              <c:strCache>
                <c:ptCount val="30"/>
                <c:pt idx="0">
                  <c:v>Linea 901</c:v>
                </c:pt>
                <c:pt idx="1">
                  <c:v>Linea 902</c:v>
                </c:pt>
                <c:pt idx="2">
                  <c:v>Linea 903</c:v>
                </c:pt>
                <c:pt idx="3">
                  <c:v>Linea 904</c:v>
                </c:pt>
                <c:pt idx="4">
                  <c:v>Linea 905</c:v>
                </c:pt>
                <c:pt idx="5">
                  <c:v>Linea 906</c:v>
                </c:pt>
                <c:pt idx="6">
                  <c:v>Linea 907</c:v>
                </c:pt>
                <c:pt idx="7">
                  <c:v>Linea 908</c:v>
                </c:pt>
                <c:pt idx="8">
                  <c:v>Linea 909</c:v>
                </c:pt>
                <c:pt idx="9">
                  <c:v>Linea 910</c:v>
                </c:pt>
                <c:pt idx="10">
                  <c:v>Linea 911</c:v>
                </c:pt>
                <c:pt idx="11">
                  <c:v>Linea 912</c:v>
                </c:pt>
                <c:pt idx="12">
                  <c:v>Linea 913</c:v>
                </c:pt>
                <c:pt idx="13">
                  <c:v>Linea 914</c:v>
                </c:pt>
                <c:pt idx="14">
                  <c:v>Linea 915</c:v>
                </c:pt>
                <c:pt idx="15">
                  <c:v>Linea 916</c:v>
                </c:pt>
                <c:pt idx="16">
                  <c:v>Linea 917</c:v>
                </c:pt>
                <c:pt idx="17">
                  <c:v>Linea 918</c:v>
                </c:pt>
                <c:pt idx="18">
                  <c:v>Linea 919</c:v>
                </c:pt>
                <c:pt idx="19">
                  <c:v>Linea 920</c:v>
                </c:pt>
                <c:pt idx="20">
                  <c:v>Linea 921</c:v>
                </c:pt>
                <c:pt idx="21">
                  <c:v>Linea 922</c:v>
                </c:pt>
                <c:pt idx="22">
                  <c:v>Linea 923</c:v>
                </c:pt>
                <c:pt idx="23">
                  <c:v>Linea 924</c:v>
                </c:pt>
                <c:pt idx="24">
                  <c:v>Linea 925</c:v>
                </c:pt>
                <c:pt idx="25">
                  <c:v>Linea 926</c:v>
                </c:pt>
                <c:pt idx="26">
                  <c:v>Linea 927</c:v>
                </c:pt>
                <c:pt idx="27">
                  <c:v>Linea 928</c:v>
                </c:pt>
                <c:pt idx="28">
                  <c:v>Linea 929</c:v>
                </c:pt>
                <c:pt idx="29">
                  <c:v>Linea 930</c:v>
                </c:pt>
              </c:strCache>
            </c:strRef>
          </c:cat>
          <c:val>
            <c:numRef>
              <c:f>CompLineas!$C$2:$C$31</c:f>
              <c:numCache>
                <c:formatCode>General</c:formatCode>
                <c:ptCount val="30"/>
                <c:pt idx="0">
                  <c:v>22.7609071072871</c:v>
                </c:pt>
                <c:pt idx="1">
                  <c:v>22.7655260651198</c:v>
                </c:pt>
                <c:pt idx="2">
                  <c:v>25.682274591315</c:v>
                </c:pt>
                <c:pt idx="3">
                  <c:v>24.1388810240304</c:v>
                </c:pt>
                <c:pt idx="4">
                  <c:v>25.7040698421385</c:v>
                </c:pt>
                <c:pt idx="5">
                  <c:v>24.0747165684439</c:v>
                </c:pt>
                <c:pt idx="6">
                  <c:v>25.6414511565348</c:v>
                </c:pt>
                <c:pt idx="7">
                  <c:v>23.9475305811672</c:v>
                </c:pt>
                <c:pt idx="8">
                  <c:v>25.5188555267682</c:v>
                </c:pt>
                <c:pt idx="9">
                  <c:v>23.7744423615107</c:v>
                </c:pt>
                <c:pt idx="10">
                  <c:v>25.3473237543505</c:v>
                </c:pt>
                <c:pt idx="11">
                  <c:v>23.5631069619931</c:v>
                </c:pt>
                <c:pt idx="12">
                  <c:v>25.1282984656642</c:v>
                </c:pt>
                <c:pt idx="13">
                  <c:v>23.3152938617511</c:v>
                </c:pt>
                <c:pt idx="14">
                  <c:v>24.8598619438942</c:v>
                </c:pt>
                <c:pt idx="15">
                  <c:v>23.0290024550034</c:v>
                </c:pt>
                <c:pt idx="16">
                  <c:v>24.5374076722425</c:v>
                </c:pt>
                <c:pt idx="17">
                  <c:v>22.7029234540833</c:v>
                </c:pt>
                <c:pt idx="18">
                  <c:v>24.1505069167486</c:v>
                </c:pt>
                <c:pt idx="19">
                  <c:v>22.3328500562735</c:v>
                </c:pt>
                <c:pt idx="20">
                  <c:v>23.6855240328649</c:v>
                </c:pt>
                <c:pt idx="21">
                  <c:v>21.9100580668821</c:v>
                </c:pt>
                <c:pt idx="22">
                  <c:v>23.1209604520924</c:v>
                </c:pt>
                <c:pt idx="23">
                  <c:v>21.4259249683377</c:v>
                </c:pt>
                <c:pt idx="24">
                  <c:v>22.4253678163001</c:v>
                </c:pt>
                <c:pt idx="25">
                  <c:v>20.8678780028341</c:v>
                </c:pt>
                <c:pt idx="26">
                  <c:v>21.6214044002478</c:v>
                </c:pt>
                <c:pt idx="27">
                  <c:v>20.2569766756352</c:v>
                </c:pt>
                <c:pt idx="28">
                  <c:v>20.5297462879659</c:v>
                </c:pt>
                <c:pt idx="29">
                  <c:v>19.5138124391531</c:v>
                </c:pt>
              </c:numCache>
            </c:numRef>
          </c:val>
        </c:ser>
        <c:axId val="50380001"/>
        <c:axId val="50380002"/>
      </c:barChart>
      <c:catAx>
        <c:axId val="50380001"/>
        <c:scaling>
          <c:orientation val="minMax"/>
        </c:scaling>
        <c:axPos val="b"/>
        <c:tickLblPos val="nextTo"/>
        <c:crossAx val="50380002"/>
        <c:crosses val="autoZero"/>
        <c:auto val="1"/>
        <c:lblAlgn val="ctr"/>
        <c:lblOffset val="100"/>
      </c:catAx>
      <c:valAx>
        <c:axId val="50380002"/>
        <c:scaling>
          <c:orientation val="minMax"/>
        </c:scaling>
        <c:axPos val="l"/>
        <c:majorGridlines/>
        <c:numFmt formatCode="General" sourceLinked="1"/>
        <c:tickLblPos val="nextTo"/>
        <c:crossAx val="503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Tamano Vehiculo</c:v>
          </c:tx>
          <c:spPr>
            <a:ln>
              <a:prstDash val="solid"/>
            </a:ln>
          </c:spPr>
          <c:cat>
            <c:strRef>
              <c:f>CompLineas!$A$2:$A$31</c:f>
              <c:strCache>
                <c:ptCount val="30"/>
                <c:pt idx="0">
                  <c:v>Linea 901</c:v>
                </c:pt>
                <c:pt idx="1">
                  <c:v>Linea 902</c:v>
                </c:pt>
                <c:pt idx="2">
                  <c:v>Linea 903</c:v>
                </c:pt>
                <c:pt idx="3">
                  <c:v>Linea 904</c:v>
                </c:pt>
                <c:pt idx="4">
                  <c:v>Linea 905</c:v>
                </c:pt>
                <c:pt idx="5">
                  <c:v>Linea 906</c:v>
                </c:pt>
                <c:pt idx="6">
                  <c:v>Linea 907</c:v>
                </c:pt>
                <c:pt idx="7">
                  <c:v>Linea 908</c:v>
                </c:pt>
                <c:pt idx="8">
                  <c:v>Linea 909</c:v>
                </c:pt>
                <c:pt idx="9">
                  <c:v>Linea 910</c:v>
                </c:pt>
                <c:pt idx="10">
                  <c:v>Linea 911</c:v>
                </c:pt>
                <c:pt idx="11">
                  <c:v>Linea 912</c:v>
                </c:pt>
                <c:pt idx="12">
                  <c:v>Linea 913</c:v>
                </c:pt>
                <c:pt idx="13">
                  <c:v>Linea 914</c:v>
                </c:pt>
                <c:pt idx="14">
                  <c:v>Linea 915</c:v>
                </c:pt>
                <c:pt idx="15">
                  <c:v>Linea 916</c:v>
                </c:pt>
                <c:pt idx="16">
                  <c:v>Linea 917</c:v>
                </c:pt>
                <c:pt idx="17">
                  <c:v>Linea 918</c:v>
                </c:pt>
                <c:pt idx="18">
                  <c:v>Linea 919</c:v>
                </c:pt>
                <c:pt idx="19">
                  <c:v>Linea 920</c:v>
                </c:pt>
                <c:pt idx="20">
                  <c:v>Linea 921</c:v>
                </c:pt>
                <c:pt idx="21">
                  <c:v>Linea 922</c:v>
                </c:pt>
                <c:pt idx="22">
                  <c:v>Linea 923</c:v>
                </c:pt>
                <c:pt idx="23">
                  <c:v>Linea 924</c:v>
                </c:pt>
                <c:pt idx="24">
                  <c:v>Linea 925</c:v>
                </c:pt>
                <c:pt idx="25">
                  <c:v>Linea 926</c:v>
                </c:pt>
                <c:pt idx="26">
                  <c:v>Linea 927</c:v>
                </c:pt>
                <c:pt idx="27">
                  <c:v>Linea 928</c:v>
                </c:pt>
                <c:pt idx="28">
                  <c:v>Linea 929</c:v>
                </c:pt>
                <c:pt idx="29">
                  <c:v>Linea 930</c:v>
                </c:pt>
              </c:strCache>
            </c:strRef>
          </c:cat>
          <c:val>
            <c:numRef>
              <c:f>CompLineas!$D$2:$D$31</c:f>
              <c:numCache>
                <c:formatCode>General</c:formatCode>
                <c:ptCount val="30"/>
                <c:pt idx="0">
                  <c:v>31.1549696089344</c:v>
                </c:pt>
                <c:pt idx="1">
                  <c:v>26.9900635978176</c:v>
                </c:pt>
                <c:pt idx="2">
                  <c:v>17.0590042913053</c:v>
                </c:pt>
                <c:pt idx="3">
                  <c:v>25.5280942294013</c:v>
                </c:pt>
                <c:pt idx="4">
                  <c:v>17.1299372700489</c:v>
                </c:pt>
                <c:pt idx="5">
                  <c:v>25.6781589268371</c:v>
                </c:pt>
                <c:pt idx="6">
                  <c:v>16.876441408544</c:v>
                </c:pt>
                <c:pt idx="7">
                  <c:v>25.4374799766397</c:v>
                </c:pt>
                <c:pt idx="8">
                  <c:v>16.4643996870988</c:v>
                </c:pt>
                <c:pt idx="9">
                  <c:v>25.0009573743403</c:v>
                </c:pt>
                <c:pt idx="10">
                  <c:v>15.9454575375685</c:v>
                </c:pt>
                <c:pt idx="11">
                  <c:v>24.4366936099893</c:v>
                </c:pt>
                <c:pt idx="12">
                  <c:v>15.3531367838312</c:v>
                </c:pt>
                <c:pt idx="13">
                  <c:v>23.7826518038666</c:v>
                </c:pt>
                <c:pt idx="14">
                  <c:v>14.6988758870367</c:v>
                </c:pt>
                <c:pt idx="15">
                  <c:v>23.0669205859919</c:v>
                </c:pt>
                <c:pt idx="16">
                  <c:v>13.9816490597651</c:v>
                </c:pt>
                <c:pt idx="17">
                  <c:v>22.285881179056</c:v>
                </c:pt>
                <c:pt idx="18">
                  <c:v>13.2062199018747</c:v>
                </c:pt>
                <c:pt idx="19">
                  <c:v>21.4406165093819</c:v>
                </c:pt>
                <c:pt idx="20">
                  <c:v>12.3646961562749</c:v>
                </c:pt>
                <c:pt idx="21">
                  <c:v>20.5473146085131</c:v>
                </c:pt>
                <c:pt idx="22">
                  <c:v>11.4497078301961</c:v>
                </c:pt>
                <c:pt idx="23">
                  <c:v>19.5998429759991</c:v>
                </c:pt>
                <c:pt idx="24">
                  <c:v>10.4451866723596</c:v>
                </c:pt>
                <c:pt idx="25">
                  <c:v>18.5954575049758</c:v>
                </c:pt>
                <c:pt idx="26">
                  <c:v>9.35686339713819</c:v>
                </c:pt>
                <c:pt idx="27">
                  <c:v>17.5626595646584</c:v>
                </c:pt>
                <c:pt idx="28">
                  <c:v>8.09076834121965</c:v>
                </c:pt>
                <c:pt idx="29">
                  <c:v>16.4319331645626</c:v>
                </c:pt>
              </c:numCache>
            </c:numRef>
          </c:val>
        </c:ser>
        <c:axId val="50390001"/>
        <c:axId val="50390002"/>
      </c:barChart>
      <c:catAx>
        <c:axId val="50390001"/>
        <c:scaling>
          <c:orientation val="minMax"/>
        </c:scaling>
        <c:axPos val="b"/>
        <c:tickLblPos val="nextTo"/>
        <c:crossAx val="50390002"/>
        <c:crosses val="autoZero"/>
        <c:auto val="1"/>
        <c:lblAlgn val="ctr"/>
        <c:lblOffset val="100"/>
      </c:catAx>
      <c:valAx>
        <c:axId val="50390002"/>
        <c:scaling>
          <c:orientation val="minMax"/>
        </c:scaling>
        <c:axPos val="l"/>
        <c:majorGridlines/>
        <c:numFmt formatCode="General" sourceLinked="1"/>
        <c:tickLblPos val="nextTo"/>
        <c:crossAx val="503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Flota</c:v>
          </c:tx>
          <c:spPr>
            <a:ln>
              <a:prstDash val="solid"/>
            </a:ln>
          </c:spPr>
          <c:cat>
            <c:strRef>
              <c:f>CompLineas!$A$2:$A$31</c:f>
              <c:strCache>
                <c:ptCount val="30"/>
                <c:pt idx="0">
                  <c:v>Linea 901</c:v>
                </c:pt>
                <c:pt idx="1">
                  <c:v>Linea 902</c:v>
                </c:pt>
                <c:pt idx="2">
                  <c:v>Linea 903</c:v>
                </c:pt>
                <c:pt idx="3">
                  <c:v>Linea 904</c:v>
                </c:pt>
                <c:pt idx="4">
                  <c:v>Linea 905</c:v>
                </c:pt>
                <c:pt idx="5">
                  <c:v>Linea 906</c:v>
                </c:pt>
                <c:pt idx="6">
                  <c:v>Linea 907</c:v>
                </c:pt>
                <c:pt idx="7">
                  <c:v>Linea 908</c:v>
                </c:pt>
                <c:pt idx="8">
                  <c:v>Linea 909</c:v>
                </c:pt>
                <c:pt idx="9">
                  <c:v>Linea 910</c:v>
                </c:pt>
                <c:pt idx="10">
                  <c:v>Linea 911</c:v>
                </c:pt>
                <c:pt idx="11">
                  <c:v>Linea 912</c:v>
                </c:pt>
                <c:pt idx="12">
                  <c:v>Linea 913</c:v>
                </c:pt>
                <c:pt idx="13">
                  <c:v>Linea 914</c:v>
                </c:pt>
                <c:pt idx="14">
                  <c:v>Linea 915</c:v>
                </c:pt>
                <c:pt idx="15">
                  <c:v>Linea 916</c:v>
                </c:pt>
                <c:pt idx="16">
                  <c:v>Linea 917</c:v>
                </c:pt>
                <c:pt idx="17">
                  <c:v>Linea 918</c:v>
                </c:pt>
                <c:pt idx="18">
                  <c:v>Linea 919</c:v>
                </c:pt>
                <c:pt idx="19">
                  <c:v>Linea 920</c:v>
                </c:pt>
                <c:pt idx="20">
                  <c:v>Linea 921</c:v>
                </c:pt>
                <c:pt idx="21">
                  <c:v>Linea 922</c:v>
                </c:pt>
                <c:pt idx="22">
                  <c:v>Linea 923</c:v>
                </c:pt>
                <c:pt idx="23">
                  <c:v>Linea 924</c:v>
                </c:pt>
                <c:pt idx="24">
                  <c:v>Linea 925</c:v>
                </c:pt>
                <c:pt idx="25">
                  <c:v>Linea 926</c:v>
                </c:pt>
                <c:pt idx="26">
                  <c:v>Linea 927</c:v>
                </c:pt>
                <c:pt idx="27">
                  <c:v>Linea 928</c:v>
                </c:pt>
                <c:pt idx="28">
                  <c:v>Linea 929</c:v>
                </c:pt>
                <c:pt idx="29">
                  <c:v>Linea 930</c:v>
                </c:pt>
              </c:strCache>
            </c:strRef>
          </c:cat>
          <c:val>
            <c:numRef>
              <c:f>CompLineas!$E$2:$E$31</c:f>
              <c:numCache>
                <c:formatCode>General</c:formatCode>
                <c:ptCount val="30"/>
                <c:pt idx="0">
                  <c:v>12.0690699457166</c:v>
                </c:pt>
                <c:pt idx="1">
                  <c:v>12.0143171609791</c:v>
                </c:pt>
                <c:pt idx="2">
                  <c:v>3.98200603827749</c:v>
                </c:pt>
                <c:pt idx="3">
                  <c:v>6.4815504425947</c:v>
                </c:pt>
                <c:pt idx="4">
                  <c:v>3.742256341614</c:v>
                </c:pt>
                <c:pt idx="5">
                  <c:v>6.18484752384522</c:v>
                </c:pt>
                <c:pt idx="6">
                  <c:v>3.57966316481063</c:v>
                </c:pt>
                <c:pt idx="7">
                  <c:v>5.98064720585201</c:v>
                </c:pt>
                <c:pt idx="8">
                  <c:v>3.44909360036081</c:v>
                </c:pt>
                <c:pt idx="9">
                  <c:v>5.81554943982085</c:v>
                </c:pt>
                <c:pt idx="10">
                  <c:v>3.33625354212448</c:v>
                </c:pt>
                <c:pt idx="11">
                  <c:v>5.67177115932067</c:v>
                </c:pt>
                <c:pt idx="12">
                  <c:v>3.23264221456753</c:v>
                </c:pt>
                <c:pt idx="13">
                  <c:v>5.54002390458136</c:v>
                </c:pt>
                <c:pt idx="14">
                  <c:v>3.1347154618239</c:v>
                </c:pt>
                <c:pt idx="15">
                  <c:v>5.41374048217456</c:v>
                </c:pt>
                <c:pt idx="16">
                  <c:v>3.04158102272324</c:v>
                </c:pt>
                <c:pt idx="17">
                  <c:v>5.29304979346754</c:v>
                </c:pt>
                <c:pt idx="18">
                  <c:v>2.95135330520455</c:v>
                </c:pt>
                <c:pt idx="19">
                  <c:v>5.17719994869532</c:v>
                </c:pt>
                <c:pt idx="20">
                  <c:v>2.8646428847211</c:v>
                </c:pt>
                <c:pt idx="21">
                  <c:v>5.06223225930824</c:v>
                </c:pt>
                <c:pt idx="22">
                  <c:v>2.78210233639887</c:v>
                </c:pt>
                <c:pt idx="23">
                  <c:v>4.94876199580657</c:v>
                </c:pt>
                <c:pt idx="24">
                  <c:v>2.70658934629125</c:v>
                </c:pt>
                <c:pt idx="25">
                  <c:v>4.83664130613</c:v>
                </c:pt>
                <c:pt idx="26">
                  <c:v>2.62584229933093</c:v>
                </c:pt>
                <c:pt idx="27">
                  <c:v>4.7038782337291</c:v>
                </c:pt>
                <c:pt idx="28">
                  <c:v>2.57877762128455</c:v>
                </c:pt>
                <c:pt idx="29">
                  <c:v>4.57916744154162</c:v>
                </c:pt>
              </c:numCache>
            </c:numRef>
          </c:val>
        </c:ser>
        <c:axId val="50400001"/>
        <c:axId val="50400002"/>
      </c:barChart>
      <c:catAx>
        <c:axId val="50400001"/>
        <c:scaling>
          <c:orientation val="minMax"/>
        </c:scaling>
        <c:axPos val="b"/>
        <c:tickLblPos val="nextTo"/>
        <c:crossAx val="50400002"/>
        <c:crosses val="autoZero"/>
        <c:auto val="1"/>
        <c:lblAlgn val="ctr"/>
        <c:lblOffset val="100"/>
      </c:catAx>
      <c:valAx>
        <c:axId val="50400002"/>
        <c:scaling>
          <c:orientation val="minMax"/>
        </c:scaling>
        <c:axPos val="l"/>
        <c:majorGridlines/>
        <c:numFmt formatCode="General" sourceLinked="1"/>
        <c:tickLblPos val="nextTo"/>
        <c:crossAx val="504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Factor de Ocupacion</c:v>
          </c:tx>
          <c:spPr>
            <a:ln>
              <a:prstDash val="solid"/>
            </a:ln>
          </c:spPr>
          <c:cat>
            <c:strRef>
              <c:f>CompLineas!$A$2:$A$31</c:f>
              <c:strCache>
                <c:ptCount val="30"/>
                <c:pt idx="0">
                  <c:v>Linea 901</c:v>
                </c:pt>
                <c:pt idx="1">
                  <c:v>Linea 902</c:v>
                </c:pt>
                <c:pt idx="2">
                  <c:v>Linea 903</c:v>
                </c:pt>
                <c:pt idx="3">
                  <c:v>Linea 904</c:v>
                </c:pt>
                <c:pt idx="4">
                  <c:v>Linea 905</c:v>
                </c:pt>
                <c:pt idx="5">
                  <c:v>Linea 906</c:v>
                </c:pt>
                <c:pt idx="6">
                  <c:v>Linea 907</c:v>
                </c:pt>
                <c:pt idx="7">
                  <c:v>Linea 908</c:v>
                </c:pt>
                <c:pt idx="8">
                  <c:v>Linea 909</c:v>
                </c:pt>
                <c:pt idx="9">
                  <c:v>Linea 910</c:v>
                </c:pt>
                <c:pt idx="10">
                  <c:v>Linea 911</c:v>
                </c:pt>
                <c:pt idx="11">
                  <c:v>Linea 912</c:v>
                </c:pt>
                <c:pt idx="12">
                  <c:v>Linea 913</c:v>
                </c:pt>
                <c:pt idx="13">
                  <c:v>Linea 914</c:v>
                </c:pt>
                <c:pt idx="14">
                  <c:v>Linea 915</c:v>
                </c:pt>
                <c:pt idx="15">
                  <c:v>Linea 916</c:v>
                </c:pt>
                <c:pt idx="16">
                  <c:v>Linea 917</c:v>
                </c:pt>
                <c:pt idx="17">
                  <c:v>Linea 918</c:v>
                </c:pt>
                <c:pt idx="18">
                  <c:v>Linea 919</c:v>
                </c:pt>
                <c:pt idx="19">
                  <c:v>Linea 920</c:v>
                </c:pt>
                <c:pt idx="20">
                  <c:v>Linea 921</c:v>
                </c:pt>
                <c:pt idx="21">
                  <c:v>Linea 922</c:v>
                </c:pt>
                <c:pt idx="22">
                  <c:v>Linea 923</c:v>
                </c:pt>
                <c:pt idx="23">
                  <c:v>Linea 924</c:v>
                </c:pt>
                <c:pt idx="24">
                  <c:v>Linea 925</c:v>
                </c:pt>
                <c:pt idx="25">
                  <c:v>Linea 926</c:v>
                </c:pt>
                <c:pt idx="26">
                  <c:v>Linea 927</c:v>
                </c:pt>
                <c:pt idx="27">
                  <c:v>Linea 928</c:v>
                </c:pt>
                <c:pt idx="28">
                  <c:v>Linea 929</c:v>
                </c:pt>
                <c:pt idx="29">
                  <c:v>Linea 930</c:v>
                </c:pt>
              </c:strCache>
            </c:strRef>
          </c:cat>
          <c:val>
            <c:numRef>
              <c:f>CompLineas!$H$2:$H$31</c:f>
              <c:numCache>
                <c:formatCode>General</c:formatCode>
                <c:ptCount val="30"/>
                <c:pt idx="0">
                  <c:v>0.445530315670506</c:v>
                </c:pt>
                <c:pt idx="1">
                  <c:v>0.526173444386387</c:v>
                </c:pt>
                <c:pt idx="2">
                  <c:v>0.497520441785843</c:v>
                </c:pt>
                <c:pt idx="3">
                  <c:v>0.42896751798382</c:v>
                </c:pt>
                <c:pt idx="4">
                  <c:v>0.433931306765595</c:v>
                </c:pt>
                <c:pt idx="5">
                  <c:v>0.390027672634855</c:v>
                </c:pt>
                <c:pt idx="6">
                  <c:v>0.395297459038015</c:v>
                </c:pt>
                <c:pt idx="7">
                  <c:v>0.366598432046842</c:v>
                </c:pt>
                <c:pt idx="8">
                  <c:v>0.369377311636355</c:v>
                </c:pt>
                <c:pt idx="9">
                  <c:v>0.351469256012092</c:v>
                </c:pt>
                <c:pt idx="10">
                  <c:v>0.351189396243423</c:v>
                </c:pt>
                <c:pt idx="11">
                  <c:v>0.341557344723754</c:v>
                </c:pt>
                <c:pt idx="12">
                  <c:v>0.338188161292123</c:v>
                </c:pt>
                <c:pt idx="13">
                  <c:v>0.335268682707755</c:v>
                </c:pt>
                <c:pt idx="14">
                  <c:v>0.329006971364407</c:v>
                </c:pt>
                <c:pt idx="15">
                  <c:v>0.331710565249051</c:v>
                </c:pt>
                <c:pt idx="16">
                  <c:v>0.322911955277031</c:v>
                </c:pt>
                <c:pt idx="17">
                  <c:v>0.330407597684152</c:v>
                </c:pt>
                <c:pt idx="18">
                  <c:v>0.319563339986966</c:v>
                </c:pt>
                <c:pt idx="19">
                  <c:v>0.331132156498546</c:v>
                </c:pt>
                <c:pt idx="20">
                  <c:v>0.319027214608545</c:v>
                </c:pt>
                <c:pt idx="21">
                  <c:v>0.333865731304955</c:v>
                </c:pt>
                <c:pt idx="22">
                  <c:v>0.321832266227174</c:v>
                </c:pt>
                <c:pt idx="23">
                  <c:v>0.338833581189804</c:v>
                </c:pt>
                <c:pt idx="24">
                  <c:v>0.329280834895496</c:v>
                </c:pt>
                <c:pt idx="25">
                  <c:v>0.346556439251056</c:v>
                </c:pt>
                <c:pt idx="26">
                  <c:v>0.34567221233357</c:v>
                </c:pt>
                <c:pt idx="27">
                  <c:v>0.361519603780436</c:v>
                </c:pt>
                <c:pt idx="28">
                  <c:v>0.396393062396851</c:v>
                </c:pt>
                <c:pt idx="29">
                  <c:v>0.393495620831285</c:v>
                </c:pt>
              </c:numCache>
            </c:numRef>
          </c:val>
        </c:ser>
        <c:axId val="50410001"/>
        <c:axId val="50410002"/>
      </c:barChart>
      <c:catAx>
        <c:axId val="50410001"/>
        <c:scaling>
          <c:orientation val="minMax"/>
        </c:scaling>
        <c:axPos val="b"/>
        <c:tickLblPos val="nextTo"/>
        <c:crossAx val="50410002"/>
        <c:crosses val="autoZero"/>
        <c:auto val="1"/>
        <c:lblAlgn val="ctr"/>
        <c:lblOffset val="100"/>
      </c:catAx>
      <c:valAx>
        <c:axId val="50410002"/>
        <c:scaling>
          <c:orientation val="minMax"/>
        </c:scaling>
        <c:axPos val="l"/>
        <c:majorGridlines/>
        <c:numFmt formatCode="General" sourceLinked="1"/>
        <c:tickLblPos val="nextTo"/>
        <c:crossAx val="504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Relationship Id="rId8" Type="http://schemas.openxmlformats.org/officeDocument/2006/relationships/chart" Target="../charts/chart14.xml"/><Relationship Id="rId9" Type="http://schemas.openxmlformats.org/officeDocument/2006/relationships/chart" Target="../charts/chart15.xml"/><Relationship Id="rId10" Type="http://schemas.openxmlformats.org/officeDocument/2006/relationships/chart" Target="../charts/chart16.xml"/><Relationship Id="rId11" Type="http://schemas.openxmlformats.org/officeDocument/2006/relationships/chart" Target="../charts/chart17.xml"/><Relationship Id="rId12" Type="http://schemas.openxmlformats.org/officeDocument/2006/relationships/chart" Target="../charts/chart18.xml"/><Relationship Id="rId13" Type="http://schemas.openxmlformats.org/officeDocument/2006/relationships/chart" Target="../charts/chart19.xml"/><Relationship Id="rId14" Type="http://schemas.openxmlformats.org/officeDocument/2006/relationships/chart" Target="../charts/chart20.xml"/><Relationship Id="rId15" Type="http://schemas.openxmlformats.org/officeDocument/2006/relationships/chart" Target="../charts/chart21.xml"/><Relationship Id="rId16" Type="http://schemas.openxmlformats.org/officeDocument/2006/relationships/chart" Target="../charts/chart22.xml"/><Relationship Id="rId17" Type="http://schemas.openxmlformats.org/officeDocument/2006/relationships/chart" Target="../charts/chart23.xml"/><Relationship Id="rId18" Type="http://schemas.openxmlformats.org/officeDocument/2006/relationships/chart" Target="../charts/chart24.xml"/><Relationship Id="rId19" Type="http://schemas.openxmlformats.org/officeDocument/2006/relationships/chart" Target="../charts/chart25.xml"/><Relationship Id="rId20" Type="http://schemas.openxmlformats.org/officeDocument/2006/relationships/chart" Target="../charts/chart26.xml"/><Relationship Id="rId21" Type="http://schemas.openxmlformats.org/officeDocument/2006/relationships/chart" Target="../charts/chart27.xml"/><Relationship Id="rId22" Type="http://schemas.openxmlformats.org/officeDocument/2006/relationships/chart" Target="../charts/chart28.xml"/><Relationship Id="rId23" Type="http://schemas.openxmlformats.org/officeDocument/2006/relationships/chart" Target="../charts/chart29.xml"/><Relationship Id="rId24" Type="http://schemas.openxmlformats.org/officeDocument/2006/relationships/chart" Target="../charts/chart30.xml"/><Relationship Id="rId25" Type="http://schemas.openxmlformats.org/officeDocument/2006/relationships/chart" Target="../charts/chart31.xml"/><Relationship Id="rId26" Type="http://schemas.openxmlformats.org/officeDocument/2006/relationships/chart" Target="../charts/chart32.xml"/><Relationship Id="rId27" Type="http://schemas.openxmlformats.org/officeDocument/2006/relationships/chart" Target="../charts/chart33.xml"/><Relationship Id="rId28" Type="http://schemas.openxmlformats.org/officeDocument/2006/relationships/chart" Target="../charts/chart34.xml"/><Relationship Id="rId29" Type="http://schemas.openxmlformats.org/officeDocument/2006/relationships/chart" Target="../charts/chart35.xml"/><Relationship Id="rId30" Type="http://schemas.openxmlformats.org/officeDocument/2006/relationships/chart" Target="../charts/chart3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7.xml"/><Relationship Id="rId2" Type="http://schemas.openxmlformats.org/officeDocument/2006/relationships/chart" Target="../charts/chart38.xml"/><Relationship Id="rId3" Type="http://schemas.openxmlformats.org/officeDocument/2006/relationships/chart" Target="../charts/chart39.xml"/><Relationship Id="rId4" Type="http://schemas.openxmlformats.org/officeDocument/2006/relationships/chart" Target="../charts/chart40.xml"/><Relationship Id="rId5" Type="http://schemas.openxmlformats.org/officeDocument/2006/relationships/chart" Target="../charts/chart4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0</xdr:row>
      <xdr:rowOff>0</xdr:rowOff>
    </xdr:from>
    <xdr:to>
      <xdr:col>29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0</xdr:colOff>
      <xdr:row>14</xdr:row>
      <xdr:rowOff>0</xdr:rowOff>
    </xdr:from>
    <xdr:to>
      <xdr:col>29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28</xdr:row>
      <xdr:rowOff>0</xdr:rowOff>
    </xdr:from>
    <xdr:to>
      <xdr:col>26</xdr:col>
      <xdr:colOff>304800</xdr:colOff>
      <xdr:row>42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0</xdr:colOff>
      <xdr:row>42</xdr:row>
      <xdr:rowOff>0</xdr:rowOff>
    </xdr:from>
    <xdr:to>
      <xdr:col>26</xdr:col>
      <xdr:colOff>304800</xdr:colOff>
      <xdr:row>56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56</xdr:row>
      <xdr:rowOff>0</xdr:rowOff>
    </xdr:from>
    <xdr:to>
      <xdr:col>25</xdr:col>
      <xdr:colOff>304800</xdr:colOff>
      <xdr:row>70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0</xdr:colOff>
      <xdr:row>70</xdr:row>
      <xdr:rowOff>0</xdr:rowOff>
    </xdr:from>
    <xdr:to>
      <xdr:col>25</xdr:col>
      <xdr:colOff>304800</xdr:colOff>
      <xdr:row>84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0</xdr:colOff>
      <xdr:row>84</xdr:row>
      <xdr:rowOff>0</xdr:rowOff>
    </xdr:from>
    <xdr:to>
      <xdr:col>24</xdr:col>
      <xdr:colOff>304800</xdr:colOff>
      <xdr:row>98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0</xdr:colOff>
      <xdr:row>98</xdr:row>
      <xdr:rowOff>0</xdr:rowOff>
    </xdr:from>
    <xdr:to>
      <xdr:col>24</xdr:col>
      <xdr:colOff>304800</xdr:colOff>
      <xdr:row>112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16</xdr:col>
      <xdr:colOff>0</xdr:colOff>
      <xdr:row>112</xdr:row>
      <xdr:rowOff>0</xdr:rowOff>
    </xdr:from>
    <xdr:to>
      <xdr:col>23</xdr:col>
      <xdr:colOff>304800</xdr:colOff>
      <xdr:row>126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16</xdr:col>
      <xdr:colOff>0</xdr:colOff>
      <xdr:row>126</xdr:row>
      <xdr:rowOff>0</xdr:rowOff>
    </xdr:from>
    <xdr:to>
      <xdr:col>23</xdr:col>
      <xdr:colOff>304800</xdr:colOff>
      <xdr:row>140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15</xdr:col>
      <xdr:colOff>0</xdr:colOff>
      <xdr:row>140</xdr:row>
      <xdr:rowOff>0</xdr:rowOff>
    </xdr:from>
    <xdr:to>
      <xdr:col>22</xdr:col>
      <xdr:colOff>304800</xdr:colOff>
      <xdr:row>154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15</xdr:col>
      <xdr:colOff>0</xdr:colOff>
      <xdr:row>154</xdr:row>
      <xdr:rowOff>0</xdr:rowOff>
    </xdr:from>
    <xdr:to>
      <xdr:col>22</xdr:col>
      <xdr:colOff>304800</xdr:colOff>
      <xdr:row>168</xdr:row>
      <xdr:rowOff>76200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14</xdr:col>
      <xdr:colOff>0</xdr:colOff>
      <xdr:row>168</xdr:row>
      <xdr:rowOff>0</xdr:rowOff>
    </xdr:from>
    <xdr:to>
      <xdr:col>21</xdr:col>
      <xdr:colOff>304800</xdr:colOff>
      <xdr:row>182</xdr:row>
      <xdr:rowOff>76200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14</xdr:col>
      <xdr:colOff>0</xdr:colOff>
      <xdr:row>182</xdr:row>
      <xdr:rowOff>0</xdr:rowOff>
    </xdr:from>
    <xdr:to>
      <xdr:col>21</xdr:col>
      <xdr:colOff>304800</xdr:colOff>
      <xdr:row>196</xdr:row>
      <xdr:rowOff>76200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13</xdr:col>
      <xdr:colOff>0</xdr:colOff>
      <xdr:row>196</xdr:row>
      <xdr:rowOff>0</xdr:rowOff>
    </xdr:from>
    <xdr:to>
      <xdr:col>20</xdr:col>
      <xdr:colOff>304800</xdr:colOff>
      <xdr:row>210</xdr:row>
      <xdr:rowOff>76200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13</xdr:col>
      <xdr:colOff>0</xdr:colOff>
      <xdr:row>210</xdr:row>
      <xdr:rowOff>0</xdr:rowOff>
    </xdr:from>
    <xdr:to>
      <xdr:col>20</xdr:col>
      <xdr:colOff>304800</xdr:colOff>
      <xdr:row>224</xdr:row>
      <xdr:rowOff>76200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12</xdr:col>
      <xdr:colOff>0</xdr:colOff>
      <xdr:row>224</xdr:row>
      <xdr:rowOff>0</xdr:rowOff>
    </xdr:from>
    <xdr:to>
      <xdr:col>19</xdr:col>
      <xdr:colOff>304800</xdr:colOff>
      <xdr:row>238</xdr:row>
      <xdr:rowOff>76200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12</xdr:col>
      <xdr:colOff>0</xdr:colOff>
      <xdr:row>238</xdr:row>
      <xdr:rowOff>0</xdr:rowOff>
    </xdr:from>
    <xdr:to>
      <xdr:col>19</xdr:col>
      <xdr:colOff>304800</xdr:colOff>
      <xdr:row>252</xdr:row>
      <xdr:rowOff>76200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11</xdr:col>
      <xdr:colOff>0</xdr:colOff>
      <xdr:row>252</xdr:row>
      <xdr:rowOff>0</xdr:rowOff>
    </xdr:from>
    <xdr:to>
      <xdr:col>18</xdr:col>
      <xdr:colOff>304800</xdr:colOff>
      <xdr:row>266</xdr:row>
      <xdr:rowOff>76200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11</xdr:col>
      <xdr:colOff>0</xdr:colOff>
      <xdr:row>266</xdr:row>
      <xdr:rowOff>0</xdr:rowOff>
    </xdr:from>
    <xdr:to>
      <xdr:col>18</xdr:col>
      <xdr:colOff>304800</xdr:colOff>
      <xdr:row>280</xdr:row>
      <xdr:rowOff>76200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10</xdr:col>
      <xdr:colOff>0</xdr:colOff>
      <xdr:row>280</xdr:row>
      <xdr:rowOff>0</xdr:rowOff>
    </xdr:from>
    <xdr:to>
      <xdr:col>17</xdr:col>
      <xdr:colOff>304800</xdr:colOff>
      <xdr:row>294</xdr:row>
      <xdr:rowOff>76200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10</xdr:col>
      <xdr:colOff>0</xdr:colOff>
      <xdr:row>294</xdr:row>
      <xdr:rowOff>0</xdr:rowOff>
    </xdr:from>
    <xdr:to>
      <xdr:col>17</xdr:col>
      <xdr:colOff>304800</xdr:colOff>
      <xdr:row>308</xdr:row>
      <xdr:rowOff>76200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9</xdr:col>
      <xdr:colOff>0</xdr:colOff>
      <xdr:row>308</xdr:row>
      <xdr:rowOff>0</xdr:rowOff>
    </xdr:from>
    <xdr:to>
      <xdr:col>16</xdr:col>
      <xdr:colOff>304800</xdr:colOff>
      <xdr:row>322</xdr:row>
      <xdr:rowOff>76200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9</xdr:col>
      <xdr:colOff>0</xdr:colOff>
      <xdr:row>322</xdr:row>
      <xdr:rowOff>0</xdr:rowOff>
    </xdr:from>
    <xdr:to>
      <xdr:col>16</xdr:col>
      <xdr:colOff>304800</xdr:colOff>
      <xdr:row>336</xdr:row>
      <xdr:rowOff>76200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8</xdr:col>
      <xdr:colOff>0</xdr:colOff>
      <xdr:row>336</xdr:row>
      <xdr:rowOff>0</xdr:rowOff>
    </xdr:from>
    <xdr:to>
      <xdr:col>15</xdr:col>
      <xdr:colOff>304800</xdr:colOff>
      <xdr:row>350</xdr:row>
      <xdr:rowOff>76200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8</xdr:col>
      <xdr:colOff>0</xdr:colOff>
      <xdr:row>350</xdr:row>
      <xdr:rowOff>0</xdr:rowOff>
    </xdr:from>
    <xdr:to>
      <xdr:col>15</xdr:col>
      <xdr:colOff>304800</xdr:colOff>
      <xdr:row>364</xdr:row>
      <xdr:rowOff>76200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7</xdr:col>
      <xdr:colOff>0</xdr:colOff>
      <xdr:row>364</xdr:row>
      <xdr:rowOff>0</xdr:rowOff>
    </xdr:from>
    <xdr:to>
      <xdr:col>14</xdr:col>
      <xdr:colOff>304800</xdr:colOff>
      <xdr:row>378</xdr:row>
      <xdr:rowOff>76200</xdr:rowOff>
    </xdr:to>
    <xdr:graphicFrame macro="">
      <xdr:nvGraphicFramePr>
        <xdr:cNvPr id="28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7</xdr:col>
      <xdr:colOff>0</xdr:colOff>
      <xdr:row>378</xdr:row>
      <xdr:rowOff>0</xdr:rowOff>
    </xdr:from>
    <xdr:to>
      <xdr:col>14</xdr:col>
      <xdr:colOff>304800</xdr:colOff>
      <xdr:row>392</xdr:row>
      <xdr:rowOff>76200</xdr:rowOff>
    </xdr:to>
    <xdr:graphicFrame macro="">
      <xdr:nvGraphicFramePr>
        <xdr:cNvPr id="29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6</xdr:col>
      <xdr:colOff>0</xdr:colOff>
      <xdr:row>392</xdr:row>
      <xdr:rowOff>0</xdr:rowOff>
    </xdr:from>
    <xdr:to>
      <xdr:col>13</xdr:col>
      <xdr:colOff>304800</xdr:colOff>
      <xdr:row>406</xdr:row>
      <xdr:rowOff>76200</xdr:rowOff>
    </xdr:to>
    <xdr:graphicFrame macro="">
      <xdr:nvGraphicFramePr>
        <xdr:cNvPr id="30" name="Chart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6</xdr:col>
      <xdr:colOff>0</xdr:colOff>
      <xdr:row>406</xdr:row>
      <xdr:rowOff>0</xdr:rowOff>
    </xdr:from>
    <xdr:to>
      <xdr:col>13</xdr:col>
      <xdr:colOff>304800</xdr:colOff>
      <xdr:row>420</xdr:row>
      <xdr:rowOff>76200</xdr:rowOff>
    </xdr:to>
    <xdr:graphicFrame macro="">
      <xdr:nvGraphicFramePr>
        <xdr:cNvPr id="31" name="Chart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304800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304800</xdr:colOff>
      <xdr:row>46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5995062.07449711</v>
      </c>
      <c r="C2">
        <v>0</v>
      </c>
      <c r="D2">
        <v>1355870.69189916</v>
      </c>
      <c r="E2">
        <v>2924657.91864089</v>
      </c>
      <c r="F2">
        <v>678561.354640938</v>
      </c>
      <c r="G2">
        <v>1035972.10931612</v>
      </c>
    </row>
    <row r="3" spans="1:7">
      <c r="A3">
        <v>1</v>
      </c>
      <c r="B3">
        <v>18037643.839673</v>
      </c>
      <c r="C3">
        <v>473662.676353749</v>
      </c>
      <c r="D3">
        <v>4244495.29350186</v>
      </c>
      <c r="E3">
        <v>2924657.91864089</v>
      </c>
      <c r="F3">
        <v>6785613.54640938</v>
      </c>
      <c r="G3">
        <v>3609214.40476712</v>
      </c>
    </row>
    <row r="4" spans="1:7">
      <c r="A4">
        <v>2</v>
      </c>
      <c r="B4">
        <v>17278787.0725106</v>
      </c>
      <c r="C4">
        <v>472509.723124896</v>
      </c>
      <c r="D4">
        <v>3973536.79064526</v>
      </c>
      <c r="E4">
        <v>2924657.91864089</v>
      </c>
      <c r="F4">
        <v>6448417.59449785</v>
      </c>
      <c r="G4">
        <v>3459665.04560171</v>
      </c>
    </row>
    <row r="5" spans="1:7">
      <c r="A5">
        <v>3</v>
      </c>
      <c r="B5">
        <v>16713102.2536887</v>
      </c>
      <c r="C5">
        <v>474744.366719303</v>
      </c>
      <c r="D5">
        <v>3791527.24630508</v>
      </c>
      <c r="E5">
        <v>2924657.91864089</v>
      </c>
      <c r="F5">
        <v>6172115.16765782</v>
      </c>
      <c r="G5">
        <v>3350057.55436561</v>
      </c>
    </row>
    <row r="6" spans="1:7">
      <c r="A6">
        <v>4</v>
      </c>
      <c r="B6">
        <v>16555809.9966386</v>
      </c>
      <c r="C6">
        <v>477719.406729918</v>
      </c>
      <c r="D6">
        <v>3739883.32395258</v>
      </c>
      <c r="E6">
        <v>2924657.91864089</v>
      </c>
      <c r="F6">
        <v>6095149.78517514</v>
      </c>
      <c r="G6">
        <v>3318399.56214004</v>
      </c>
    </row>
    <row r="7" spans="1:7">
      <c r="A7">
        <v>5</v>
      </c>
      <c r="B7">
        <v>16287329.2178022</v>
      </c>
      <c r="C7">
        <v>480805.524162108</v>
      </c>
      <c r="D7">
        <v>3663117.90160383</v>
      </c>
      <c r="E7">
        <v>2924657.91864089</v>
      </c>
      <c r="F7">
        <v>5952506.48241911</v>
      </c>
      <c r="G7">
        <v>3266241.39097632</v>
      </c>
    </row>
    <row r="8" spans="1:7">
      <c r="A8">
        <v>6</v>
      </c>
      <c r="B8">
        <v>16152551.0348016</v>
      </c>
      <c r="C8">
        <v>483739.272565952</v>
      </c>
      <c r="D8">
        <v>3625715.56811605</v>
      </c>
      <c r="E8">
        <v>2924657.91864089</v>
      </c>
      <c r="F8">
        <v>5881135.58234229</v>
      </c>
      <c r="G8">
        <v>3237302.69313642</v>
      </c>
    </row>
    <row r="9" spans="1:7">
      <c r="A9">
        <v>7</v>
      </c>
      <c r="B9">
        <v>15900422.0701556</v>
      </c>
      <c r="C9">
        <v>486746.861768232</v>
      </c>
      <c r="D9">
        <v>3559680.68046697</v>
      </c>
      <c r="E9">
        <v>2924657.91864089</v>
      </c>
      <c r="F9">
        <v>5743572.08258683</v>
      </c>
      <c r="G9">
        <v>3185764.52669266</v>
      </c>
    </row>
    <row r="10" spans="1:7">
      <c r="A10">
        <v>8</v>
      </c>
      <c r="B10">
        <v>15775179.7434076</v>
      </c>
      <c r="C10">
        <v>489537.708967263</v>
      </c>
      <c r="D10">
        <v>3529033.16062884</v>
      </c>
      <c r="E10">
        <v>2924657.91864089</v>
      </c>
      <c r="F10">
        <v>5674518.86533815</v>
      </c>
      <c r="G10">
        <v>3157432.08983246</v>
      </c>
    </row>
    <row r="11" spans="1:7">
      <c r="A11">
        <v>9</v>
      </c>
      <c r="B11">
        <v>15530489.6669745</v>
      </c>
      <c r="C11">
        <v>492372.429508584</v>
      </c>
      <c r="D11">
        <v>3468594.93532032</v>
      </c>
      <c r="E11">
        <v>2924657.91864089</v>
      </c>
      <c r="F11">
        <v>5539469.31182606</v>
      </c>
      <c r="G11">
        <v>3105395.07167864</v>
      </c>
    </row>
    <row r="12" spans="1:7">
      <c r="A12">
        <v>10</v>
      </c>
      <c r="B12">
        <v>15410470.5408138</v>
      </c>
      <c r="C12">
        <v>494979.291511558</v>
      </c>
      <c r="D12">
        <v>3441968.66377594</v>
      </c>
      <c r="E12">
        <v>2924657.91864089</v>
      </c>
      <c r="F12">
        <v>5471702.92170871</v>
      </c>
      <c r="G12">
        <v>3077161.74517675</v>
      </c>
    </row>
    <row r="13" spans="1:7">
      <c r="A13">
        <v>11</v>
      </c>
      <c r="B13">
        <v>15170039.0749266</v>
      </c>
      <c r="C13">
        <v>497612.112434649</v>
      </c>
      <c r="D13">
        <v>3385085.36209803</v>
      </c>
      <c r="E13">
        <v>2924657.91864089</v>
      </c>
      <c r="F13">
        <v>5338205.5331876</v>
      </c>
      <c r="G13">
        <v>3024478.14856541</v>
      </c>
    </row>
    <row r="14" spans="1:7">
      <c r="A14">
        <v>12</v>
      </c>
      <c r="B14">
        <v>15053251.9249589</v>
      </c>
      <c r="C14">
        <v>500016.252903866</v>
      </c>
      <c r="D14">
        <v>3361125.49287608</v>
      </c>
      <c r="E14">
        <v>2924657.91864089</v>
      </c>
      <c r="F14">
        <v>5271262.20085764</v>
      </c>
      <c r="G14">
        <v>2996190.05968042</v>
      </c>
    </row>
    <row r="15" spans="1:7">
      <c r="A15">
        <v>13</v>
      </c>
      <c r="B15">
        <v>14815503.475778</v>
      </c>
      <c r="C15">
        <v>502434.0405043</v>
      </c>
      <c r="D15">
        <v>3306671.09973972</v>
      </c>
      <c r="E15">
        <v>2924657.91864089</v>
      </c>
      <c r="F15">
        <v>5138831.06084004</v>
      </c>
      <c r="G15">
        <v>2942909.35605309</v>
      </c>
    </row>
    <row r="16" spans="1:7">
      <c r="A16">
        <v>14</v>
      </c>
      <c r="B16">
        <v>14700876.9727631</v>
      </c>
      <c r="C16">
        <v>504625.748517263</v>
      </c>
      <c r="D16">
        <v>3284613.98505769</v>
      </c>
      <c r="E16">
        <v>2924657.91864089</v>
      </c>
      <c r="F16">
        <v>5072458.40480718</v>
      </c>
      <c r="G16">
        <v>2914520.91574003</v>
      </c>
    </row>
    <row r="17" spans="1:7">
      <c r="A17">
        <v>15</v>
      </c>
      <c r="B17">
        <v>14464936.6992501</v>
      </c>
      <c r="C17">
        <v>506822.030112752</v>
      </c>
      <c r="D17">
        <v>3231916.85279867</v>
      </c>
      <c r="E17">
        <v>2924657.91864089</v>
      </c>
      <c r="F17">
        <v>4940805.43484365</v>
      </c>
      <c r="G17">
        <v>2860734.46285416</v>
      </c>
    </row>
    <row r="18" spans="1:7">
      <c r="A18">
        <v>16</v>
      </c>
      <c r="B18">
        <v>14351884.8611353</v>
      </c>
      <c r="C18">
        <v>508795.924062526</v>
      </c>
      <c r="D18">
        <v>3211343.07526059</v>
      </c>
      <c r="E18">
        <v>2924657.91864089</v>
      </c>
      <c r="F18">
        <v>4874849.09321841</v>
      </c>
      <c r="G18">
        <v>2832238.84995284</v>
      </c>
    </row>
    <row r="19" spans="1:7">
      <c r="A19">
        <v>17</v>
      </c>
      <c r="B19">
        <v>14117440.8320284</v>
      </c>
      <c r="C19">
        <v>510767.468127582</v>
      </c>
      <c r="D19">
        <v>3160188.67629629</v>
      </c>
      <c r="E19">
        <v>2924657.91864089</v>
      </c>
      <c r="F19">
        <v>4743786.23000007</v>
      </c>
      <c r="G19">
        <v>2778040.53896352</v>
      </c>
    </row>
    <row r="20" spans="1:7">
      <c r="A20">
        <v>18</v>
      </c>
      <c r="B20">
        <v>14005528.0268465</v>
      </c>
      <c r="C20">
        <v>512520.475494854</v>
      </c>
      <c r="D20">
        <v>3140759.73879016</v>
      </c>
      <c r="E20">
        <v>2924657.91864089</v>
      </c>
      <c r="F20">
        <v>4678144.20975833</v>
      </c>
      <c r="G20">
        <v>2749445.68416229</v>
      </c>
    </row>
    <row r="21" spans="1:7">
      <c r="A21">
        <v>19</v>
      </c>
      <c r="B21">
        <v>13772185.5177467</v>
      </c>
      <c r="C21">
        <v>514265.790227353</v>
      </c>
      <c r="D21">
        <v>3090798.985044</v>
      </c>
      <c r="E21">
        <v>2924657.91864089</v>
      </c>
      <c r="F21">
        <v>4547540.85215385</v>
      </c>
      <c r="G21">
        <v>2694921.97168063</v>
      </c>
    </row>
    <row r="22" spans="1:7">
      <c r="A22">
        <v>20</v>
      </c>
      <c r="B22">
        <v>13661099.730508</v>
      </c>
      <c r="C22">
        <v>515796.15959048</v>
      </c>
      <c r="D22">
        <v>3072262.28214825</v>
      </c>
      <c r="E22">
        <v>2924657.91864089</v>
      </c>
      <c r="F22">
        <v>4482142.10950615</v>
      </c>
      <c r="G22">
        <v>2666241.26062226</v>
      </c>
    </row>
    <row r="23" spans="1:7">
      <c r="A23">
        <v>21</v>
      </c>
      <c r="B23">
        <v>13428541.1667995</v>
      </c>
      <c r="C23">
        <v>517314.758634388</v>
      </c>
      <c r="D23">
        <v>3023194.81787613</v>
      </c>
      <c r="E23">
        <v>2924657.91864089</v>
      </c>
      <c r="F23">
        <v>4351903.85972141</v>
      </c>
      <c r="G23">
        <v>2611469.81192671</v>
      </c>
    </row>
    <row r="24" spans="1:7">
      <c r="A24">
        <v>22</v>
      </c>
      <c r="B24">
        <v>13318136.8419049</v>
      </c>
      <c r="C24">
        <v>518621.531318459</v>
      </c>
      <c r="D24">
        <v>3005441.98991122</v>
      </c>
      <c r="E24">
        <v>2924657.91864089</v>
      </c>
      <c r="F24">
        <v>4286697.13686117</v>
      </c>
      <c r="G24">
        <v>2582718.26517319</v>
      </c>
    </row>
    <row r="25" spans="1:7">
      <c r="A25">
        <v>23</v>
      </c>
      <c r="B25">
        <v>13086428.3360879</v>
      </c>
      <c r="C25">
        <v>519913.550336506</v>
      </c>
      <c r="D25">
        <v>2957333.43640485</v>
      </c>
      <c r="E25">
        <v>2924657.91864089</v>
      </c>
      <c r="F25">
        <v>4156754.17061983</v>
      </c>
      <c r="G25">
        <v>2527769.26008577</v>
      </c>
    </row>
    <row r="26" spans="1:7">
      <c r="A26">
        <v>24</v>
      </c>
      <c r="B26">
        <v>12976582.3315546</v>
      </c>
      <c r="C26">
        <v>520996.25879765</v>
      </c>
      <c r="D26">
        <v>2940264.44414653</v>
      </c>
      <c r="E26">
        <v>2924657.91864089</v>
      </c>
      <c r="F26">
        <v>4091701.7598988</v>
      </c>
      <c r="G26">
        <v>2498961.95007072</v>
      </c>
    </row>
    <row r="27" spans="1:7">
      <c r="A27">
        <v>25</v>
      </c>
      <c r="B27">
        <v>12745728.4933378</v>
      </c>
      <c r="C27">
        <v>522062.250881349</v>
      </c>
      <c r="D27">
        <v>2893105.9696772</v>
      </c>
      <c r="E27">
        <v>2924657.91864089</v>
      </c>
      <c r="F27">
        <v>3962002.13795141</v>
      </c>
      <c r="G27">
        <v>2443900.21618697</v>
      </c>
    </row>
    <row r="28" spans="1:7">
      <c r="A28">
        <v>26</v>
      </c>
      <c r="B28">
        <v>12636383.9120798</v>
      </c>
      <c r="C28">
        <v>522920.737960326</v>
      </c>
      <c r="D28">
        <v>2876677.31224815</v>
      </c>
      <c r="E28">
        <v>2924657.91864089</v>
      </c>
      <c r="F28">
        <v>3897076.28671366</v>
      </c>
      <c r="G28">
        <v>2415051.65651675</v>
      </c>
    </row>
    <row r="29" spans="1:7">
      <c r="A29">
        <v>27</v>
      </c>
      <c r="B29">
        <v>12406543.7923997</v>
      </c>
      <c r="C29">
        <v>523761.570829513</v>
      </c>
      <c r="D29">
        <v>2830603.06367204</v>
      </c>
      <c r="E29">
        <v>2924657.91864089</v>
      </c>
      <c r="F29">
        <v>3767582.12471828</v>
      </c>
      <c r="G29">
        <v>2359939.11453895</v>
      </c>
    </row>
    <row r="30" spans="1:7">
      <c r="A30">
        <v>28</v>
      </c>
      <c r="B30">
        <v>12298032.613565</v>
      </c>
      <c r="C30">
        <v>524401.701744067</v>
      </c>
      <c r="D30">
        <v>2815067.72541564</v>
      </c>
      <c r="E30">
        <v>2924657.91864089</v>
      </c>
      <c r="F30">
        <v>3704171.49375397</v>
      </c>
      <c r="G30">
        <v>2329733.77401047</v>
      </c>
    </row>
    <row r="31" spans="1:7">
      <c r="A31">
        <v>29</v>
      </c>
      <c r="B31">
        <v>12070245.7293071</v>
      </c>
      <c r="C31">
        <v>525026.031870366</v>
      </c>
      <c r="D31">
        <v>2770911.96232022</v>
      </c>
      <c r="E31">
        <v>2924657.91864089</v>
      </c>
      <c r="F31">
        <v>3577578.26190448</v>
      </c>
      <c r="G31">
        <v>2272071.55457117</v>
      </c>
    </row>
    <row r="32" spans="1:7">
      <c r="A32">
        <v>30</v>
      </c>
      <c r="B32">
        <v>11962534.6211833</v>
      </c>
      <c r="C32">
        <v>525444.798848183</v>
      </c>
      <c r="D32">
        <v>2756244.97184158</v>
      </c>
      <c r="E32">
        <v>2924657.91864089</v>
      </c>
      <c r="F32">
        <v>3515947.95656089</v>
      </c>
      <c r="G32">
        <v>2240238.97529177</v>
      </c>
    </row>
    <row r="33" spans="1:7">
      <c r="A33">
        <v>31</v>
      </c>
      <c r="B33">
        <v>11737428.7713778</v>
      </c>
      <c r="C33">
        <v>525853.578401342</v>
      </c>
      <c r="D33">
        <v>2714475.14939206</v>
      </c>
      <c r="E33">
        <v>2924657.91864089</v>
      </c>
      <c r="F33">
        <v>3392806.77320469</v>
      </c>
      <c r="G33">
        <v>2179635.35173879</v>
      </c>
    </row>
    <row r="34" spans="1:7">
      <c r="A34">
        <v>32</v>
      </c>
      <c r="B34">
        <v>11157052.2616834</v>
      </c>
      <c r="C34">
        <v>538583.134556305</v>
      </c>
      <c r="D34">
        <v>2552305.02019561</v>
      </c>
      <c r="E34">
        <v>2924657.91864089</v>
      </c>
      <c r="F34">
        <v>3088955.70417215</v>
      </c>
      <c r="G34">
        <v>2052550.48411843</v>
      </c>
    </row>
    <row r="35" spans="1:7">
      <c r="A35">
        <v>33</v>
      </c>
      <c r="B35">
        <v>10891410.9178545</v>
      </c>
      <c r="C35">
        <v>547845.026837284</v>
      </c>
      <c r="D35">
        <v>2489632.72938185</v>
      </c>
      <c r="E35">
        <v>2924657.91864089</v>
      </c>
      <c r="F35">
        <v>2940374.75341921</v>
      </c>
      <c r="G35">
        <v>1988900.48957523</v>
      </c>
    </row>
    <row r="36" spans="1:7">
      <c r="A36">
        <v>34</v>
      </c>
      <c r="B36">
        <v>10687189.4954947</v>
      </c>
      <c r="C36">
        <v>556357.029484111</v>
      </c>
      <c r="D36">
        <v>2448069.24278812</v>
      </c>
      <c r="E36">
        <v>2924657.91864089</v>
      </c>
      <c r="F36">
        <v>2818684.4149408</v>
      </c>
      <c r="G36">
        <v>1939420.88964074</v>
      </c>
    </row>
    <row r="37" spans="1:7">
      <c r="A37">
        <v>35</v>
      </c>
      <c r="B37">
        <v>10644408.9702514</v>
      </c>
      <c r="C37">
        <v>556979.433429398</v>
      </c>
      <c r="D37">
        <v>2435090.23375015</v>
      </c>
      <c r="E37">
        <v>2924657.91864089</v>
      </c>
      <c r="F37">
        <v>2797867.48430557</v>
      </c>
      <c r="G37">
        <v>1929813.90012542</v>
      </c>
    </row>
    <row r="38" spans="1:7">
      <c r="A38">
        <v>36</v>
      </c>
      <c r="B38">
        <v>10644945.271112</v>
      </c>
      <c r="C38">
        <v>557560.537747055</v>
      </c>
      <c r="D38">
        <v>2435276.72842721</v>
      </c>
      <c r="E38">
        <v>2924657.91864089</v>
      </c>
      <c r="F38">
        <v>2797947.52364433</v>
      </c>
      <c r="G38">
        <v>1929502.56265255</v>
      </c>
    </row>
    <row r="39" spans="1:7">
      <c r="A39">
        <v>37</v>
      </c>
      <c r="B39">
        <v>10535773.8045961</v>
      </c>
      <c r="C39">
        <v>559745.839863652</v>
      </c>
      <c r="D39">
        <v>2407176.83052339</v>
      </c>
      <c r="E39">
        <v>2924657.91864089</v>
      </c>
      <c r="F39">
        <v>2740719.4885535</v>
      </c>
      <c r="G39">
        <v>1903473.72701463</v>
      </c>
    </row>
    <row r="40" spans="1:7">
      <c r="A40">
        <v>38</v>
      </c>
      <c r="B40">
        <v>10535361.8920069</v>
      </c>
      <c r="C40">
        <v>560281.937541086</v>
      </c>
      <c r="D40">
        <v>2407174.49866071</v>
      </c>
      <c r="E40">
        <v>2924657.91864089</v>
      </c>
      <c r="F40">
        <v>2740261.15070081</v>
      </c>
      <c r="G40">
        <v>1902986.38646342</v>
      </c>
    </row>
    <row r="41" spans="1:7">
      <c r="A41">
        <v>39</v>
      </c>
      <c r="B41">
        <v>10440566.2127302</v>
      </c>
      <c r="C41">
        <v>563068.488073558</v>
      </c>
      <c r="D41">
        <v>2380563.36395839</v>
      </c>
      <c r="E41">
        <v>2924657.91864089</v>
      </c>
      <c r="F41">
        <v>2691765.39867541</v>
      </c>
      <c r="G41">
        <v>1880511.04338194</v>
      </c>
    </row>
    <row r="42" spans="1:7">
      <c r="A42">
        <v>40</v>
      </c>
      <c r="B42">
        <v>10439464.2270749</v>
      </c>
      <c r="C42">
        <v>563562.048402031</v>
      </c>
      <c r="D42">
        <v>2380471.25015671</v>
      </c>
      <c r="E42">
        <v>2924657.91864089</v>
      </c>
      <c r="F42">
        <v>2690875.438487</v>
      </c>
      <c r="G42">
        <v>1879897.57138825</v>
      </c>
    </row>
    <row r="43" spans="1:7">
      <c r="A43">
        <v>41</v>
      </c>
      <c r="B43">
        <v>10342763.4552058</v>
      </c>
      <c r="C43">
        <v>566537.495190607</v>
      </c>
      <c r="D43">
        <v>2352500.70706184</v>
      </c>
      <c r="E43">
        <v>2924657.91864089</v>
      </c>
      <c r="F43">
        <v>2641271.05170984</v>
      </c>
      <c r="G43">
        <v>1857796.28260263</v>
      </c>
    </row>
    <row r="44" spans="1:7">
      <c r="A44">
        <v>42</v>
      </c>
      <c r="B44">
        <v>10341119.0575942</v>
      </c>
      <c r="C44">
        <v>566984.790481832</v>
      </c>
      <c r="D44">
        <v>2352345.62266112</v>
      </c>
      <c r="E44">
        <v>2924657.91864089</v>
      </c>
      <c r="F44">
        <v>2640048.6297968</v>
      </c>
      <c r="G44">
        <v>1857082.09601354</v>
      </c>
    </row>
    <row r="45" spans="1:7">
      <c r="A45">
        <v>43</v>
      </c>
      <c r="B45">
        <v>10242069.9153892</v>
      </c>
      <c r="C45">
        <v>570270.878587919</v>
      </c>
      <c r="D45">
        <v>2323386.49287483</v>
      </c>
      <c r="E45">
        <v>2924657.91864089</v>
      </c>
      <c r="F45">
        <v>2588834.23539512</v>
      </c>
      <c r="G45">
        <v>1834920.38989046</v>
      </c>
    </row>
    <row r="46" spans="1:7">
      <c r="A46">
        <v>44</v>
      </c>
      <c r="B46">
        <v>10239978.1687127</v>
      </c>
      <c r="C46">
        <v>570668.94427412</v>
      </c>
      <c r="D46">
        <v>2323181.19180308</v>
      </c>
      <c r="E46">
        <v>2924657.91864089</v>
      </c>
      <c r="F46">
        <v>2587348.75506195</v>
      </c>
      <c r="G46">
        <v>1834121.3589327</v>
      </c>
    </row>
    <row r="47" spans="1:7">
      <c r="A47">
        <v>45</v>
      </c>
      <c r="B47">
        <v>10138723.6234879</v>
      </c>
      <c r="C47">
        <v>574340.951158875</v>
      </c>
      <c r="D47">
        <v>2293520.87546099</v>
      </c>
      <c r="E47">
        <v>2924657.91864089</v>
      </c>
      <c r="F47">
        <v>2534501.408896</v>
      </c>
      <c r="G47">
        <v>1811702.46933117</v>
      </c>
    </row>
    <row r="48" spans="1:7">
      <c r="A48">
        <v>46</v>
      </c>
      <c r="B48">
        <v>10136254.0073971</v>
      </c>
      <c r="C48">
        <v>574688.011211186</v>
      </c>
      <c r="D48">
        <v>2293275.21175365</v>
      </c>
      <c r="E48">
        <v>2924657.91864089</v>
      </c>
      <c r="F48">
        <v>2532802.4211622</v>
      </c>
      <c r="G48">
        <v>1810830.44462922</v>
      </c>
    </row>
    <row r="49" spans="1:7">
      <c r="A49">
        <v>47</v>
      </c>
      <c r="B49">
        <v>10033163.207381</v>
      </c>
      <c r="C49">
        <v>578800.302330352</v>
      </c>
      <c r="D49">
        <v>2263127.36707443</v>
      </c>
      <c r="E49">
        <v>2924657.91864089</v>
      </c>
      <c r="F49">
        <v>2478490.70933652</v>
      </c>
      <c r="G49">
        <v>1788086.90999883</v>
      </c>
    </row>
    <row r="50" spans="1:7">
      <c r="A50">
        <v>48</v>
      </c>
      <c r="B50">
        <v>10030382.9336129</v>
      </c>
      <c r="C50">
        <v>579094.051788746</v>
      </c>
      <c r="D50">
        <v>2262837.17200013</v>
      </c>
      <c r="E50">
        <v>2924657.91864089</v>
      </c>
      <c r="F50">
        <v>2476634.21092817</v>
      </c>
      <c r="G50">
        <v>1787159.58025496</v>
      </c>
    </row>
    <row r="51" spans="1:7">
      <c r="A51">
        <v>49</v>
      </c>
      <c r="B51">
        <v>9926030.34512379</v>
      </c>
      <c r="C51">
        <v>583685.205222709</v>
      </c>
      <c r="D51">
        <v>2232370.6390704</v>
      </c>
      <c r="E51">
        <v>2924657.91864089</v>
      </c>
      <c r="F51">
        <v>2421186.7040574</v>
      </c>
      <c r="G51">
        <v>1764129.8781324</v>
      </c>
    </row>
    <row r="52" spans="1:7">
      <c r="A52">
        <v>50</v>
      </c>
      <c r="B52">
        <v>9922989.77850736</v>
      </c>
      <c r="C52">
        <v>583924.650530437</v>
      </c>
      <c r="D52">
        <v>2232038.98002822</v>
      </c>
      <c r="E52">
        <v>2924657.91864089</v>
      </c>
      <c r="F52">
        <v>2419209.19675448</v>
      </c>
      <c r="G52">
        <v>1763159.03255332</v>
      </c>
    </row>
    <row r="53" spans="1:7">
      <c r="A53">
        <v>51</v>
      </c>
      <c r="B53">
        <v>9817828.45420719</v>
      </c>
      <c r="C53">
        <v>589033.413149353</v>
      </c>
      <c r="D53">
        <v>2201415.18785265</v>
      </c>
      <c r="E53">
        <v>2924657.91864089</v>
      </c>
      <c r="F53">
        <v>2362853.64732153</v>
      </c>
      <c r="G53">
        <v>1739868.28724277</v>
      </c>
    </row>
    <row r="54" spans="1:7">
      <c r="A54">
        <v>52</v>
      </c>
      <c r="B54">
        <v>9814568.62926182</v>
      </c>
      <c r="C54">
        <v>589218.436571136</v>
      </c>
      <c r="D54">
        <v>2201052.26326839</v>
      </c>
      <c r="E54">
        <v>2924657.91864089</v>
      </c>
      <c r="F54">
        <v>2360778.51358582</v>
      </c>
      <c r="G54">
        <v>1738861.49719559</v>
      </c>
    </row>
    <row r="55" spans="1:7">
      <c r="A55">
        <v>53</v>
      </c>
      <c r="B55">
        <v>9709063.65160161</v>
      </c>
      <c r="C55">
        <v>594878.622855919</v>
      </c>
      <c r="D55">
        <v>2170410.56072388</v>
      </c>
      <c r="E55">
        <v>2924657.91864089</v>
      </c>
      <c r="F55">
        <v>2303756.15280455</v>
      </c>
      <c r="G55">
        <v>1715360.39657637</v>
      </c>
    </row>
    <row r="56" spans="1:7">
      <c r="A56">
        <v>54</v>
      </c>
      <c r="B56">
        <v>9705632.01794439</v>
      </c>
      <c r="C56">
        <v>595008.382928957</v>
      </c>
      <c r="D56">
        <v>2170017.63325062</v>
      </c>
      <c r="E56">
        <v>2924657.91864089</v>
      </c>
      <c r="F56">
        <v>2301617.4494785</v>
      </c>
      <c r="G56">
        <v>1714330.63364542</v>
      </c>
    </row>
    <row r="57" spans="1:7">
      <c r="A57">
        <v>55</v>
      </c>
      <c r="B57">
        <v>9600435.90790459</v>
      </c>
      <c r="C57">
        <v>601239.976038486</v>
      </c>
      <c r="D57">
        <v>2139489.43341477</v>
      </c>
      <c r="E57">
        <v>2924657.91864089</v>
      </c>
      <c r="F57">
        <v>2244306.7843879</v>
      </c>
      <c r="G57">
        <v>1690741.79542254</v>
      </c>
    </row>
    <row r="58" spans="1:7">
      <c r="A58">
        <v>56</v>
      </c>
      <c r="B58">
        <v>9596870.99191099</v>
      </c>
      <c r="C58">
        <v>601314.270119814</v>
      </c>
      <c r="D58">
        <v>2139072.93815265</v>
      </c>
      <c r="E58">
        <v>2924657.91864089</v>
      </c>
      <c r="F58">
        <v>2242127.83268488</v>
      </c>
      <c r="G58">
        <v>1689698.03231276</v>
      </c>
    </row>
    <row r="59" spans="1:7">
      <c r="A59">
        <v>57</v>
      </c>
      <c r="B59">
        <v>9492586.97063773</v>
      </c>
      <c r="C59">
        <v>608133.04600132</v>
      </c>
      <c r="D59">
        <v>2108793.19956584</v>
      </c>
      <c r="E59">
        <v>2924657.91864089</v>
      </c>
      <c r="F59">
        <v>2184865.76731109</v>
      </c>
      <c r="G59">
        <v>1666137.0391186</v>
      </c>
    </row>
    <row r="60" spans="1:7">
      <c r="A60">
        <v>58</v>
      </c>
      <c r="B60">
        <v>9488940.9751399</v>
      </c>
      <c r="C60">
        <v>608154.154026004</v>
      </c>
      <c r="D60">
        <v>2108391.67095751</v>
      </c>
      <c r="E60">
        <v>2924657.91864089</v>
      </c>
      <c r="F60">
        <v>2182775.23209751</v>
      </c>
      <c r="G60">
        <v>1664961.99941799</v>
      </c>
    </row>
    <row r="61" spans="1:7">
      <c r="A61">
        <v>59</v>
      </c>
      <c r="B61">
        <v>9386273.46010841</v>
      </c>
      <c r="C61">
        <v>615557.718607288</v>
      </c>
      <c r="D61">
        <v>2078484.82525256</v>
      </c>
      <c r="E61">
        <v>2924657.91864089</v>
      </c>
      <c r="F61">
        <v>2125875.80657052</v>
      </c>
      <c r="G61">
        <v>1641697.19103715</v>
      </c>
    </row>
    <row r="62" spans="1:7">
      <c r="A62">
        <v>60</v>
      </c>
      <c r="B62">
        <v>9382575.16379719</v>
      </c>
      <c r="C62">
        <v>615522.563867962</v>
      </c>
      <c r="D62">
        <v>2078071.83198311</v>
      </c>
      <c r="E62">
        <v>2924657.91864089</v>
      </c>
      <c r="F62">
        <v>2123861.9126217</v>
      </c>
      <c r="G62">
        <v>1640460.93668353</v>
      </c>
    </row>
    <row r="63" spans="1:7">
      <c r="A63">
        <v>61</v>
      </c>
      <c r="B63">
        <v>9282582.30665659</v>
      </c>
      <c r="C63">
        <v>623475.095405794</v>
      </c>
      <c r="D63">
        <v>2048705.51318701</v>
      </c>
      <c r="E63">
        <v>2924657.91864089</v>
      </c>
      <c r="F63">
        <v>2067637.88459151</v>
      </c>
      <c r="G63">
        <v>1618105.89483139</v>
      </c>
    </row>
    <row r="64" spans="1:7">
      <c r="A64">
        <v>62</v>
      </c>
      <c r="B64">
        <v>9257867.73340817</v>
      </c>
      <c r="C64">
        <v>625634.899253417</v>
      </c>
      <c r="D64">
        <v>2041021.94883553</v>
      </c>
      <c r="E64">
        <v>2924657.91864089</v>
      </c>
      <c r="F64">
        <v>2053702.93535785</v>
      </c>
      <c r="G64">
        <v>1612850.03132049</v>
      </c>
    </row>
    <row r="65" spans="1:7">
      <c r="A65">
        <v>63</v>
      </c>
      <c r="B65">
        <v>9063392.07677374</v>
      </c>
      <c r="C65">
        <v>640259.096118076</v>
      </c>
      <c r="D65">
        <v>1989782.60454312</v>
      </c>
      <c r="E65">
        <v>2924657.91864089</v>
      </c>
      <c r="F65">
        <v>1942375.95874869</v>
      </c>
      <c r="G65">
        <v>1566316.49872297</v>
      </c>
    </row>
    <row r="66" spans="1:7">
      <c r="A66">
        <v>64</v>
      </c>
      <c r="B66">
        <v>8945625.49636641</v>
      </c>
      <c r="C66">
        <v>651230.240914528</v>
      </c>
      <c r="D66">
        <v>1954118.17037992</v>
      </c>
      <c r="E66">
        <v>2924657.91864089</v>
      </c>
      <c r="F66">
        <v>1877038.97678767</v>
      </c>
      <c r="G66">
        <v>1538580.1896434</v>
      </c>
    </row>
    <row r="67" spans="1:7">
      <c r="A67">
        <v>65</v>
      </c>
      <c r="B67">
        <v>8859429.96582326</v>
      </c>
      <c r="C67">
        <v>660927.499051167</v>
      </c>
      <c r="D67">
        <v>1925355.11692302</v>
      </c>
      <c r="E67">
        <v>2924657.91864089</v>
      </c>
      <c r="F67">
        <v>1830007.72230123</v>
      </c>
      <c r="G67">
        <v>1518481.70890696</v>
      </c>
    </row>
    <row r="68" spans="1:7">
      <c r="A68">
        <v>66</v>
      </c>
      <c r="B68">
        <v>8764829.73441401</v>
      </c>
      <c r="C68">
        <v>668474.334265919</v>
      </c>
      <c r="D68">
        <v>1903205.4054198</v>
      </c>
      <c r="E68">
        <v>2924657.91864089</v>
      </c>
      <c r="F68">
        <v>1773839.83107781</v>
      </c>
      <c r="G68">
        <v>1494652.24500959</v>
      </c>
    </row>
    <row r="69" spans="1:7">
      <c r="A69">
        <v>67</v>
      </c>
      <c r="B69">
        <v>8746301.19536539</v>
      </c>
      <c r="C69">
        <v>671598.192514599</v>
      </c>
      <c r="D69">
        <v>1897243.09256427</v>
      </c>
      <c r="E69">
        <v>2924657.91864089</v>
      </c>
      <c r="F69">
        <v>1762609.24512238</v>
      </c>
      <c r="G69">
        <v>1490192.74652324</v>
      </c>
    </row>
    <row r="70" spans="1:7">
      <c r="A70">
        <v>68</v>
      </c>
      <c r="B70">
        <v>8753879.72370264</v>
      </c>
      <c r="C70">
        <v>671041.724063584</v>
      </c>
      <c r="D70">
        <v>1898157.11464108</v>
      </c>
      <c r="E70">
        <v>2924657.91864089</v>
      </c>
      <c r="F70">
        <v>1767658.18286727</v>
      </c>
      <c r="G70">
        <v>1492364.78348982</v>
      </c>
    </row>
    <row r="71" spans="1:7">
      <c r="A71">
        <v>69</v>
      </c>
      <c r="B71">
        <v>8695419.40687438</v>
      </c>
      <c r="C71">
        <v>678769.043464724</v>
      </c>
      <c r="D71">
        <v>1881037.69637384</v>
      </c>
      <c r="E71">
        <v>2924657.91864089</v>
      </c>
      <c r="F71">
        <v>1732541.48477052</v>
      </c>
      <c r="G71">
        <v>1478413.26362441</v>
      </c>
    </row>
    <row r="72" spans="1:7">
      <c r="A72">
        <v>70</v>
      </c>
      <c r="B72">
        <v>8696925.91662348</v>
      </c>
      <c r="C72">
        <v>679288.542355588</v>
      </c>
      <c r="D72">
        <v>1881359.70296765</v>
      </c>
      <c r="E72">
        <v>2924657.91864089</v>
      </c>
      <c r="F72">
        <v>1733154.96495932</v>
      </c>
      <c r="G72">
        <v>1478464.78770003</v>
      </c>
    </row>
    <row r="73" spans="1:7">
      <c r="A73">
        <v>71</v>
      </c>
      <c r="B73">
        <v>8654723.58853815</v>
      </c>
      <c r="C73">
        <v>685048.585042882</v>
      </c>
      <c r="D73">
        <v>1868038.77244653</v>
      </c>
      <c r="E73">
        <v>2924657.91864089</v>
      </c>
      <c r="F73">
        <v>1708104.20029537</v>
      </c>
      <c r="G73">
        <v>1468874.11211248</v>
      </c>
    </row>
    <row r="74" spans="1:7">
      <c r="A74">
        <v>72</v>
      </c>
      <c r="B74">
        <v>8656704.98079779</v>
      </c>
      <c r="C74">
        <v>685507.063861161</v>
      </c>
      <c r="D74">
        <v>1868531.04110184</v>
      </c>
      <c r="E74">
        <v>2924657.91864089</v>
      </c>
      <c r="F74">
        <v>1708953.35177802</v>
      </c>
      <c r="G74">
        <v>1469055.60541588</v>
      </c>
    </row>
    <row r="75" spans="1:7">
      <c r="A75">
        <v>73</v>
      </c>
      <c r="B75">
        <v>8610344.25488838</v>
      </c>
      <c r="C75">
        <v>691591.308902651</v>
      </c>
      <c r="D75">
        <v>1854536.80549729</v>
      </c>
      <c r="E75">
        <v>2924657.91864089</v>
      </c>
      <c r="F75">
        <v>1681333.73706001</v>
      </c>
      <c r="G75">
        <v>1458224.48478755</v>
      </c>
    </row>
    <row r="76" spans="1:7">
      <c r="A76">
        <v>74</v>
      </c>
      <c r="B76">
        <v>8612558.97116739</v>
      </c>
      <c r="C76">
        <v>691985.105626132</v>
      </c>
      <c r="D76">
        <v>1855132.73665166</v>
      </c>
      <c r="E76">
        <v>2924657.91864089</v>
      </c>
      <c r="F76">
        <v>1682301.20119735</v>
      </c>
      <c r="G76">
        <v>1458482.00905136</v>
      </c>
    </row>
    <row r="77" spans="1:7">
      <c r="A77">
        <v>75</v>
      </c>
      <c r="B77">
        <v>8562875.92813056</v>
      </c>
      <c r="C77">
        <v>698390.261655941</v>
      </c>
      <c r="D77">
        <v>1840519.17599468</v>
      </c>
      <c r="E77">
        <v>2924657.91864089</v>
      </c>
      <c r="F77">
        <v>1652663.67078281</v>
      </c>
      <c r="G77">
        <v>1446644.90105624</v>
      </c>
    </row>
    <row r="78" spans="1:7">
      <c r="A78">
        <v>76</v>
      </c>
      <c r="B78">
        <v>8565163.51614081</v>
      </c>
      <c r="C78">
        <v>698715.177471347</v>
      </c>
      <c r="D78">
        <v>1841175.88931811</v>
      </c>
      <c r="E78">
        <v>2924657.91864089</v>
      </c>
      <c r="F78">
        <v>1653673.38917334</v>
      </c>
      <c r="G78">
        <v>1446941.14153712</v>
      </c>
    </row>
    <row r="79" spans="1:7">
      <c r="A79">
        <v>77</v>
      </c>
      <c r="B79">
        <v>8513022.10346897</v>
      </c>
      <c r="C79">
        <v>705421.3194356</v>
      </c>
      <c r="D79">
        <v>1826060.85509646</v>
      </c>
      <c r="E79">
        <v>2924657.91864089</v>
      </c>
      <c r="F79">
        <v>1622542.46234654</v>
      </c>
      <c r="G79">
        <v>1434339.54794948</v>
      </c>
    </row>
    <row r="80" spans="1:7">
      <c r="A80">
        <v>78</v>
      </c>
      <c r="B80">
        <v>8515264.71250797</v>
      </c>
      <c r="C80">
        <v>705673.84085808</v>
      </c>
      <c r="D80">
        <v>1826749.78783803</v>
      </c>
      <c r="E80">
        <v>2924657.91864089</v>
      </c>
      <c r="F80">
        <v>1623537.34672838</v>
      </c>
      <c r="G80">
        <v>1434645.81844259</v>
      </c>
    </row>
    <row r="81" spans="1:7">
      <c r="A81">
        <v>79</v>
      </c>
      <c r="B81">
        <v>8461513.13725132</v>
      </c>
      <c r="C81">
        <v>712647.358116047</v>
      </c>
      <c r="D81">
        <v>1811284.61892729</v>
      </c>
      <c r="E81">
        <v>2924657.91864089</v>
      </c>
      <c r="F81">
        <v>1591410.37038758</v>
      </c>
      <c r="G81">
        <v>1421512.87117951</v>
      </c>
    </row>
    <row r="82" spans="1:7">
      <c r="A82">
        <v>80</v>
      </c>
      <c r="B82">
        <v>8441326.61558169</v>
      </c>
      <c r="C82">
        <v>716063.120567296</v>
      </c>
      <c r="D82">
        <v>1805721.25872868</v>
      </c>
      <c r="E82">
        <v>2924657.91864089</v>
      </c>
      <c r="F82">
        <v>1578758.93889353</v>
      </c>
      <c r="G82">
        <v>1416125.37875129</v>
      </c>
    </row>
    <row r="83" spans="1:7">
      <c r="A83">
        <v>81</v>
      </c>
      <c r="B83">
        <v>8443234.99369763</v>
      </c>
      <c r="C83">
        <v>716169.516513648</v>
      </c>
      <c r="D83">
        <v>1806377.52538559</v>
      </c>
      <c r="E83">
        <v>2924657.91864089</v>
      </c>
      <c r="F83">
        <v>1579626.2846366</v>
      </c>
      <c r="G83">
        <v>1416403.7485209</v>
      </c>
    </row>
    <row r="84" spans="1:7">
      <c r="A84">
        <v>82</v>
      </c>
      <c r="B84">
        <v>8393978.30021817</v>
      </c>
      <c r="C84">
        <v>722735.920347183</v>
      </c>
      <c r="D84">
        <v>1791895.50772762</v>
      </c>
      <c r="E84">
        <v>2924657.91864089</v>
      </c>
      <c r="F84">
        <v>1550285.59073645</v>
      </c>
      <c r="G84">
        <v>1404403.36276604</v>
      </c>
    </row>
    <row r="85" spans="1:7">
      <c r="A85">
        <v>83</v>
      </c>
      <c r="B85">
        <v>8395630.76135701</v>
      </c>
      <c r="C85">
        <v>722768.55130342</v>
      </c>
      <c r="D85">
        <v>1792533.15322177</v>
      </c>
      <c r="E85">
        <v>2924657.91864089</v>
      </c>
      <c r="F85">
        <v>1551035.44612559</v>
      </c>
      <c r="G85">
        <v>1404635.69206534</v>
      </c>
    </row>
    <row r="86" spans="1:7">
      <c r="A86">
        <v>84</v>
      </c>
      <c r="B86">
        <v>8341993.97474707</v>
      </c>
      <c r="C86">
        <v>730147.29884506</v>
      </c>
      <c r="D86">
        <v>1777158.55512651</v>
      </c>
      <c r="E86">
        <v>2924657.91864089</v>
      </c>
      <c r="F86">
        <v>1518758.30893704</v>
      </c>
      <c r="G86">
        <v>1391271.89319757</v>
      </c>
    </row>
    <row r="87" spans="1:7">
      <c r="A87">
        <v>85</v>
      </c>
      <c r="B87">
        <v>8290838.87675756</v>
      </c>
      <c r="C87">
        <v>737513.260473625</v>
      </c>
      <c r="D87">
        <v>1762725.12770712</v>
      </c>
      <c r="E87">
        <v>2924657.91864089</v>
      </c>
      <c r="F87">
        <v>1487673.59669108</v>
      </c>
      <c r="G87">
        <v>1378268.97324484</v>
      </c>
    </row>
    <row r="88" spans="1:7">
      <c r="A88">
        <v>86</v>
      </c>
      <c r="B88">
        <v>8271386.30575949</v>
      </c>
      <c r="C88">
        <v>740408.389493709</v>
      </c>
      <c r="D88">
        <v>1757596.00907444</v>
      </c>
      <c r="E88">
        <v>2924657.91864089</v>
      </c>
      <c r="F88">
        <v>1475624.92895422</v>
      </c>
      <c r="G88">
        <v>1373099.05959623</v>
      </c>
    </row>
    <row r="89" spans="1:7">
      <c r="A89">
        <v>87</v>
      </c>
      <c r="B89">
        <v>8272545.79669977</v>
      </c>
      <c r="C89">
        <v>740281.976476758</v>
      </c>
      <c r="D89">
        <v>1758152.16488484</v>
      </c>
      <c r="E89">
        <v>2924657.91864089</v>
      </c>
      <c r="F89">
        <v>1476189.60561699</v>
      </c>
      <c r="G89">
        <v>1373264.1310803</v>
      </c>
    </row>
    <row r="90" spans="1:7">
      <c r="A90">
        <v>88</v>
      </c>
      <c r="B90">
        <v>8226165.52438091</v>
      </c>
      <c r="C90">
        <v>747198.83886857</v>
      </c>
      <c r="D90">
        <v>1744427.54588001</v>
      </c>
      <c r="E90">
        <v>2924657.91864089</v>
      </c>
      <c r="F90">
        <v>1448198.16950306</v>
      </c>
      <c r="G90">
        <v>1361683.05148838</v>
      </c>
    </row>
    <row r="91" spans="1:7">
      <c r="A91">
        <v>89</v>
      </c>
      <c r="B91">
        <v>8179320.88218645</v>
      </c>
      <c r="C91">
        <v>754078.129550847</v>
      </c>
      <c r="D91">
        <v>1731270.133457</v>
      </c>
      <c r="E91">
        <v>2924657.91864089</v>
      </c>
      <c r="F91">
        <v>1419629.13089962</v>
      </c>
      <c r="G91">
        <v>1349685.56963809</v>
      </c>
    </row>
    <row r="92" spans="1:7">
      <c r="A92">
        <v>90</v>
      </c>
      <c r="B92">
        <v>8161988.42611121</v>
      </c>
      <c r="C92">
        <v>756333.850295995</v>
      </c>
      <c r="D92">
        <v>1726901.19530747</v>
      </c>
      <c r="E92">
        <v>2924657.91864089</v>
      </c>
      <c r="F92">
        <v>1409135.15125988</v>
      </c>
      <c r="G92">
        <v>1344960.31060697</v>
      </c>
    </row>
    <row r="93" spans="1:7">
      <c r="A93">
        <v>91</v>
      </c>
      <c r="B93">
        <v>8162685.41250317</v>
      </c>
      <c r="C93">
        <v>756050.428476839</v>
      </c>
      <c r="D93">
        <v>1727392.38054078</v>
      </c>
      <c r="E93">
        <v>2924657.91864089</v>
      </c>
      <c r="F93">
        <v>1409619.61904686</v>
      </c>
      <c r="G93">
        <v>1344965.0657978</v>
      </c>
    </row>
    <row r="94" spans="1:7">
      <c r="A94">
        <v>92</v>
      </c>
      <c r="B94">
        <v>8122206.34262997</v>
      </c>
      <c r="C94">
        <v>762562.811592109</v>
      </c>
      <c r="D94">
        <v>1715306.62105289</v>
      </c>
      <c r="E94">
        <v>2924657.91864089</v>
      </c>
      <c r="F94">
        <v>1384825.93407438</v>
      </c>
      <c r="G94">
        <v>1334853.05726971</v>
      </c>
    </row>
    <row r="95" spans="1:7">
      <c r="A95">
        <v>93</v>
      </c>
      <c r="B95">
        <v>8082711.69113625</v>
      </c>
      <c r="C95">
        <v>768312.284133158</v>
      </c>
      <c r="D95">
        <v>1704418.85192363</v>
      </c>
      <c r="E95">
        <v>2924657.91864089</v>
      </c>
      <c r="F95">
        <v>1360985.41674592</v>
      </c>
      <c r="G95">
        <v>1324337.21969266</v>
      </c>
    </row>
    <row r="96" spans="1:7">
      <c r="A96">
        <v>94</v>
      </c>
      <c r="B96">
        <v>8015382.01882559</v>
      </c>
      <c r="C96">
        <v>782564.129433953</v>
      </c>
      <c r="D96">
        <v>1681980.3388657</v>
      </c>
      <c r="E96">
        <v>2924657.91864089</v>
      </c>
      <c r="F96">
        <v>1319451.96519511</v>
      </c>
      <c r="G96">
        <v>1306727.66668994</v>
      </c>
    </row>
    <row r="97" spans="1:7">
      <c r="A97">
        <v>95</v>
      </c>
      <c r="B97">
        <v>7968544.0299218</v>
      </c>
      <c r="C97">
        <v>793333.367312766</v>
      </c>
      <c r="D97">
        <v>1667484.14624472</v>
      </c>
      <c r="E97">
        <v>2924657.91864089</v>
      </c>
      <c r="F97">
        <v>1288963.93411935</v>
      </c>
      <c r="G97">
        <v>1294104.66360408</v>
      </c>
    </row>
    <row r="98" spans="1:7">
      <c r="A98">
        <v>96</v>
      </c>
      <c r="B98">
        <v>7932177.85910359</v>
      </c>
      <c r="C98">
        <v>801828.750869265</v>
      </c>
      <c r="D98">
        <v>1657717.23517798</v>
      </c>
      <c r="E98">
        <v>2924657.91864089</v>
      </c>
      <c r="F98">
        <v>1264008.00682404</v>
      </c>
      <c r="G98">
        <v>1283965.94759142</v>
      </c>
    </row>
    <row r="99" spans="1:7">
      <c r="A99">
        <v>97</v>
      </c>
      <c r="B99">
        <v>7889220.85528283</v>
      </c>
      <c r="C99">
        <v>815096.974906283</v>
      </c>
      <c r="D99">
        <v>1640833.26627298</v>
      </c>
      <c r="E99">
        <v>2924657.91864089</v>
      </c>
      <c r="F99">
        <v>1235950.34969188</v>
      </c>
      <c r="G99">
        <v>1272682.34577079</v>
      </c>
    </row>
    <row r="100" spans="1:7">
      <c r="A100">
        <v>98</v>
      </c>
      <c r="B100">
        <v>7862694.96232093</v>
      </c>
      <c r="C100">
        <v>823190.809564581</v>
      </c>
      <c r="D100">
        <v>1630303.52144592</v>
      </c>
      <c r="E100">
        <v>2924657.91864089</v>
      </c>
      <c r="F100">
        <v>1219012.3643055</v>
      </c>
      <c r="G100">
        <v>1265530.34836405</v>
      </c>
    </row>
    <row r="101" spans="1:7">
      <c r="A101">
        <v>99</v>
      </c>
      <c r="B101">
        <v>7864182.23263759</v>
      </c>
      <c r="C101">
        <v>822635.223527421</v>
      </c>
      <c r="D101">
        <v>1631034.62040598</v>
      </c>
      <c r="E101">
        <v>2924657.91864089</v>
      </c>
      <c r="F101">
        <v>1219987.89557491</v>
      </c>
      <c r="G101">
        <v>1265866.57448839</v>
      </c>
    </row>
    <row r="102" spans="1:7">
      <c r="A102">
        <v>100</v>
      </c>
      <c r="B102">
        <v>7848828.63602813</v>
      </c>
      <c r="C102">
        <v>825846.91570775</v>
      </c>
      <c r="D102">
        <v>1625904.23039439</v>
      </c>
      <c r="E102">
        <v>2924657.91864089</v>
      </c>
      <c r="F102">
        <v>1210487.46319553</v>
      </c>
      <c r="G102">
        <v>1261932.10808957</v>
      </c>
    </row>
    <row r="103" spans="1:7">
      <c r="A103">
        <v>101</v>
      </c>
      <c r="B103">
        <v>7851836.33951123</v>
      </c>
      <c r="C103">
        <v>825141.124842063</v>
      </c>
      <c r="D103">
        <v>1626537.00863357</v>
      </c>
      <c r="E103">
        <v>2924657.91864089</v>
      </c>
      <c r="F103">
        <v>1212647.15186831</v>
      </c>
      <c r="G103">
        <v>1262853.1355264</v>
      </c>
    </row>
    <row r="104" spans="1:7">
      <c r="A104">
        <v>102</v>
      </c>
      <c r="B104">
        <v>7824550.84102531</v>
      </c>
      <c r="C104">
        <v>831253.168909587</v>
      </c>
      <c r="D104">
        <v>1618787.92988619</v>
      </c>
      <c r="E104">
        <v>2924657.91864089</v>
      </c>
      <c r="F104">
        <v>1194792.45003855</v>
      </c>
      <c r="G104">
        <v>1255059.37355009</v>
      </c>
    </row>
    <row r="105" spans="1:7">
      <c r="A105">
        <v>103</v>
      </c>
      <c r="B105">
        <v>7805504.64664191</v>
      </c>
      <c r="C105">
        <v>835275.770392684</v>
      </c>
      <c r="D105">
        <v>1613138.25836446</v>
      </c>
      <c r="E105">
        <v>2924657.91864089</v>
      </c>
      <c r="F105">
        <v>1182707.97939848</v>
      </c>
      <c r="G105">
        <v>1249724.71984539</v>
      </c>
    </row>
    <row r="106" spans="1:7">
      <c r="A106">
        <v>104</v>
      </c>
      <c r="B106">
        <v>7808639.24398571</v>
      </c>
      <c r="C106">
        <v>834553.260120115</v>
      </c>
      <c r="D106">
        <v>1613784.56193288</v>
      </c>
      <c r="E106">
        <v>2924657.91864089</v>
      </c>
      <c r="F106">
        <v>1184955.9634575</v>
      </c>
      <c r="G106">
        <v>1250687.53983432</v>
      </c>
    </row>
    <row r="107" spans="1:7">
      <c r="A107">
        <v>105</v>
      </c>
      <c r="B107">
        <v>7783665.61467714</v>
      </c>
      <c r="C107">
        <v>840366.058290049</v>
      </c>
      <c r="D107">
        <v>1606350.49184334</v>
      </c>
      <c r="E107">
        <v>2924657.91864089</v>
      </c>
      <c r="F107">
        <v>1168662.95154193</v>
      </c>
      <c r="G107">
        <v>1243628.19436094</v>
      </c>
    </row>
    <row r="108" spans="1:7">
      <c r="A108">
        <v>106</v>
      </c>
      <c r="B108">
        <v>7786851.84913497</v>
      </c>
      <c r="C108">
        <v>839682.620376089</v>
      </c>
      <c r="D108">
        <v>1606979.7319986</v>
      </c>
      <c r="E108">
        <v>2924657.91864089</v>
      </c>
      <c r="F108">
        <v>1170925.19074539</v>
      </c>
      <c r="G108">
        <v>1244606.387374</v>
      </c>
    </row>
    <row r="109" spans="1:7">
      <c r="A109">
        <v>107</v>
      </c>
      <c r="B109">
        <v>7759751.05921894</v>
      </c>
      <c r="C109">
        <v>846376.121648598</v>
      </c>
      <c r="D109">
        <v>1598672.13605393</v>
      </c>
      <c r="E109">
        <v>2924657.91864089</v>
      </c>
      <c r="F109">
        <v>1153099.84209836</v>
      </c>
      <c r="G109">
        <v>1236945.04077716</v>
      </c>
    </row>
    <row r="110" spans="1:7">
      <c r="A110">
        <v>108</v>
      </c>
      <c r="B110">
        <v>7756217.45948266</v>
      </c>
      <c r="C110">
        <v>847962.851207634</v>
      </c>
      <c r="D110">
        <v>1596448.44508662</v>
      </c>
      <c r="E110">
        <v>2924657.91864089</v>
      </c>
      <c r="F110">
        <v>1151035.49846721</v>
      </c>
      <c r="G110">
        <v>1236112.7460803</v>
      </c>
    </row>
    <row r="111" spans="1:7">
      <c r="A111">
        <v>109</v>
      </c>
      <c r="B111">
        <v>7759125.878438</v>
      </c>
      <c r="C111">
        <v>847445.297246923</v>
      </c>
      <c r="D111">
        <v>1596965.7973475</v>
      </c>
      <c r="E111">
        <v>2924657.91864089</v>
      </c>
      <c r="F111">
        <v>1153054.84512974</v>
      </c>
      <c r="G111">
        <v>1237002.02007296</v>
      </c>
    </row>
    <row r="112" spans="1:7">
      <c r="A112">
        <v>110</v>
      </c>
      <c r="B112">
        <v>7730019.31129778</v>
      </c>
      <c r="C112">
        <v>854917.607995818</v>
      </c>
      <c r="D112">
        <v>1588211.92663372</v>
      </c>
      <c r="E112">
        <v>2924657.91864089</v>
      </c>
      <c r="F112">
        <v>1133586.60169123</v>
      </c>
      <c r="G112">
        <v>1228645.25633612</v>
      </c>
    </row>
    <row r="113" spans="1:7">
      <c r="A113">
        <v>111</v>
      </c>
      <c r="B113">
        <v>7703630.18143507</v>
      </c>
      <c r="C113">
        <v>862534.223378459</v>
      </c>
      <c r="D113">
        <v>1579329.54757951</v>
      </c>
      <c r="E113">
        <v>2924657.91864089</v>
      </c>
      <c r="F113">
        <v>1115947.99368704</v>
      </c>
      <c r="G113">
        <v>1221160.49814918</v>
      </c>
    </row>
    <row r="114" spans="1:7">
      <c r="A114">
        <v>112</v>
      </c>
      <c r="B114">
        <v>7695342.65825184</v>
      </c>
      <c r="C114">
        <v>865198.107620368</v>
      </c>
      <c r="D114">
        <v>1576061.35500238</v>
      </c>
      <c r="E114">
        <v>2924657.91864089</v>
      </c>
      <c r="F114">
        <v>1110501.96461044</v>
      </c>
      <c r="G114">
        <v>1218923.31237776</v>
      </c>
    </row>
    <row r="115" spans="1:7">
      <c r="A115">
        <v>113</v>
      </c>
      <c r="B115">
        <v>7697984.93016982</v>
      </c>
      <c r="C115">
        <v>864840.591816511</v>
      </c>
      <c r="D115">
        <v>1576488.52379317</v>
      </c>
      <c r="E115">
        <v>2924657.91864089</v>
      </c>
      <c r="F115">
        <v>1112280.14523019</v>
      </c>
      <c r="G115">
        <v>1219717.75068906</v>
      </c>
    </row>
    <row r="116" spans="1:7">
      <c r="A116">
        <v>114</v>
      </c>
      <c r="B116">
        <v>7670169.47993852</v>
      </c>
      <c r="C116">
        <v>872872.952436906</v>
      </c>
      <c r="D116">
        <v>1567708.89351153</v>
      </c>
      <c r="E116">
        <v>2924657.91864089</v>
      </c>
      <c r="F116">
        <v>1093323.69528846</v>
      </c>
      <c r="G116">
        <v>1211606.02006074</v>
      </c>
    </row>
    <row r="117" spans="1:7">
      <c r="A117">
        <v>115</v>
      </c>
      <c r="B117">
        <v>7663056.43002056</v>
      </c>
      <c r="C117">
        <v>876348.161208968</v>
      </c>
      <c r="D117">
        <v>1564212.69858704</v>
      </c>
      <c r="E117">
        <v>2924657.91864089</v>
      </c>
      <c r="F117">
        <v>1088275.53502707</v>
      </c>
      <c r="G117">
        <v>1209562.11655659</v>
      </c>
    </row>
    <row r="118" spans="1:7">
      <c r="A118">
        <v>116</v>
      </c>
      <c r="B118">
        <v>7661795.60182673</v>
      </c>
      <c r="C118">
        <v>876463.788316345</v>
      </c>
      <c r="D118">
        <v>1564050.78147525</v>
      </c>
      <c r="E118">
        <v>2924657.91864089</v>
      </c>
      <c r="F118">
        <v>1087443.88535164</v>
      </c>
      <c r="G118">
        <v>1209179.2280426</v>
      </c>
    </row>
    <row r="119" spans="1:7">
      <c r="A119">
        <v>117</v>
      </c>
      <c r="B119">
        <v>7628102.21427386</v>
      </c>
      <c r="C119">
        <v>887901.63231651</v>
      </c>
      <c r="D119">
        <v>1552277.56332469</v>
      </c>
      <c r="E119">
        <v>2924657.91864089</v>
      </c>
      <c r="F119">
        <v>1064003.19230913</v>
      </c>
      <c r="G119">
        <v>1199261.90768264</v>
      </c>
    </row>
    <row r="120" spans="1:7">
      <c r="A120">
        <v>118</v>
      </c>
      <c r="B120">
        <v>7616331.75445858</v>
      </c>
      <c r="C120">
        <v>892459.654204201</v>
      </c>
      <c r="D120">
        <v>1547929.85389163</v>
      </c>
      <c r="E120">
        <v>2924657.91864089</v>
      </c>
      <c r="F120">
        <v>1055640.6420598</v>
      </c>
      <c r="G120">
        <v>1195643.68566205</v>
      </c>
    </row>
    <row r="121" spans="1:7">
      <c r="A121">
        <v>119</v>
      </c>
      <c r="B121">
        <v>7618564.51231517</v>
      </c>
      <c r="C121">
        <v>892422.650570073</v>
      </c>
      <c r="D121">
        <v>1548138.31834616</v>
      </c>
      <c r="E121">
        <v>2924657.91864089</v>
      </c>
      <c r="F121">
        <v>1057048.5347434</v>
      </c>
      <c r="G121">
        <v>1196297.09001465</v>
      </c>
    </row>
    <row r="122" spans="1:7">
      <c r="A122">
        <v>120</v>
      </c>
      <c r="B122">
        <v>7607601.10303641</v>
      </c>
      <c r="C122">
        <v>896318.732797366</v>
      </c>
      <c r="D122">
        <v>1544292.68352888</v>
      </c>
      <c r="E122">
        <v>2924657.91864089</v>
      </c>
      <c r="F122">
        <v>1049301.035899</v>
      </c>
      <c r="G122">
        <v>1193030.73217027</v>
      </c>
    </row>
    <row r="123" spans="1:7">
      <c r="A123">
        <v>121</v>
      </c>
      <c r="B123">
        <v>7606563.20001541</v>
      </c>
      <c r="C123">
        <v>896184.573719017</v>
      </c>
      <c r="D123">
        <v>1544209.48093112</v>
      </c>
      <c r="E123">
        <v>2924657.91864089</v>
      </c>
      <c r="F123">
        <v>1048761.85703585</v>
      </c>
      <c r="G123">
        <v>1192749.36968853</v>
      </c>
    </row>
    <row r="124" spans="1:7">
      <c r="A124">
        <v>122</v>
      </c>
      <c r="B124">
        <v>7578080.71420765</v>
      </c>
      <c r="C124">
        <v>908036.435290401</v>
      </c>
      <c r="D124">
        <v>1533489.3893989</v>
      </c>
      <c r="E124">
        <v>2924657.91864089</v>
      </c>
      <c r="F124">
        <v>1027904.06081728</v>
      </c>
      <c r="G124">
        <v>1183992.91006019</v>
      </c>
    </row>
    <row r="125" spans="1:7">
      <c r="A125">
        <v>123</v>
      </c>
      <c r="B125">
        <v>7562897.21161409</v>
      </c>
      <c r="C125">
        <v>914475.156651974</v>
      </c>
      <c r="D125">
        <v>1527564.33101768</v>
      </c>
      <c r="E125">
        <v>2924657.91864089</v>
      </c>
      <c r="F125">
        <v>1016847.70560295</v>
      </c>
      <c r="G125">
        <v>1179352.09970059</v>
      </c>
    </row>
    <row r="126" spans="1:7">
      <c r="A126">
        <v>124</v>
      </c>
      <c r="B126">
        <v>7564563.38063975</v>
      </c>
      <c r="C126">
        <v>914653.737017319</v>
      </c>
      <c r="D126">
        <v>1527653.70462729</v>
      </c>
      <c r="E126">
        <v>2924657.91864089</v>
      </c>
      <c r="F126">
        <v>1017716.1546089</v>
      </c>
      <c r="G126">
        <v>1179881.86574535</v>
      </c>
    </row>
    <row r="127" spans="1:7">
      <c r="A127">
        <v>125</v>
      </c>
      <c r="B127">
        <v>7544868.66409492</v>
      </c>
      <c r="C127">
        <v>922663.674155551</v>
      </c>
      <c r="D127">
        <v>1520664.44082064</v>
      </c>
      <c r="E127">
        <v>2924657.91864089</v>
      </c>
      <c r="F127">
        <v>1003300.5557815</v>
      </c>
      <c r="G127">
        <v>1173582.07469633</v>
      </c>
    </row>
    <row r="128" spans="1:7">
      <c r="A128">
        <v>126</v>
      </c>
      <c r="B128">
        <v>7515964.89943327</v>
      </c>
      <c r="C128">
        <v>936237.93739214</v>
      </c>
      <c r="D128">
        <v>1509756.18976303</v>
      </c>
      <c r="E128">
        <v>2924657.91864089</v>
      </c>
      <c r="F128">
        <v>980938.032979061</v>
      </c>
      <c r="G128">
        <v>1164374.82065815</v>
      </c>
    </row>
    <row r="129" spans="1:7">
      <c r="A129">
        <v>127</v>
      </c>
      <c r="B129">
        <v>7494325.04371371</v>
      </c>
      <c r="C129">
        <v>945877.65569283</v>
      </c>
      <c r="D129">
        <v>1501219.85349983</v>
      </c>
      <c r="E129">
        <v>2924657.91864089</v>
      </c>
      <c r="F129">
        <v>965019.083399583</v>
      </c>
      <c r="G129">
        <v>1157550.53248057</v>
      </c>
    </row>
    <row r="130" spans="1:7">
      <c r="A130">
        <v>128</v>
      </c>
      <c r="B130">
        <v>7477377.11528174</v>
      </c>
      <c r="C130">
        <v>954609.057717712</v>
      </c>
      <c r="D130">
        <v>1493279.77994623</v>
      </c>
      <c r="E130">
        <v>2924657.91864089</v>
      </c>
      <c r="F130">
        <v>952678.476199665</v>
      </c>
      <c r="G130">
        <v>1152151.88277724</v>
      </c>
    </row>
    <row r="131" spans="1:7">
      <c r="A131">
        <v>129</v>
      </c>
      <c r="B131">
        <v>7454385.83813238</v>
      </c>
      <c r="C131">
        <v>963083.610894534</v>
      </c>
      <c r="D131">
        <v>1485904.04736666</v>
      </c>
      <c r="E131">
        <v>2924657.91864089</v>
      </c>
      <c r="F131">
        <v>935961.226929286</v>
      </c>
      <c r="G131">
        <v>1144779.034301</v>
      </c>
    </row>
    <row r="132" spans="1:7">
      <c r="A132">
        <v>130</v>
      </c>
      <c r="B132">
        <v>7439464.31266597</v>
      </c>
      <c r="C132">
        <v>969292.638974132</v>
      </c>
      <c r="D132">
        <v>1481090.88079641</v>
      </c>
      <c r="E132">
        <v>2924657.91864089</v>
      </c>
      <c r="F132">
        <v>924521.689448169</v>
      </c>
      <c r="G132">
        <v>1139901.18480638</v>
      </c>
    </row>
    <row r="133" spans="1:7">
      <c r="A133">
        <v>131</v>
      </c>
      <c r="B133">
        <v>7435055.12342253</v>
      </c>
      <c r="C133">
        <v>972139.224143607</v>
      </c>
      <c r="D133">
        <v>1478664.98939047</v>
      </c>
      <c r="E133">
        <v>2924657.91864089</v>
      </c>
      <c r="F133">
        <v>921096.546137028</v>
      </c>
      <c r="G133">
        <v>1138496.44511053</v>
      </c>
    </row>
    <row r="134" spans="1:7">
      <c r="A134">
        <v>132</v>
      </c>
      <c r="B134">
        <v>7435038.82777539</v>
      </c>
      <c r="C134">
        <v>971878.554812984</v>
      </c>
      <c r="D134">
        <v>1478848.39130183</v>
      </c>
      <c r="E134">
        <v>2924657.91864089</v>
      </c>
      <c r="F134">
        <v>921173.805893846</v>
      </c>
      <c r="G134">
        <v>1138480.15712585</v>
      </c>
    </row>
    <row r="135" spans="1:7">
      <c r="A135">
        <v>133</v>
      </c>
      <c r="B135">
        <v>7427015.55878091</v>
      </c>
      <c r="C135">
        <v>976867.664539241</v>
      </c>
      <c r="D135">
        <v>1475601.17637635</v>
      </c>
      <c r="E135">
        <v>2924657.91864089</v>
      </c>
      <c r="F135">
        <v>914349.853824831</v>
      </c>
      <c r="G135">
        <v>1135538.94539959</v>
      </c>
    </row>
    <row r="136" spans="1:7">
      <c r="A136">
        <v>134</v>
      </c>
      <c r="B136">
        <v>7426729.63379695</v>
      </c>
      <c r="C136">
        <v>976836.333263296</v>
      </c>
      <c r="D136">
        <v>1475424.13296442</v>
      </c>
      <c r="E136">
        <v>2924657.91864089</v>
      </c>
      <c r="F136">
        <v>914298.033128652</v>
      </c>
      <c r="G136">
        <v>1135513.21579969</v>
      </c>
    </row>
    <row r="137" spans="1:7">
      <c r="A137">
        <v>135</v>
      </c>
      <c r="B137">
        <v>7413204.40256118</v>
      </c>
      <c r="C137">
        <v>985190.991749692</v>
      </c>
      <c r="D137">
        <v>1469193.50987218</v>
      </c>
      <c r="E137">
        <v>2924657.91864089</v>
      </c>
      <c r="F137">
        <v>903204.080490396</v>
      </c>
      <c r="G137">
        <v>1130957.90180802</v>
      </c>
    </row>
    <row r="138" spans="1:7">
      <c r="A138">
        <v>136</v>
      </c>
      <c r="B138">
        <v>7403093.37643449</v>
      </c>
      <c r="C138">
        <v>992231.289670956</v>
      </c>
      <c r="D138">
        <v>1464481.34955215</v>
      </c>
      <c r="E138">
        <v>2924657.91864089</v>
      </c>
      <c r="F138">
        <v>894382.621142037</v>
      </c>
      <c r="G138">
        <v>1127340.19742846</v>
      </c>
    </row>
    <row r="139" spans="1:7">
      <c r="A139">
        <v>137</v>
      </c>
      <c r="B139">
        <v>7402795.51936889</v>
      </c>
      <c r="C139">
        <v>992242.278892301</v>
      </c>
      <c r="D139">
        <v>1464242.59610443</v>
      </c>
      <c r="E139">
        <v>2924657.91864089</v>
      </c>
      <c r="F139">
        <v>894331.019221396</v>
      </c>
      <c r="G139">
        <v>1127321.70650988</v>
      </c>
    </row>
    <row r="140" spans="1:7">
      <c r="A140">
        <v>138</v>
      </c>
      <c r="B140">
        <v>7390752.65859373</v>
      </c>
      <c r="C140">
        <v>1000336.56743912</v>
      </c>
      <c r="D140">
        <v>1458715.48700493</v>
      </c>
      <c r="E140">
        <v>2924657.91864089</v>
      </c>
      <c r="F140">
        <v>883998.302916933</v>
      </c>
      <c r="G140">
        <v>1123044.38259186</v>
      </c>
    </row>
    <row r="141" spans="1:7">
      <c r="A141">
        <v>139</v>
      </c>
      <c r="B141">
        <v>7378330.74220981</v>
      </c>
      <c r="C141">
        <v>1008915.05366217</v>
      </c>
      <c r="D141">
        <v>1453103.91967129</v>
      </c>
      <c r="E141">
        <v>2924657.91864089</v>
      </c>
      <c r="F141">
        <v>873145.762651921</v>
      </c>
      <c r="G141">
        <v>1118508.08758355</v>
      </c>
    </row>
    <row r="142" spans="1:7">
      <c r="A142">
        <v>140</v>
      </c>
      <c r="B142">
        <v>7371894.95888021</v>
      </c>
      <c r="C142">
        <v>1014266.95034538</v>
      </c>
      <c r="D142">
        <v>1449626.42456068</v>
      </c>
      <c r="E142">
        <v>2924657.91864089</v>
      </c>
      <c r="F142">
        <v>867269.487503449</v>
      </c>
      <c r="G142">
        <v>1116074.17782981</v>
      </c>
    </row>
    <row r="143" spans="1:7">
      <c r="A143">
        <v>141</v>
      </c>
      <c r="B143">
        <v>7371757.2834749</v>
      </c>
      <c r="C143">
        <v>1014679.22947005</v>
      </c>
      <c r="D143">
        <v>1449201.75390457</v>
      </c>
      <c r="E143">
        <v>2924657.91864089</v>
      </c>
      <c r="F143">
        <v>867167.165461525</v>
      </c>
      <c r="G143">
        <v>1116051.21599787</v>
      </c>
    </row>
    <row r="144" spans="1:7">
      <c r="A144">
        <v>142</v>
      </c>
      <c r="B144">
        <v>7368342.51374959</v>
      </c>
      <c r="C144">
        <v>1017236.34608164</v>
      </c>
      <c r="D144">
        <v>1447526.56505206</v>
      </c>
      <c r="E144">
        <v>2924657.91864089</v>
      </c>
      <c r="F144">
        <v>864133.581162312</v>
      </c>
      <c r="G144">
        <v>1114788.1028127</v>
      </c>
    </row>
    <row r="145" spans="1:7">
      <c r="A145">
        <v>143</v>
      </c>
      <c r="B145">
        <v>7368578.49565418</v>
      </c>
      <c r="C145">
        <v>1017532.50830527</v>
      </c>
      <c r="D145">
        <v>1447257.89098473</v>
      </c>
      <c r="E145">
        <v>2924657.91864089</v>
      </c>
      <c r="F145">
        <v>864252.137285713</v>
      </c>
      <c r="G145">
        <v>1114878.04043757</v>
      </c>
    </row>
    <row r="146" spans="1:7">
      <c r="A146">
        <v>144</v>
      </c>
      <c r="B146">
        <v>7351325.69202483</v>
      </c>
      <c r="C146">
        <v>1028825.50526912</v>
      </c>
      <c r="D146">
        <v>1440073.83542173</v>
      </c>
      <c r="E146">
        <v>2924657.91864089</v>
      </c>
      <c r="F146">
        <v>849256.121895196</v>
      </c>
      <c r="G146">
        <v>1108512.31079789</v>
      </c>
    </row>
    <row r="147" spans="1:7">
      <c r="A147">
        <v>145</v>
      </c>
      <c r="B147">
        <v>7344346.05130027</v>
      </c>
      <c r="C147">
        <v>1035280.38963828</v>
      </c>
      <c r="D147">
        <v>1436110.01511798</v>
      </c>
      <c r="E147">
        <v>2924657.91864089</v>
      </c>
      <c r="F147">
        <v>842558.968071245</v>
      </c>
      <c r="G147">
        <v>1105738.75983187</v>
      </c>
    </row>
    <row r="148" spans="1:7">
      <c r="A148">
        <v>146</v>
      </c>
      <c r="B148">
        <v>7344152.38034848</v>
      </c>
      <c r="C148">
        <v>1035821.65047665</v>
      </c>
      <c r="D148">
        <v>1435719.81383689</v>
      </c>
      <c r="E148">
        <v>2924657.91864089</v>
      </c>
      <c r="F148">
        <v>842297.245370739</v>
      </c>
      <c r="G148">
        <v>1105655.75202331</v>
      </c>
    </row>
    <row r="149" spans="1:7">
      <c r="A149">
        <v>147</v>
      </c>
      <c r="B149">
        <v>7333097.65667711</v>
      </c>
      <c r="C149">
        <v>1043496.7712202</v>
      </c>
      <c r="D149">
        <v>1430909.94928755</v>
      </c>
      <c r="E149">
        <v>2924657.91864089</v>
      </c>
      <c r="F149">
        <v>832524.39722124</v>
      </c>
      <c r="G149">
        <v>1101508.62030724</v>
      </c>
    </row>
    <row r="150" spans="1:7">
      <c r="A150">
        <v>148</v>
      </c>
      <c r="B150">
        <v>7318608.3412593</v>
      </c>
      <c r="C150">
        <v>1054774.17228901</v>
      </c>
      <c r="D150">
        <v>1424048.25790663</v>
      </c>
      <c r="E150">
        <v>2924657.91864089</v>
      </c>
      <c r="F150">
        <v>819236.160825929</v>
      </c>
      <c r="G150">
        <v>1095891.83159684</v>
      </c>
    </row>
    <row r="151" spans="1:7">
      <c r="A151">
        <v>149</v>
      </c>
      <c r="B151">
        <v>7313678.2510883</v>
      </c>
      <c r="C151">
        <v>1058720.93187211</v>
      </c>
      <c r="D151">
        <v>1421659.23780516</v>
      </c>
      <c r="E151">
        <v>2924657.91864089</v>
      </c>
      <c r="F151">
        <v>814635.536301699</v>
      </c>
      <c r="G151">
        <v>1094004.62646843</v>
      </c>
    </row>
    <row r="152" spans="1:7">
      <c r="A152">
        <v>150</v>
      </c>
      <c r="B152">
        <v>7313798.50177086</v>
      </c>
      <c r="C152">
        <v>1059567.90621354</v>
      </c>
      <c r="D152">
        <v>1421266.763209</v>
      </c>
      <c r="E152">
        <v>2924657.91864089</v>
      </c>
      <c r="F152">
        <v>814376.040257887</v>
      </c>
      <c r="G152">
        <v>1093929.87344955</v>
      </c>
    </row>
    <row r="153" spans="1:7">
      <c r="A153">
        <v>151</v>
      </c>
      <c r="B153">
        <v>7308814.6972081</v>
      </c>
      <c r="C153">
        <v>1062286.8704453</v>
      </c>
      <c r="D153">
        <v>1419512.46536466</v>
      </c>
      <c r="E153">
        <v>2924657.91864089</v>
      </c>
      <c r="F153">
        <v>810234.373644643</v>
      </c>
      <c r="G153">
        <v>1092123.0691126</v>
      </c>
    </row>
    <row r="154" spans="1:7">
      <c r="A154">
        <v>152</v>
      </c>
      <c r="B154">
        <v>7309026.86454357</v>
      </c>
      <c r="C154">
        <v>1061729.37709879</v>
      </c>
      <c r="D154">
        <v>1419790.34523912</v>
      </c>
      <c r="E154">
        <v>2924657.91864089</v>
      </c>
      <c r="F154">
        <v>810609.656740367</v>
      </c>
      <c r="G154">
        <v>1092239.5668244</v>
      </c>
    </row>
    <row r="155" spans="1:7">
      <c r="A155">
        <v>153</v>
      </c>
      <c r="B155">
        <v>7295995.92671395</v>
      </c>
      <c r="C155">
        <v>1071615.76854812</v>
      </c>
      <c r="D155">
        <v>1413754.59453025</v>
      </c>
      <c r="E155">
        <v>2924657.91864089</v>
      </c>
      <c r="F155">
        <v>798760.057810956</v>
      </c>
      <c r="G155">
        <v>1087207.58718374</v>
      </c>
    </row>
    <row r="156" spans="1:7">
      <c r="A156">
        <v>154</v>
      </c>
      <c r="B156">
        <v>7289669.76029455</v>
      </c>
      <c r="C156">
        <v>1076721.60118115</v>
      </c>
      <c r="D156">
        <v>1410819.60893916</v>
      </c>
      <c r="E156">
        <v>2924657.91864089</v>
      </c>
      <c r="F156">
        <v>792806.411706052</v>
      </c>
      <c r="G156">
        <v>1084664.21982731</v>
      </c>
    </row>
    <row r="157" spans="1:7">
      <c r="A157">
        <v>155</v>
      </c>
      <c r="B157">
        <v>7289889.8148342</v>
      </c>
      <c r="C157">
        <v>1075804.64068422</v>
      </c>
      <c r="D157">
        <v>1411214.37873137</v>
      </c>
      <c r="E157">
        <v>2924657.91864089</v>
      </c>
      <c r="F157">
        <v>793373.835081439</v>
      </c>
      <c r="G157">
        <v>1084839.04169629</v>
      </c>
    </row>
    <row r="158" spans="1:7">
      <c r="A158">
        <v>156</v>
      </c>
      <c r="B158">
        <v>7281999.8421957</v>
      </c>
      <c r="C158">
        <v>1082753.44259467</v>
      </c>
      <c r="D158">
        <v>1407155.14316905</v>
      </c>
      <c r="E158">
        <v>2924657.91864089</v>
      </c>
      <c r="F158">
        <v>785727.990163995</v>
      </c>
      <c r="G158">
        <v>1081705.3476271</v>
      </c>
    </row>
    <row r="159" spans="1:7">
      <c r="A159">
        <v>157</v>
      </c>
      <c r="B159">
        <v>7269261.18536917</v>
      </c>
      <c r="C159">
        <v>1092884.28392261</v>
      </c>
      <c r="D159">
        <v>1400873.38799974</v>
      </c>
      <c r="E159">
        <v>2924657.91864089</v>
      </c>
      <c r="F159">
        <v>774218.643944341</v>
      </c>
      <c r="G159">
        <v>1076626.95086159</v>
      </c>
    </row>
    <row r="160" spans="1:7">
      <c r="A160">
        <v>158</v>
      </c>
      <c r="B160">
        <v>7259536.81342467</v>
      </c>
      <c r="C160">
        <v>1102325.59367269</v>
      </c>
      <c r="D160">
        <v>1395912.39196757</v>
      </c>
      <c r="E160">
        <v>2924657.91864089</v>
      </c>
      <c r="F160">
        <v>764235.971634018</v>
      </c>
      <c r="G160">
        <v>1072404.9375095</v>
      </c>
    </row>
    <row r="161" spans="1:7">
      <c r="A161">
        <v>159</v>
      </c>
      <c r="B161">
        <v>7251935.17161862</v>
      </c>
      <c r="C161">
        <v>1109365.28291887</v>
      </c>
      <c r="D161">
        <v>1392790.40995629</v>
      </c>
      <c r="E161">
        <v>2924657.91864089</v>
      </c>
      <c r="F161">
        <v>756072.556726551</v>
      </c>
      <c r="G161">
        <v>1069049.00337603</v>
      </c>
    </row>
    <row r="162" spans="1:7">
      <c r="A162">
        <v>160</v>
      </c>
      <c r="B162">
        <v>7241929.83914234</v>
      </c>
      <c r="C162">
        <v>1124007.45834881</v>
      </c>
      <c r="D162">
        <v>1385567.04259163</v>
      </c>
      <c r="E162">
        <v>2924657.91864089</v>
      </c>
      <c r="F162">
        <v>743704.045903135</v>
      </c>
      <c r="G162">
        <v>1063993.37365788</v>
      </c>
    </row>
    <row r="163" spans="1:7">
      <c r="A163">
        <v>161</v>
      </c>
      <c r="B163">
        <v>7235281.63975436</v>
      </c>
      <c r="C163">
        <v>1133919.82856752</v>
      </c>
      <c r="D163">
        <v>1380580.34964304</v>
      </c>
      <c r="E163">
        <v>2924657.91864089</v>
      </c>
      <c r="F163">
        <v>735557.053333267</v>
      </c>
      <c r="G163">
        <v>1060566.48956964</v>
      </c>
    </row>
    <row r="164" spans="1:7">
      <c r="A164">
        <v>162</v>
      </c>
      <c r="B164">
        <v>7232662.11718287</v>
      </c>
      <c r="C164">
        <v>1136673.77170054</v>
      </c>
      <c r="D164">
        <v>1379071.96301358</v>
      </c>
      <c r="E164">
        <v>2924657.91864089</v>
      </c>
      <c r="F164">
        <v>732880.143074351</v>
      </c>
      <c r="G164">
        <v>1059378.32075351</v>
      </c>
    </row>
    <row r="165" spans="1:7">
      <c r="A165">
        <v>163</v>
      </c>
      <c r="B165">
        <v>7232772.50995284</v>
      </c>
      <c r="C165">
        <v>1136405.72015112</v>
      </c>
      <c r="D165">
        <v>1379220.62981666</v>
      </c>
      <c r="E165">
        <v>2924657.91864089</v>
      </c>
      <c r="F165">
        <v>733066.254730244</v>
      </c>
      <c r="G165">
        <v>1059421.98661392</v>
      </c>
    </row>
    <row r="166" spans="1:7">
      <c r="A166">
        <v>164</v>
      </c>
      <c r="B166">
        <v>7231047.79654098</v>
      </c>
      <c r="C166">
        <v>1138731.86241356</v>
      </c>
      <c r="D166">
        <v>1378283.38920185</v>
      </c>
      <c r="E166">
        <v>2924657.91864089</v>
      </c>
      <c r="F166">
        <v>730871.595827812</v>
      </c>
      <c r="G166">
        <v>1058503.03045686</v>
      </c>
    </row>
    <row r="167" spans="1:7">
      <c r="A167">
        <v>165</v>
      </c>
      <c r="B167">
        <v>7231043.4592239</v>
      </c>
      <c r="C167">
        <v>1138667.63631533</v>
      </c>
      <c r="D167">
        <v>1378156.27620066</v>
      </c>
      <c r="E167">
        <v>2924657.91864089</v>
      </c>
      <c r="F167">
        <v>730979.15194995</v>
      </c>
      <c r="G167">
        <v>1058582.47611707</v>
      </c>
    </row>
    <row r="168" spans="1:7">
      <c r="A168">
        <v>166</v>
      </c>
      <c r="B168">
        <v>7224155.27173964</v>
      </c>
      <c r="C168">
        <v>1146073.94850394</v>
      </c>
      <c r="D168">
        <v>1374481.97263557</v>
      </c>
      <c r="E168">
        <v>2924657.91864089</v>
      </c>
      <c r="F168">
        <v>723542.970747817</v>
      </c>
      <c r="G168">
        <v>1055398.46121143</v>
      </c>
    </row>
    <row r="169" spans="1:7">
      <c r="A169">
        <v>167</v>
      </c>
      <c r="B169">
        <v>7219355.01900369</v>
      </c>
      <c r="C169">
        <v>1150840.09162742</v>
      </c>
      <c r="D169">
        <v>1371968.405136</v>
      </c>
      <c r="E169">
        <v>2924657.91864089</v>
      </c>
      <c r="F169">
        <v>718638.2029235</v>
      </c>
      <c r="G169">
        <v>1053250.40067588</v>
      </c>
    </row>
    <row r="170" spans="1:7">
      <c r="A170">
        <v>168</v>
      </c>
      <c r="B170">
        <v>7219473.70607006</v>
      </c>
      <c r="C170">
        <v>1150654.60824836</v>
      </c>
      <c r="D170">
        <v>1371931.19637786</v>
      </c>
      <c r="E170">
        <v>2924657.91864089</v>
      </c>
      <c r="F170">
        <v>718879.285996682</v>
      </c>
      <c r="G170">
        <v>1053350.69680627</v>
      </c>
    </row>
    <row r="171" spans="1:7">
      <c r="A171">
        <v>169</v>
      </c>
      <c r="B171">
        <v>7213761.62020374</v>
      </c>
      <c r="C171">
        <v>1157136.73371452</v>
      </c>
      <c r="D171">
        <v>1368854.01458895</v>
      </c>
      <c r="E171">
        <v>2924657.91864089</v>
      </c>
      <c r="F171">
        <v>712514.754827264</v>
      </c>
      <c r="G171">
        <v>1050598.19843211</v>
      </c>
    </row>
    <row r="172" spans="1:7">
      <c r="A172">
        <v>170</v>
      </c>
      <c r="B172">
        <v>7207994.52420154</v>
      </c>
      <c r="C172">
        <v>1163828.51397267</v>
      </c>
      <c r="D172">
        <v>1365517.30799951</v>
      </c>
      <c r="E172">
        <v>2924657.91864089</v>
      </c>
      <c r="F172">
        <v>706136.70901351</v>
      </c>
      <c r="G172">
        <v>1047854.07457495</v>
      </c>
    </row>
    <row r="173" spans="1:7">
      <c r="A173">
        <v>171</v>
      </c>
      <c r="B173">
        <v>7205394.4654858</v>
      </c>
      <c r="C173">
        <v>1166573.13311775</v>
      </c>
      <c r="D173">
        <v>1364162.2146803</v>
      </c>
      <c r="E173">
        <v>2924657.91864089</v>
      </c>
      <c r="F173">
        <v>703353.880886367</v>
      </c>
      <c r="G173">
        <v>1046647.31816049</v>
      </c>
    </row>
    <row r="174" spans="1:7">
      <c r="A174">
        <v>172</v>
      </c>
      <c r="B174">
        <v>7205373.12722887</v>
      </c>
      <c r="C174">
        <v>1166881.41667502</v>
      </c>
      <c r="D174">
        <v>1363910.86544849</v>
      </c>
      <c r="E174">
        <v>2924657.91864089</v>
      </c>
      <c r="F174">
        <v>703289.141391393</v>
      </c>
      <c r="G174">
        <v>1046633.78507308</v>
      </c>
    </row>
    <row r="175" spans="1:7">
      <c r="A175">
        <v>173</v>
      </c>
      <c r="B175">
        <v>7202876.16857564</v>
      </c>
      <c r="C175">
        <v>1170784.32476875</v>
      </c>
      <c r="D175">
        <v>1362203.16424558</v>
      </c>
      <c r="E175">
        <v>2924657.91864089</v>
      </c>
      <c r="F175">
        <v>700020.904431004</v>
      </c>
      <c r="G175">
        <v>1045209.85648941</v>
      </c>
    </row>
    <row r="176" spans="1:7">
      <c r="A176">
        <v>174</v>
      </c>
      <c r="B176">
        <v>7202895.47431493</v>
      </c>
      <c r="C176">
        <v>1170454.56362514</v>
      </c>
      <c r="D176">
        <v>1362391.31979748</v>
      </c>
      <c r="E176">
        <v>2924657.91864089</v>
      </c>
      <c r="F176">
        <v>700145.21824843</v>
      </c>
      <c r="G176">
        <v>1045246.45400298</v>
      </c>
    </row>
    <row r="177" spans="1:7">
      <c r="A177">
        <v>175</v>
      </c>
      <c r="B177">
        <v>7195276.6662668</v>
      </c>
      <c r="C177">
        <v>1181042.9172309</v>
      </c>
      <c r="D177">
        <v>1357312.63733805</v>
      </c>
      <c r="E177">
        <v>2924657.91864089</v>
      </c>
      <c r="F177">
        <v>690924.172076613</v>
      </c>
      <c r="G177">
        <v>1041339.02098034</v>
      </c>
    </row>
    <row r="178" spans="1:7">
      <c r="A178">
        <v>176</v>
      </c>
      <c r="B178">
        <v>7192336.91840482</v>
      </c>
      <c r="C178">
        <v>1184139.28740455</v>
      </c>
      <c r="D178">
        <v>1355830.82353399</v>
      </c>
      <c r="E178">
        <v>2924657.91864089</v>
      </c>
      <c r="F178">
        <v>687752.690776149</v>
      </c>
      <c r="G178">
        <v>1039956.19804924</v>
      </c>
    </row>
    <row r="179" spans="1:7">
      <c r="A179">
        <v>177</v>
      </c>
      <c r="B179">
        <v>7192502.74353929</v>
      </c>
      <c r="C179">
        <v>1184545.72463895</v>
      </c>
      <c r="D179">
        <v>1355645.83465842</v>
      </c>
      <c r="E179">
        <v>2924657.91864089</v>
      </c>
      <c r="F179">
        <v>687702.168781887</v>
      </c>
      <c r="G179">
        <v>1039951.09681915</v>
      </c>
    </row>
    <row r="180" spans="1:7">
      <c r="A180">
        <v>178</v>
      </c>
      <c r="B180">
        <v>7187349.26462589</v>
      </c>
      <c r="C180">
        <v>1191832.54304802</v>
      </c>
      <c r="D180">
        <v>1352319.04147959</v>
      </c>
      <c r="E180">
        <v>2924657.91864089</v>
      </c>
      <c r="F180">
        <v>681315.928359518</v>
      </c>
      <c r="G180">
        <v>1037223.83309787</v>
      </c>
    </row>
    <row r="181" spans="1:7">
      <c r="A181">
        <v>179</v>
      </c>
      <c r="B181">
        <v>7180999.91094412</v>
      </c>
      <c r="C181">
        <v>1201758.81139687</v>
      </c>
      <c r="D181">
        <v>1347857.03675719</v>
      </c>
      <c r="E181">
        <v>2924657.91864089</v>
      </c>
      <c r="F181">
        <v>673027.551922397</v>
      </c>
      <c r="G181">
        <v>1033698.59222678</v>
      </c>
    </row>
    <row r="182" spans="1:7">
      <c r="A182">
        <v>180</v>
      </c>
      <c r="B182">
        <v>7178713.11439506</v>
      </c>
      <c r="C182">
        <v>1205290.10653689</v>
      </c>
      <c r="D182">
        <v>1346284.98373686</v>
      </c>
      <c r="E182">
        <v>2924657.91864089</v>
      </c>
      <c r="F182">
        <v>670076.71422148</v>
      </c>
      <c r="G182">
        <v>1032403.39125894</v>
      </c>
    </row>
    <row r="183" spans="1:7">
      <c r="A183">
        <v>181</v>
      </c>
      <c r="B183">
        <v>7178777.24273124</v>
      </c>
      <c r="C183">
        <v>1204361.5583303</v>
      </c>
      <c r="D183">
        <v>1346641.20089649</v>
      </c>
      <c r="E183">
        <v>2924657.91864089</v>
      </c>
      <c r="F183">
        <v>670539.274840164</v>
      </c>
      <c r="G183">
        <v>1032577.2900234</v>
      </c>
    </row>
    <row r="184" spans="1:7">
      <c r="A184">
        <v>182</v>
      </c>
      <c r="B184">
        <v>7176763.20152435</v>
      </c>
      <c r="C184">
        <v>1209235.53629206</v>
      </c>
      <c r="D184">
        <v>1344600.14578482</v>
      </c>
      <c r="E184">
        <v>2924657.91864089</v>
      </c>
      <c r="F184">
        <v>667112.225588905</v>
      </c>
      <c r="G184">
        <v>1031157.37521767</v>
      </c>
    </row>
    <row r="185" spans="1:7">
      <c r="A185">
        <v>183</v>
      </c>
      <c r="B185">
        <v>7177250.02220641</v>
      </c>
      <c r="C185">
        <v>1209636.89191155</v>
      </c>
      <c r="D185">
        <v>1344551.57231544</v>
      </c>
      <c r="E185">
        <v>2924657.91864089</v>
      </c>
      <c r="F185">
        <v>667187.195608559</v>
      </c>
      <c r="G185">
        <v>1031216.44372997</v>
      </c>
    </row>
    <row r="186" spans="1:7">
      <c r="A186">
        <v>184</v>
      </c>
      <c r="B186">
        <v>7171802.45814997</v>
      </c>
      <c r="C186">
        <v>1220196.04362819</v>
      </c>
      <c r="D186">
        <v>1340121.03403099</v>
      </c>
      <c r="E186">
        <v>2924657.91864089</v>
      </c>
      <c r="F186">
        <v>659055.075695339</v>
      </c>
      <c r="G186">
        <v>1027772.38615456</v>
      </c>
    </row>
    <row r="187" spans="1:7">
      <c r="A187">
        <v>185</v>
      </c>
      <c r="B187">
        <v>7169408.62943256</v>
      </c>
      <c r="C187">
        <v>1225307.53462356</v>
      </c>
      <c r="D187">
        <v>1337985.26297609</v>
      </c>
      <c r="E187">
        <v>2924657.91864089</v>
      </c>
      <c r="F187">
        <v>655276.375030821</v>
      </c>
      <c r="G187">
        <v>1026181.53816121</v>
      </c>
    </row>
    <row r="188" spans="1:7">
      <c r="A188">
        <v>186</v>
      </c>
      <c r="B188">
        <v>7169739.87211661</v>
      </c>
      <c r="C188">
        <v>1226046.65519886</v>
      </c>
      <c r="D188">
        <v>1337794.57208372</v>
      </c>
      <c r="E188">
        <v>2924657.91864089</v>
      </c>
      <c r="F188">
        <v>655087.637433219</v>
      </c>
      <c r="G188">
        <v>1026153.08875992</v>
      </c>
    </row>
    <row r="189" spans="1:7">
      <c r="A189">
        <v>187</v>
      </c>
      <c r="B189">
        <v>7166641.59850089</v>
      </c>
      <c r="C189">
        <v>1231801.22599006</v>
      </c>
      <c r="D189">
        <v>1335421.50636687</v>
      </c>
      <c r="E189">
        <v>2924657.91864089</v>
      </c>
      <c r="F189">
        <v>650594.603260002</v>
      </c>
      <c r="G189">
        <v>1024166.34424306</v>
      </c>
    </row>
    <row r="190" spans="1:7">
      <c r="A190">
        <v>188</v>
      </c>
      <c r="B190">
        <v>7166750.61362457</v>
      </c>
      <c r="C190">
        <v>1232612.49616104</v>
      </c>
      <c r="D190">
        <v>1335341.59000048</v>
      </c>
      <c r="E190">
        <v>2924657.91864089</v>
      </c>
      <c r="F190">
        <v>650126.397095327</v>
      </c>
      <c r="G190">
        <v>1024012.21172683</v>
      </c>
    </row>
    <row r="191" spans="1:7">
      <c r="A191">
        <v>189</v>
      </c>
      <c r="B191">
        <v>7161379.82455666</v>
      </c>
      <c r="C191">
        <v>1245413.96954651</v>
      </c>
      <c r="D191">
        <v>1330207.98518403</v>
      </c>
      <c r="E191">
        <v>2924657.91864089</v>
      </c>
      <c r="F191">
        <v>640932.055501916</v>
      </c>
      <c r="G191">
        <v>1020167.89568333</v>
      </c>
    </row>
    <row r="192" spans="1:7">
      <c r="A192">
        <v>190</v>
      </c>
      <c r="B192">
        <v>7158845.37437128</v>
      </c>
      <c r="C192">
        <v>1253042.17623277</v>
      </c>
      <c r="D192">
        <v>1326740.19536271</v>
      </c>
      <c r="E192">
        <v>2924657.91864089</v>
      </c>
      <c r="F192">
        <v>636283.189958495</v>
      </c>
      <c r="G192">
        <v>1018121.89417642</v>
      </c>
    </row>
    <row r="193" spans="1:7">
      <c r="A193">
        <v>191</v>
      </c>
      <c r="B193">
        <v>7154317.23994618</v>
      </c>
      <c r="C193">
        <v>1258644.62886851</v>
      </c>
      <c r="D193">
        <v>1324223.9436023</v>
      </c>
      <c r="E193">
        <v>2924657.91864089</v>
      </c>
      <c r="F193">
        <v>631047.833831909</v>
      </c>
      <c r="G193">
        <v>1015742.91500258</v>
      </c>
    </row>
    <row r="194" spans="1:7">
      <c r="A194">
        <v>192</v>
      </c>
      <c r="B194">
        <v>7151143.27988132</v>
      </c>
      <c r="C194">
        <v>1262930.85330575</v>
      </c>
      <c r="D194">
        <v>1322496.29807951</v>
      </c>
      <c r="E194">
        <v>2924657.91864089</v>
      </c>
      <c r="F194">
        <v>627065.306660034</v>
      </c>
      <c r="G194">
        <v>1013992.90319515</v>
      </c>
    </row>
    <row r="195" spans="1:7">
      <c r="A195">
        <v>193</v>
      </c>
      <c r="B195">
        <v>7150301.47947502</v>
      </c>
      <c r="C195">
        <v>1265908.66733132</v>
      </c>
      <c r="D195">
        <v>1321474.15117792</v>
      </c>
      <c r="E195">
        <v>2924657.91864089</v>
      </c>
      <c r="F195">
        <v>625092.063823517</v>
      </c>
      <c r="G195">
        <v>1013168.67850137</v>
      </c>
    </row>
    <row r="196" spans="1:7">
      <c r="A196">
        <v>194</v>
      </c>
      <c r="B196">
        <v>7150579.68940355</v>
      </c>
      <c r="C196">
        <v>1266011.74910469</v>
      </c>
      <c r="D196">
        <v>1321414.04648949</v>
      </c>
      <c r="E196">
        <v>2924657.91864089</v>
      </c>
      <c r="F196">
        <v>625240.182090275</v>
      </c>
      <c r="G196">
        <v>1013255.7930782</v>
      </c>
    </row>
    <row r="197" spans="1:7">
      <c r="A197">
        <v>195</v>
      </c>
      <c r="B197">
        <v>7150107.79342114</v>
      </c>
      <c r="C197">
        <v>1266407.07217509</v>
      </c>
      <c r="D197">
        <v>1321024.62694062</v>
      </c>
      <c r="E197">
        <v>2924657.91864089</v>
      </c>
      <c r="F197">
        <v>624907.420495044</v>
      </c>
      <c r="G197">
        <v>1013110.75516951</v>
      </c>
    </row>
    <row r="198" spans="1:7">
      <c r="A198">
        <v>196</v>
      </c>
      <c r="B198">
        <v>7150008.23383957</v>
      </c>
      <c r="C198">
        <v>1266295.33934665</v>
      </c>
      <c r="D198">
        <v>1321028.06157083</v>
      </c>
      <c r="E198">
        <v>2924657.91864089</v>
      </c>
      <c r="F198">
        <v>624913.78520225</v>
      </c>
      <c r="G198">
        <v>1013113.12907894</v>
      </c>
    </row>
    <row r="199" spans="1:7">
      <c r="A199">
        <v>197</v>
      </c>
      <c r="B199">
        <v>7146867.84352434</v>
      </c>
      <c r="C199">
        <v>1274407.86120055</v>
      </c>
      <c r="D199">
        <v>1317854.79589835</v>
      </c>
      <c r="E199">
        <v>2924657.91864089</v>
      </c>
      <c r="F199">
        <v>619244.764780928</v>
      </c>
      <c r="G199">
        <v>1010702.50300363</v>
      </c>
    </row>
    <row r="200" spans="1:7">
      <c r="A200">
        <v>198</v>
      </c>
      <c r="B200">
        <v>7145036.48215224</v>
      </c>
      <c r="C200">
        <v>1280922.31194881</v>
      </c>
      <c r="D200">
        <v>1315490.48811477</v>
      </c>
      <c r="E200">
        <v>2924657.91864089</v>
      </c>
      <c r="F200">
        <v>615020.359232103</v>
      </c>
      <c r="G200">
        <v>1008945.40421568</v>
      </c>
    </row>
    <row r="201" spans="1:7">
      <c r="A201">
        <v>199</v>
      </c>
      <c r="B201">
        <v>7145346.87665282</v>
      </c>
      <c r="C201">
        <v>1280973.7767051</v>
      </c>
      <c r="D201">
        <v>1315602.79132109</v>
      </c>
      <c r="E201">
        <v>2924657.91864089</v>
      </c>
      <c r="F201">
        <v>615124.606348004</v>
      </c>
      <c r="G201">
        <v>1008987.78363773</v>
      </c>
    </row>
    <row r="202" spans="1:7">
      <c r="A202">
        <v>200</v>
      </c>
      <c r="B202">
        <v>7142797.15017402</v>
      </c>
      <c r="C202">
        <v>1288120.72598563</v>
      </c>
      <c r="D202">
        <v>1312799.82493666</v>
      </c>
      <c r="E202">
        <v>2924657.91864089</v>
      </c>
      <c r="F202">
        <v>610266.23249882</v>
      </c>
      <c r="G202">
        <v>1006952.44811202</v>
      </c>
    </row>
    <row r="203" spans="1:7">
      <c r="A203">
        <v>201</v>
      </c>
      <c r="B203">
        <v>7140603.15943285</v>
      </c>
      <c r="C203">
        <v>1295855.86083564</v>
      </c>
      <c r="D203">
        <v>1310035.21117419</v>
      </c>
      <c r="E203">
        <v>2924657.91864089</v>
      </c>
      <c r="F203">
        <v>605230.431462837</v>
      </c>
      <c r="G203">
        <v>1004823.73731929</v>
      </c>
    </row>
    <row r="204" spans="1:7">
      <c r="A204">
        <v>202</v>
      </c>
      <c r="B204">
        <v>7139709.08662345</v>
      </c>
      <c r="C204">
        <v>1299747.8740836</v>
      </c>
      <c r="D204">
        <v>1308634.86863921</v>
      </c>
      <c r="E204">
        <v>2924657.91864089</v>
      </c>
      <c r="F204">
        <v>602844.443012858</v>
      </c>
      <c r="G204">
        <v>1003823.98224688</v>
      </c>
    </row>
    <row r="205" spans="1:7">
      <c r="A205">
        <v>203</v>
      </c>
      <c r="B205">
        <v>7139768.01647118</v>
      </c>
      <c r="C205">
        <v>1300023.03028277</v>
      </c>
      <c r="D205">
        <v>1308457.45257841</v>
      </c>
      <c r="E205">
        <v>2924657.91864089</v>
      </c>
      <c r="F205">
        <v>602809.239729419</v>
      </c>
      <c r="G205">
        <v>1003820.37523969</v>
      </c>
    </row>
    <row r="206" spans="1:7">
      <c r="A206">
        <v>204</v>
      </c>
      <c r="B206">
        <v>7138923.46523922</v>
      </c>
      <c r="C206">
        <v>1302272.45496682</v>
      </c>
      <c r="D206">
        <v>1307653.49121822</v>
      </c>
      <c r="E206">
        <v>2924657.91864089</v>
      </c>
      <c r="F206">
        <v>601194.540431412</v>
      </c>
      <c r="G206">
        <v>1003145.05998187</v>
      </c>
    </row>
    <row r="207" spans="1:7">
      <c r="A207">
        <v>205</v>
      </c>
      <c r="B207">
        <v>7139045.55224604</v>
      </c>
      <c r="C207">
        <v>1302575.74961511</v>
      </c>
      <c r="D207">
        <v>1307530.36613255</v>
      </c>
      <c r="E207">
        <v>2924657.91864089</v>
      </c>
      <c r="F207">
        <v>601144.936378394</v>
      </c>
      <c r="G207">
        <v>1003136.58147909</v>
      </c>
    </row>
    <row r="208" spans="1:7">
      <c r="A208">
        <v>206</v>
      </c>
      <c r="B208">
        <v>7136229.2864002</v>
      </c>
      <c r="C208">
        <v>1312498.95131909</v>
      </c>
      <c r="D208">
        <v>1304106.85037892</v>
      </c>
      <c r="E208">
        <v>2924657.91864089</v>
      </c>
      <c r="F208">
        <v>594628.842536122</v>
      </c>
      <c r="G208">
        <v>1000336.72352519</v>
      </c>
    </row>
    <row r="209" spans="1:7">
      <c r="A209">
        <v>207</v>
      </c>
      <c r="B209">
        <v>7135321.4733649</v>
      </c>
      <c r="C209">
        <v>1317575.86433027</v>
      </c>
      <c r="D209">
        <v>1302338.77030511</v>
      </c>
      <c r="E209">
        <v>2924657.91864089</v>
      </c>
      <c r="F209">
        <v>591654.277909129</v>
      </c>
      <c r="G209">
        <v>999094.642179499</v>
      </c>
    </row>
    <row r="210" spans="1:7">
      <c r="A210">
        <v>208</v>
      </c>
      <c r="B210">
        <v>7135449.85667499</v>
      </c>
      <c r="C210">
        <v>1316917.01945258</v>
      </c>
      <c r="D210">
        <v>1302607.68465207</v>
      </c>
      <c r="E210">
        <v>2924657.91864089</v>
      </c>
      <c r="F210">
        <v>592026.72503338</v>
      </c>
      <c r="G210">
        <v>999240.508896069</v>
      </c>
    </row>
    <row r="211" spans="1:7">
      <c r="A211">
        <v>209</v>
      </c>
      <c r="B211">
        <v>7133689.59826249</v>
      </c>
      <c r="C211">
        <v>1324179.62397005</v>
      </c>
      <c r="D211">
        <v>1300068.04214621</v>
      </c>
      <c r="E211">
        <v>2924657.91864089</v>
      </c>
      <c r="F211">
        <v>587477.74535958</v>
      </c>
      <c r="G211">
        <v>997306.268145772</v>
      </c>
    </row>
    <row r="212" spans="1:7">
      <c r="A212">
        <v>210</v>
      </c>
      <c r="B212">
        <v>7131709.08769804</v>
      </c>
      <c r="C212">
        <v>1333477.84919674</v>
      </c>
      <c r="D212">
        <v>1296920.25148298</v>
      </c>
      <c r="E212">
        <v>2924657.91864089</v>
      </c>
      <c r="F212">
        <v>581781.308334104</v>
      </c>
      <c r="G212">
        <v>994871.760043324</v>
      </c>
    </row>
    <row r="213" spans="1:7">
      <c r="A213">
        <v>211</v>
      </c>
      <c r="B213">
        <v>7131155.8040409</v>
      </c>
      <c r="C213">
        <v>1336943.45875589</v>
      </c>
      <c r="D213">
        <v>1295778.36466567</v>
      </c>
      <c r="E213">
        <v>2924657.91864089</v>
      </c>
      <c r="F213">
        <v>579746.309774456</v>
      </c>
      <c r="G213">
        <v>994029.752203998</v>
      </c>
    </row>
    <row r="214" spans="1:7">
      <c r="A214">
        <v>212</v>
      </c>
      <c r="B214">
        <v>7131424.33117002</v>
      </c>
      <c r="C214">
        <v>1337738.27199365</v>
      </c>
      <c r="D214">
        <v>1295567.17400027</v>
      </c>
      <c r="E214">
        <v>2924657.91864089</v>
      </c>
      <c r="F214">
        <v>579513.244666955</v>
      </c>
      <c r="G214">
        <v>993947.721868261</v>
      </c>
    </row>
    <row r="215" spans="1:7">
      <c r="A215">
        <v>213</v>
      </c>
      <c r="B215">
        <v>7130525.88408256</v>
      </c>
      <c r="C215">
        <v>1338856.64225526</v>
      </c>
      <c r="D215">
        <v>1295120.38686049</v>
      </c>
      <c r="E215">
        <v>2924657.91864089</v>
      </c>
      <c r="F215">
        <v>578437.02233122</v>
      </c>
      <c r="G215">
        <v>993453.913994695</v>
      </c>
    </row>
    <row r="216" spans="1:7">
      <c r="A216">
        <v>214</v>
      </c>
      <c r="B216">
        <v>7130684.22394544</v>
      </c>
      <c r="C216">
        <v>1340314.17802543</v>
      </c>
      <c r="D216">
        <v>1294710.77788182</v>
      </c>
      <c r="E216">
        <v>2924657.91864089</v>
      </c>
      <c r="F216">
        <v>577794.680210145</v>
      </c>
      <c r="G216">
        <v>993206.66918715</v>
      </c>
    </row>
    <row r="217" spans="1:7">
      <c r="A217">
        <v>215</v>
      </c>
      <c r="B217">
        <v>7128872.58166641</v>
      </c>
      <c r="C217">
        <v>1343903.66623247</v>
      </c>
      <c r="D217">
        <v>1293305.10946751</v>
      </c>
      <c r="E217">
        <v>2924657.91864089</v>
      </c>
      <c r="F217">
        <v>575043.509204924</v>
      </c>
      <c r="G217">
        <v>991962.378120616</v>
      </c>
    </row>
    <row r="218" spans="1:7">
      <c r="A218">
        <v>216</v>
      </c>
      <c r="B218">
        <v>7128175.63032242</v>
      </c>
      <c r="C218">
        <v>1346411.39467329</v>
      </c>
      <c r="D218">
        <v>1292460.13339176</v>
      </c>
      <c r="E218">
        <v>2924657.91864089</v>
      </c>
      <c r="F218">
        <v>573405.470752234</v>
      </c>
      <c r="G218">
        <v>991240.712864237</v>
      </c>
    </row>
    <row r="219" spans="1:7">
      <c r="A219">
        <v>217</v>
      </c>
      <c r="B219">
        <v>7128383.87464951</v>
      </c>
      <c r="C219">
        <v>1347889.53209715</v>
      </c>
      <c r="D219">
        <v>1292069.66886703</v>
      </c>
      <c r="E219">
        <v>2924657.91864089</v>
      </c>
      <c r="F219">
        <v>572768.215678769</v>
      </c>
      <c r="G219">
        <v>990998.539365681</v>
      </c>
    </row>
    <row r="220" spans="1:7">
      <c r="A220">
        <v>218</v>
      </c>
      <c r="B220">
        <v>7127436.0200694</v>
      </c>
      <c r="C220">
        <v>1349420.29341003</v>
      </c>
      <c r="D220">
        <v>1291411.97692012</v>
      </c>
      <c r="E220">
        <v>2924657.91864089</v>
      </c>
      <c r="F220">
        <v>571504.345890424</v>
      </c>
      <c r="G220">
        <v>990441.485207939</v>
      </c>
    </row>
    <row r="221" spans="1:7">
      <c r="A221">
        <v>219</v>
      </c>
      <c r="B221">
        <v>7127428.7525355</v>
      </c>
      <c r="C221">
        <v>1348330.48558983</v>
      </c>
      <c r="D221">
        <v>1291601.61044412</v>
      </c>
      <c r="E221">
        <v>2924657.91864089</v>
      </c>
      <c r="F221">
        <v>572164.176353278</v>
      </c>
      <c r="G221">
        <v>990674.561507386</v>
      </c>
    </row>
    <row r="222" spans="1:7">
      <c r="A222">
        <v>220</v>
      </c>
      <c r="B222">
        <v>7125564.55848743</v>
      </c>
      <c r="C222">
        <v>1352408.09390618</v>
      </c>
      <c r="D222">
        <v>1289925.90312991</v>
      </c>
      <c r="E222">
        <v>2924657.91864089</v>
      </c>
      <c r="F222">
        <v>569269.149395241</v>
      </c>
      <c r="G222">
        <v>989303.493415208</v>
      </c>
    </row>
    <row r="223" spans="1:7">
      <c r="A223">
        <v>221</v>
      </c>
      <c r="B223">
        <v>7124596.44974545</v>
      </c>
      <c r="C223">
        <v>1353602.24353392</v>
      </c>
      <c r="D223">
        <v>1289907.92709352</v>
      </c>
      <c r="E223">
        <v>2924657.91864089</v>
      </c>
      <c r="F223">
        <v>567747.129642341</v>
      </c>
      <c r="G223">
        <v>988681.230834782</v>
      </c>
    </row>
    <row r="224" spans="1:7">
      <c r="A224">
        <v>222</v>
      </c>
      <c r="B224">
        <v>7124619.88397778</v>
      </c>
      <c r="C224">
        <v>1353769.51596078</v>
      </c>
      <c r="D224">
        <v>1289921.50793121</v>
      </c>
      <c r="E224">
        <v>2924657.91864089</v>
      </c>
      <c r="F224">
        <v>567623.007231224</v>
      </c>
      <c r="G224">
        <v>988647.934213678</v>
      </c>
    </row>
    <row r="225" spans="1:7">
      <c r="A225">
        <v>223</v>
      </c>
      <c r="B225">
        <v>7123468.42417881</v>
      </c>
      <c r="C225">
        <v>1367591.46917038</v>
      </c>
      <c r="D225">
        <v>1285436.88050294</v>
      </c>
      <c r="E225">
        <v>2924657.91864089</v>
      </c>
      <c r="F225">
        <v>560236.194950593</v>
      </c>
      <c r="G225">
        <v>985545.960914008</v>
      </c>
    </row>
    <row r="226" spans="1:7">
      <c r="A226">
        <v>224</v>
      </c>
      <c r="B226">
        <v>7123448.77961315</v>
      </c>
      <c r="C226">
        <v>1369279.73963488</v>
      </c>
      <c r="D226">
        <v>1284930.30057906</v>
      </c>
      <c r="E226">
        <v>2924657.91864089</v>
      </c>
      <c r="F226">
        <v>559411.896270366</v>
      </c>
      <c r="G226">
        <v>985168.924487952</v>
      </c>
    </row>
    <row r="227" spans="1:7">
      <c r="A227">
        <v>225</v>
      </c>
      <c r="B227">
        <v>7123519.65485377</v>
      </c>
      <c r="C227">
        <v>1368375.2452154</v>
      </c>
      <c r="D227">
        <v>1285245.72818594</v>
      </c>
      <c r="E227">
        <v>2924657.91864089</v>
      </c>
      <c r="F227">
        <v>559896.214981957</v>
      </c>
      <c r="G227">
        <v>985344.547829582</v>
      </c>
    </row>
    <row r="228" spans="1:7">
      <c r="A228">
        <v>226</v>
      </c>
      <c r="B228">
        <v>7123048.08842048</v>
      </c>
      <c r="C228">
        <v>1371095.05047093</v>
      </c>
      <c r="D228">
        <v>1284224.55439516</v>
      </c>
      <c r="E228">
        <v>2924657.91864089</v>
      </c>
      <c r="F228">
        <v>558348.223834961</v>
      </c>
      <c r="G228">
        <v>984722.341078531</v>
      </c>
    </row>
    <row r="229" spans="1:7">
      <c r="A229">
        <v>227</v>
      </c>
      <c r="B229">
        <v>7123164.04107062</v>
      </c>
      <c r="C229">
        <v>1371105.86298726</v>
      </c>
      <c r="D229">
        <v>1284125.27033228</v>
      </c>
      <c r="E229">
        <v>2924657.91864089</v>
      </c>
      <c r="F229">
        <v>558481.681307395</v>
      </c>
      <c r="G229">
        <v>984793.307802808</v>
      </c>
    </row>
    <row r="230" spans="1:7">
      <c r="A230">
        <v>228</v>
      </c>
      <c r="B230">
        <v>7122257.36492388</v>
      </c>
      <c r="C230">
        <v>1376470.92071135</v>
      </c>
      <c r="D230">
        <v>1282604.92790448</v>
      </c>
      <c r="E230">
        <v>2924657.91864089</v>
      </c>
      <c r="F230">
        <v>555183.540033116</v>
      </c>
      <c r="G230">
        <v>983340.057634051</v>
      </c>
    </row>
    <row r="231" spans="1:7">
      <c r="A231">
        <v>229</v>
      </c>
      <c r="B231">
        <v>7121763.58318819</v>
      </c>
      <c r="C231">
        <v>1378107.84862225</v>
      </c>
      <c r="D231">
        <v>1282065.64879904</v>
      </c>
      <c r="E231">
        <v>2924657.91864089</v>
      </c>
      <c r="F231">
        <v>554111.820360389</v>
      </c>
      <c r="G231">
        <v>982820.346765624</v>
      </c>
    </row>
    <row r="232" spans="1:7">
      <c r="A232">
        <v>230</v>
      </c>
      <c r="B232">
        <v>7121802.99767367</v>
      </c>
      <c r="C232">
        <v>1379127.25937624</v>
      </c>
      <c r="D232">
        <v>1281835.84965843</v>
      </c>
      <c r="E232">
        <v>2924657.91864089</v>
      </c>
      <c r="F232">
        <v>553583.674273659</v>
      </c>
      <c r="G232">
        <v>982598.295724453</v>
      </c>
    </row>
    <row r="233" spans="1:7">
      <c r="A233">
        <v>231</v>
      </c>
      <c r="B233">
        <v>7121154.95703386</v>
      </c>
      <c r="C233">
        <v>1381657.10317846</v>
      </c>
      <c r="D233">
        <v>1281017.57746811</v>
      </c>
      <c r="E233">
        <v>2924657.91864089</v>
      </c>
      <c r="F233">
        <v>551972.280296384</v>
      </c>
      <c r="G233">
        <v>981850.077450014</v>
      </c>
    </row>
    <row r="234" spans="1:7">
      <c r="A234">
        <v>232</v>
      </c>
      <c r="B234">
        <v>7121257.92895188</v>
      </c>
      <c r="C234">
        <v>1382007.61510488</v>
      </c>
      <c r="D234">
        <v>1280905.64080428</v>
      </c>
      <c r="E234">
        <v>2924657.91864089</v>
      </c>
      <c r="F234">
        <v>551873.287496282</v>
      </c>
      <c r="G234">
        <v>981813.466905547</v>
      </c>
    </row>
    <row r="235" spans="1:7">
      <c r="A235">
        <v>233</v>
      </c>
      <c r="B235">
        <v>7120481.59941043</v>
      </c>
      <c r="C235">
        <v>1384118.5827334</v>
      </c>
      <c r="D235">
        <v>1280205.80981476</v>
      </c>
      <c r="E235">
        <v>2924657.91864089</v>
      </c>
      <c r="F235">
        <v>550384.477837704</v>
      </c>
      <c r="G235">
        <v>981114.810383678</v>
      </c>
    </row>
    <row r="236" spans="1:7">
      <c r="A236">
        <v>234</v>
      </c>
      <c r="B236">
        <v>7120679.02582452</v>
      </c>
      <c r="C236">
        <v>1383582.53041027</v>
      </c>
      <c r="D236">
        <v>1280403.231059</v>
      </c>
      <c r="E236">
        <v>2924657.91864089</v>
      </c>
      <c r="F236">
        <v>550777.514105955</v>
      </c>
      <c r="G236">
        <v>981257.83160841</v>
      </c>
    </row>
    <row r="237" spans="1:7">
      <c r="A237">
        <v>235</v>
      </c>
      <c r="B237">
        <v>7120654.87378628</v>
      </c>
      <c r="C237">
        <v>1383617.6942008</v>
      </c>
      <c r="D237">
        <v>1280459.35414482</v>
      </c>
      <c r="E237">
        <v>2924657.91864089</v>
      </c>
      <c r="F237">
        <v>550688.077403902</v>
      </c>
      <c r="G237">
        <v>981231.829395864</v>
      </c>
    </row>
    <row r="238" spans="1:7">
      <c r="A238">
        <v>236</v>
      </c>
      <c r="B238">
        <v>7120118.01869246</v>
      </c>
      <c r="C238">
        <v>1385355.75866707</v>
      </c>
      <c r="D238">
        <v>1279829.36315014</v>
      </c>
      <c r="E238">
        <v>2924657.91864089</v>
      </c>
      <c r="F238">
        <v>549554.929694245</v>
      </c>
      <c r="G238">
        <v>980720.048540125</v>
      </c>
    </row>
    <row r="239" spans="1:7">
      <c r="A239">
        <v>237</v>
      </c>
      <c r="B239">
        <v>7120251.56644564</v>
      </c>
      <c r="C239">
        <v>1386267.8869811</v>
      </c>
      <c r="D239">
        <v>1279554.59965616</v>
      </c>
      <c r="E239">
        <v>2924657.91864089</v>
      </c>
      <c r="F239">
        <v>549192.592716528</v>
      </c>
      <c r="G239">
        <v>980578.568450966</v>
      </c>
    </row>
    <row r="240" spans="1:7">
      <c r="A240">
        <v>238</v>
      </c>
      <c r="B240">
        <v>7119343.72588841</v>
      </c>
      <c r="C240">
        <v>1388645.37378649</v>
      </c>
      <c r="D240">
        <v>1278712.8513314</v>
      </c>
      <c r="E240">
        <v>2924657.91864089</v>
      </c>
      <c r="F240">
        <v>547525.094113751</v>
      </c>
      <c r="G240">
        <v>979802.488015877</v>
      </c>
    </row>
    <row r="241" spans="1:7">
      <c r="A241">
        <v>239</v>
      </c>
      <c r="B241">
        <v>7119217.81781576</v>
      </c>
      <c r="C241">
        <v>1389816.27397111</v>
      </c>
      <c r="D241">
        <v>1278346.07831057</v>
      </c>
      <c r="E241">
        <v>2924657.91864089</v>
      </c>
      <c r="F241">
        <v>546881.96452832</v>
      </c>
      <c r="G241">
        <v>979515.582364872</v>
      </c>
    </row>
    <row r="242" spans="1:7">
      <c r="A242">
        <v>240</v>
      </c>
      <c r="B242">
        <v>7119321.87893706</v>
      </c>
      <c r="C242">
        <v>1389953.6737237</v>
      </c>
      <c r="D242">
        <v>1278280.55984013</v>
      </c>
      <c r="E242">
        <v>2924657.91864089</v>
      </c>
      <c r="F242">
        <v>546895.60218401</v>
      </c>
      <c r="G242">
        <v>979534.124548321</v>
      </c>
    </row>
    <row r="243" spans="1:7">
      <c r="A243">
        <v>241</v>
      </c>
      <c r="B243">
        <v>7118756.90561018</v>
      </c>
      <c r="C243">
        <v>1391807.6082426</v>
      </c>
      <c r="D243">
        <v>1277704.67720514</v>
      </c>
      <c r="E243">
        <v>2924657.91864089</v>
      </c>
      <c r="F243">
        <v>545642.746059312</v>
      </c>
      <c r="G243">
        <v>978943.955462239</v>
      </c>
    </row>
    <row r="244" spans="1:7">
      <c r="A244">
        <v>242</v>
      </c>
      <c r="B244">
        <v>7118683.49329657</v>
      </c>
      <c r="C244">
        <v>1389758.63534648</v>
      </c>
      <c r="D244">
        <v>1278288.02039111</v>
      </c>
      <c r="E244">
        <v>2924657.91864089</v>
      </c>
      <c r="F244">
        <v>546629.965816086</v>
      </c>
      <c r="G244">
        <v>979348.953102009</v>
      </c>
    </row>
    <row r="245" spans="1:7">
      <c r="A245">
        <v>243</v>
      </c>
      <c r="B245">
        <v>7118126.97291437</v>
      </c>
      <c r="C245">
        <v>1391435.55406544</v>
      </c>
      <c r="D245">
        <v>1277708.05463571</v>
      </c>
      <c r="E245">
        <v>2924657.91864089</v>
      </c>
      <c r="F245">
        <v>545513.86364799</v>
      </c>
      <c r="G245">
        <v>978811.581924343</v>
      </c>
    </row>
    <row r="246" spans="1:7">
      <c r="A246">
        <v>244</v>
      </c>
      <c r="B246">
        <v>7117982.37224095</v>
      </c>
      <c r="C246">
        <v>1392914.75450273</v>
      </c>
      <c r="D246">
        <v>1277239.90153406</v>
      </c>
      <c r="E246">
        <v>2924657.91864089</v>
      </c>
      <c r="F246">
        <v>544708.43498749</v>
      </c>
      <c r="G246">
        <v>978461.362575786</v>
      </c>
    </row>
    <row r="247" spans="1:7">
      <c r="A247">
        <v>245</v>
      </c>
      <c r="B247">
        <v>7118105.39916771</v>
      </c>
      <c r="C247">
        <v>1394830.59592416</v>
      </c>
      <c r="D247">
        <v>1276714.06552911</v>
      </c>
      <c r="E247">
        <v>2924657.91864089</v>
      </c>
      <c r="F247">
        <v>543807.4532392</v>
      </c>
      <c r="G247">
        <v>978095.36583435</v>
      </c>
    </row>
    <row r="248" spans="1:7">
      <c r="A248">
        <v>246</v>
      </c>
      <c r="B248">
        <v>7117667.3873022</v>
      </c>
      <c r="C248">
        <v>1397585.59011673</v>
      </c>
      <c r="D248">
        <v>1275857.13712913</v>
      </c>
      <c r="E248">
        <v>2924657.91864089</v>
      </c>
      <c r="F248">
        <v>542194.20181458</v>
      </c>
      <c r="G248">
        <v>977372.539600859</v>
      </c>
    </row>
    <row r="249" spans="1:7">
      <c r="A249">
        <v>247</v>
      </c>
      <c r="B249">
        <v>7117588.86321122</v>
      </c>
      <c r="C249">
        <v>1395674.57834786</v>
      </c>
      <c r="D249">
        <v>1276378.06692001</v>
      </c>
      <c r="E249">
        <v>2924657.91864089</v>
      </c>
      <c r="F249">
        <v>543124.247411239</v>
      </c>
      <c r="G249">
        <v>977754.051891219</v>
      </c>
    </row>
    <row r="250" spans="1:7">
      <c r="A250">
        <v>248</v>
      </c>
      <c r="B250">
        <v>7117490.64836104</v>
      </c>
      <c r="C250">
        <v>1399474.93071455</v>
      </c>
      <c r="D250">
        <v>1275264.68477622</v>
      </c>
      <c r="E250">
        <v>2924657.91864089</v>
      </c>
      <c r="F250">
        <v>541163.319681052</v>
      </c>
      <c r="G250">
        <v>976929.794548327</v>
      </c>
    </row>
    <row r="251" spans="1:7">
      <c r="A251">
        <v>249</v>
      </c>
      <c r="B251">
        <v>7117459.83342618</v>
      </c>
      <c r="C251">
        <v>1398356.12645465</v>
      </c>
      <c r="D251">
        <v>1275441.97475414</v>
      </c>
      <c r="E251">
        <v>2924657.91864089</v>
      </c>
      <c r="F251">
        <v>541831.902070098</v>
      </c>
      <c r="G251">
        <v>977171.911506402</v>
      </c>
    </row>
    <row r="252" spans="1:7">
      <c r="A252">
        <v>250</v>
      </c>
      <c r="B252">
        <v>7117187.73422033</v>
      </c>
      <c r="C252">
        <v>1399448.63994185</v>
      </c>
      <c r="D252">
        <v>1275081.5057984</v>
      </c>
      <c r="E252">
        <v>2924657.91864089</v>
      </c>
      <c r="F252">
        <v>541145.969161185</v>
      </c>
      <c r="G252">
        <v>976853.700678004</v>
      </c>
    </row>
    <row r="253" spans="1:7">
      <c r="A253">
        <v>251</v>
      </c>
      <c r="B253">
        <v>7117380.15707678</v>
      </c>
      <c r="C253">
        <v>1399012.94216683</v>
      </c>
      <c r="D253">
        <v>1275537.28230045</v>
      </c>
      <c r="E253">
        <v>2924657.91864089</v>
      </c>
      <c r="F253">
        <v>541238.697133079</v>
      </c>
      <c r="G253">
        <v>976933.316835528</v>
      </c>
    </row>
    <row r="254" spans="1:7">
      <c r="A254">
        <v>252</v>
      </c>
      <c r="B254">
        <v>7117127.3046351</v>
      </c>
      <c r="C254">
        <v>1408723.33472865</v>
      </c>
      <c r="D254">
        <v>1272179.31768987</v>
      </c>
      <c r="E254">
        <v>2924657.91864089</v>
      </c>
      <c r="F254">
        <v>536647.08582544</v>
      </c>
      <c r="G254">
        <v>974919.647750259</v>
      </c>
    </row>
    <row r="255" spans="1:7">
      <c r="A255">
        <v>253</v>
      </c>
      <c r="B255">
        <v>7117182.19146212</v>
      </c>
      <c r="C255">
        <v>1408265.843367</v>
      </c>
      <c r="D255">
        <v>1272268.95837788</v>
      </c>
      <c r="E255">
        <v>2924657.91864089</v>
      </c>
      <c r="F255">
        <v>536955.075060868</v>
      </c>
      <c r="G255">
        <v>975034.396015494</v>
      </c>
    </row>
    <row r="256" spans="1:7">
      <c r="A256">
        <v>254</v>
      </c>
      <c r="B256">
        <v>7117245.54079392</v>
      </c>
      <c r="C256">
        <v>1399812.69888262</v>
      </c>
      <c r="D256">
        <v>1274856.19270895</v>
      </c>
      <c r="E256">
        <v>2924657.91864089</v>
      </c>
      <c r="F256">
        <v>541229.344254239</v>
      </c>
      <c r="G256">
        <v>976689.386307216</v>
      </c>
    </row>
    <row r="257" spans="1:7">
      <c r="A257">
        <v>255</v>
      </c>
      <c r="B257">
        <v>7117190.43468622</v>
      </c>
      <c r="C257">
        <v>1409529.32754123</v>
      </c>
      <c r="D257">
        <v>1271969.25141392</v>
      </c>
      <c r="E257">
        <v>2924657.91864089</v>
      </c>
      <c r="F257">
        <v>536283.668259626</v>
      </c>
      <c r="G257">
        <v>974750.268830558</v>
      </c>
    </row>
    <row r="258" spans="1:7">
      <c r="A258">
        <v>256</v>
      </c>
      <c r="B258">
        <v>7117018.56575364</v>
      </c>
      <c r="C258">
        <v>1408953.01725111</v>
      </c>
      <c r="D258">
        <v>1272073.63987388</v>
      </c>
      <c r="E258">
        <v>2924657.91864089</v>
      </c>
      <c r="F258">
        <v>536509.933222568</v>
      </c>
      <c r="G258">
        <v>974824.056765196</v>
      </c>
    </row>
    <row r="259" spans="1:7">
      <c r="A259">
        <v>257</v>
      </c>
      <c r="B259">
        <v>7117043.80653016</v>
      </c>
      <c r="C259">
        <v>1408403.01588259</v>
      </c>
      <c r="D259">
        <v>1272258.58638241</v>
      </c>
      <c r="E259">
        <v>2924657.91864089</v>
      </c>
      <c r="F259">
        <v>536802.282393753</v>
      </c>
      <c r="G259">
        <v>974922.003230506</v>
      </c>
    </row>
    <row r="260" spans="1:7">
      <c r="A260">
        <v>258</v>
      </c>
      <c r="B260">
        <v>7116956.82018247</v>
      </c>
      <c r="C260">
        <v>1408636.97228555</v>
      </c>
      <c r="D260">
        <v>1272275.16839968</v>
      </c>
      <c r="E260">
        <v>2924657.91864089</v>
      </c>
      <c r="F260">
        <v>536587.156765163</v>
      </c>
      <c r="G260">
        <v>974799.604091186</v>
      </c>
    </row>
    <row r="261" spans="1:7">
      <c r="A261">
        <v>259</v>
      </c>
      <c r="B261">
        <v>7116801.30450102</v>
      </c>
      <c r="C261">
        <v>1409410.43394231</v>
      </c>
      <c r="D261">
        <v>1271935.24365652</v>
      </c>
      <c r="E261">
        <v>2924657.91864089</v>
      </c>
      <c r="F261">
        <v>536161.990446821</v>
      </c>
      <c r="G261">
        <v>974635.717814471</v>
      </c>
    </row>
    <row r="262" spans="1:7">
      <c r="A262">
        <v>260</v>
      </c>
      <c r="B262">
        <v>7116738.34816075</v>
      </c>
      <c r="C262">
        <v>1407990.03806623</v>
      </c>
      <c r="D262">
        <v>1272127.16123702</v>
      </c>
      <c r="E262">
        <v>2924657.91864089</v>
      </c>
      <c r="F262">
        <v>537006.373504884</v>
      </c>
      <c r="G262">
        <v>974956.856711734</v>
      </c>
    </row>
    <row r="263" spans="1:7">
      <c r="A263">
        <v>261</v>
      </c>
      <c r="B263">
        <v>7116925.7028944</v>
      </c>
      <c r="C263">
        <v>1406854.78609483</v>
      </c>
      <c r="D263">
        <v>1272410.64796107</v>
      </c>
      <c r="E263">
        <v>2924657.91864089</v>
      </c>
      <c r="F263">
        <v>537735.994862928</v>
      </c>
      <c r="G263">
        <v>975266.355334687</v>
      </c>
    </row>
    <row r="264" spans="1:7">
      <c r="A264">
        <v>262</v>
      </c>
      <c r="B264">
        <v>7116699.77641835</v>
      </c>
      <c r="C264">
        <v>1409155.59381174</v>
      </c>
      <c r="D264">
        <v>1271749.56311909</v>
      </c>
      <c r="E264">
        <v>2924657.91864089</v>
      </c>
      <c r="F264">
        <v>536411.27677547</v>
      </c>
      <c r="G264">
        <v>974725.424071153</v>
      </c>
    </row>
    <row r="265" spans="1:7">
      <c r="A265">
        <v>263</v>
      </c>
      <c r="B265">
        <v>7116776.01053247</v>
      </c>
      <c r="C265">
        <v>1408254.56828261</v>
      </c>
      <c r="D265">
        <v>1272018.57021419</v>
      </c>
      <c r="E265">
        <v>2924657.91864089</v>
      </c>
      <c r="F265">
        <v>536904.045244782</v>
      </c>
      <c r="G265">
        <v>974940.90815</v>
      </c>
    </row>
    <row r="266" spans="1:7">
      <c r="A266">
        <v>264</v>
      </c>
      <c r="B266">
        <v>7116673.79079293</v>
      </c>
      <c r="C266">
        <v>1409214.11549881</v>
      </c>
      <c r="D266">
        <v>1271558.5935766</v>
      </c>
      <c r="E266">
        <v>2924657.91864089</v>
      </c>
      <c r="F266">
        <v>536481.807641027</v>
      </c>
      <c r="G266">
        <v>974761.355435606</v>
      </c>
    </row>
    <row r="267" spans="1:7">
      <c r="A267">
        <v>265</v>
      </c>
      <c r="B267">
        <v>7116757.86819784</v>
      </c>
      <c r="C267">
        <v>1409095.20982581</v>
      </c>
      <c r="D267">
        <v>1271518.8120943</v>
      </c>
      <c r="E267">
        <v>2924657.91864089</v>
      </c>
      <c r="F267">
        <v>536634.621657548</v>
      </c>
      <c r="G267">
        <v>974851.305979297</v>
      </c>
    </row>
    <row r="268" spans="1:7">
      <c r="A268">
        <v>266</v>
      </c>
      <c r="B268">
        <v>7116625.33935332</v>
      </c>
      <c r="C268">
        <v>1410489.47893466</v>
      </c>
      <c r="D268">
        <v>1271160.88016223</v>
      </c>
      <c r="E268">
        <v>2924657.91864089</v>
      </c>
      <c r="F268">
        <v>535848.700519921</v>
      </c>
      <c r="G268">
        <v>974468.361095621</v>
      </c>
    </row>
    <row r="269" spans="1:7">
      <c r="A269">
        <v>267</v>
      </c>
      <c r="B269">
        <v>7116659.79742603</v>
      </c>
      <c r="C269">
        <v>1409388.07432945</v>
      </c>
      <c r="D269">
        <v>1271489.410134</v>
      </c>
      <c r="E269">
        <v>2924657.91864089</v>
      </c>
      <c r="F269">
        <v>536413.556917723</v>
      </c>
      <c r="G269">
        <v>974710.837403969</v>
      </c>
    </row>
    <row r="270" spans="1:7">
      <c r="A270">
        <v>268</v>
      </c>
      <c r="B270">
        <v>7116446.81822815</v>
      </c>
      <c r="C270">
        <v>1413012.89020425</v>
      </c>
      <c r="D270">
        <v>1270272.48917714</v>
      </c>
      <c r="E270">
        <v>2924657.91864089</v>
      </c>
      <c r="F270">
        <v>534565.807148973</v>
      </c>
      <c r="G270">
        <v>973937.713056902</v>
      </c>
    </row>
    <row r="271" spans="1:7">
      <c r="A271">
        <v>269</v>
      </c>
      <c r="B271">
        <v>7116531.90636625</v>
      </c>
      <c r="C271">
        <v>1413333.26997142</v>
      </c>
      <c r="D271">
        <v>1270199.81324143</v>
      </c>
      <c r="E271">
        <v>2924657.91864089</v>
      </c>
      <c r="F271">
        <v>534453.862960433</v>
      </c>
      <c r="G271">
        <v>973887.041552074</v>
      </c>
    </row>
    <row r="272" spans="1:7">
      <c r="A272">
        <v>270</v>
      </c>
      <c r="B272">
        <v>7116569.91475796</v>
      </c>
      <c r="C272">
        <v>1414312.48834105</v>
      </c>
      <c r="D272">
        <v>1269821.59529695</v>
      </c>
      <c r="E272">
        <v>2924657.91864089</v>
      </c>
      <c r="F272">
        <v>534070.338353828</v>
      </c>
      <c r="G272">
        <v>973707.574125242</v>
      </c>
    </row>
    <row r="273" spans="1:7">
      <c r="A273">
        <v>271</v>
      </c>
      <c r="B273">
        <v>7116439.68483118</v>
      </c>
      <c r="C273">
        <v>1413556.51403632</v>
      </c>
      <c r="D273">
        <v>1270087.37661083</v>
      </c>
      <c r="E273">
        <v>2924657.91864089</v>
      </c>
      <c r="F273">
        <v>534307.528204262</v>
      </c>
      <c r="G273">
        <v>973830.347338875</v>
      </c>
    </row>
    <row r="274" spans="1:7">
      <c r="A274">
        <v>272</v>
      </c>
      <c r="B274">
        <v>7116528.06198341</v>
      </c>
      <c r="C274">
        <v>1414943.30115332</v>
      </c>
      <c r="D274">
        <v>1269569.97222508</v>
      </c>
      <c r="E274">
        <v>2924657.91864089</v>
      </c>
      <c r="F274">
        <v>533757.598327509</v>
      </c>
      <c r="G274">
        <v>973599.27163662</v>
      </c>
    </row>
    <row r="275" spans="1:7">
      <c r="A275">
        <v>273</v>
      </c>
      <c r="B275">
        <v>7116482.7180377</v>
      </c>
      <c r="C275">
        <v>1415772.16542953</v>
      </c>
      <c r="D275">
        <v>1269465.22150773</v>
      </c>
      <c r="E275">
        <v>2924657.91864089</v>
      </c>
      <c r="F275">
        <v>533214.18129596</v>
      </c>
      <c r="G275">
        <v>973373.23116359</v>
      </c>
    </row>
    <row r="276" spans="1:7">
      <c r="A276">
        <v>274</v>
      </c>
      <c r="B276">
        <v>7116790.29112952</v>
      </c>
      <c r="C276">
        <v>1416699.45295285</v>
      </c>
      <c r="D276">
        <v>1269113.91475198</v>
      </c>
      <c r="E276">
        <v>2924657.91864089</v>
      </c>
      <c r="F276">
        <v>533023.97662465</v>
      </c>
      <c r="G276">
        <v>973295.028159148</v>
      </c>
    </row>
    <row r="277" spans="1:7">
      <c r="A277">
        <v>275</v>
      </c>
      <c r="B277">
        <v>7116443.68419093</v>
      </c>
      <c r="C277">
        <v>1411948.42991732</v>
      </c>
      <c r="D277">
        <v>1270548.06485256</v>
      </c>
      <c r="E277">
        <v>2924657.91864089</v>
      </c>
      <c r="F277">
        <v>535119.805198656</v>
      </c>
      <c r="G277">
        <v>974169.465581497</v>
      </c>
    </row>
    <row r="278" spans="1:7">
      <c r="A278">
        <v>276</v>
      </c>
      <c r="B278">
        <v>7116633.88252087</v>
      </c>
      <c r="C278">
        <v>1417961.65375101</v>
      </c>
      <c r="D278">
        <v>1268825.96915614</v>
      </c>
      <c r="E278">
        <v>2924657.91864089</v>
      </c>
      <c r="F278">
        <v>532232.914060121</v>
      </c>
      <c r="G278">
        <v>972955.426912711</v>
      </c>
    </row>
    <row r="279" spans="1:7">
      <c r="A279">
        <v>277</v>
      </c>
      <c r="B279">
        <v>7116440.03046019</v>
      </c>
      <c r="C279">
        <v>1410804.29913403</v>
      </c>
      <c r="D279">
        <v>1270847.27610254</v>
      </c>
      <c r="E279">
        <v>2924657.91864089</v>
      </c>
      <c r="F279">
        <v>535710.786750527</v>
      </c>
      <c r="G279">
        <v>974419.749832209</v>
      </c>
    </row>
    <row r="280" spans="1:7">
      <c r="A280">
        <v>278</v>
      </c>
      <c r="B280">
        <v>7116704.12875968</v>
      </c>
      <c r="C280">
        <v>1412834.35294705</v>
      </c>
      <c r="D280">
        <v>1270243.76454158</v>
      </c>
      <c r="E280">
        <v>2924657.91864089</v>
      </c>
      <c r="F280">
        <v>534896.247318389</v>
      </c>
      <c r="G280">
        <v>974071.845311761</v>
      </c>
    </row>
    <row r="281" spans="1:7">
      <c r="A281">
        <v>279</v>
      </c>
      <c r="B281">
        <v>7116466.95347589</v>
      </c>
      <c r="C281">
        <v>1411599.47549202</v>
      </c>
      <c r="D281">
        <v>1270538.24209104</v>
      </c>
      <c r="E281">
        <v>2924657.91864089</v>
      </c>
      <c r="F281">
        <v>535408.631409528</v>
      </c>
      <c r="G281">
        <v>974262.685842418</v>
      </c>
    </row>
    <row r="282" spans="1:7">
      <c r="A282">
        <v>280</v>
      </c>
      <c r="B282">
        <v>7116493.22075551</v>
      </c>
      <c r="C282">
        <v>1412073.93690375</v>
      </c>
      <c r="D282">
        <v>1270629.15456463</v>
      </c>
      <c r="E282">
        <v>2924657.91864089</v>
      </c>
      <c r="F282">
        <v>534992.669559023</v>
      </c>
      <c r="G282">
        <v>974139.541087211</v>
      </c>
    </row>
    <row r="283" spans="1:7">
      <c r="A283">
        <v>281</v>
      </c>
      <c r="B283">
        <v>7116591.32641711</v>
      </c>
      <c r="C283">
        <v>1413362.76662007</v>
      </c>
      <c r="D283">
        <v>1270017.79615955</v>
      </c>
      <c r="E283">
        <v>2924657.91864089</v>
      </c>
      <c r="F283">
        <v>534610.803565681</v>
      </c>
      <c r="G283">
        <v>973942.041430909</v>
      </c>
    </row>
    <row r="284" spans="1:7">
      <c r="A284">
        <v>282</v>
      </c>
      <c r="B284">
        <v>7116551.52442324</v>
      </c>
      <c r="C284">
        <v>1414609.43828812</v>
      </c>
      <c r="D284">
        <v>1270220.0369977</v>
      </c>
      <c r="E284">
        <v>2924657.91864089</v>
      </c>
      <c r="F284">
        <v>533519.704139819</v>
      </c>
      <c r="G284">
        <v>973544.42635671</v>
      </c>
    </row>
    <row r="285" spans="1:7">
      <c r="A285">
        <v>283</v>
      </c>
      <c r="B285">
        <v>7116335.58275641</v>
      </c>
      <c r="C285">
        <v>1415720.82160539</v>
      </c>
      <c r="D285">
        <v>1269380.41162137</v>
      </c>
      <c r="E285">
        <v>2924657.91864089</v>
      </c>
      <c r="F285">
        <v>533240.991101934</v>
      </c>
      <c r="G285">
        <v>973335.439786822</v>
      </c>
    </row>
    <row r="286" spans="1:7">
      <c r="A286">
        <v>284</v>
      </c>
      <c r="B286">
        <v>7116144.27851917</v>
      </c>
      <c r="C286">
        <v>1403921.02219574</v>
      </c>
      <c r="D286">
        <v>1272903.65741213</v>
      </c>
      <c r="E286">
        <v>2924657.91864089</v>
      </c>
      <c r="F286">
        <v>539020.438828616</v>
      </c>
      <c r="G286">
        <v>975641.241441782</v>
      </c>
    </row>
    <row r="287" spans="1:7">
      <c r="A287">
        <v>285</v>
      </c>
      <c r="B287">
        <v>7116071.50168454</v>
      </c>
      <c r="C287">
        <v>1404795.12645705</v>
      </c>
      <c r="D287">
        <v>1272685.08165438</v>
      </c>
      <c r="E287">
        <v>2924657.91864089</v>
      </c>
      <c r="F287">
        <v>538504.685913118</v>
      </c>
      <c r="G287">
        <v>975428.689019106</v>
      </c>
    </row>
    <row r="288" spans="1:7">
      <c r="A288">
        <v>286</v>
      </c>
      <c r="B288">
        <v>7116152.42468584</v>
      </c>
      <c r="C288">
        <v>1405448.36123799</v>
      </c>
      <c r="D288">
        <v>1272459.09747456</v>
      </c>
      <c r="E288">
        <v>2924657.91864089</v>
      </c>
      <c r="F288">
        <v>538297.185976535</v>
      </c>
      <c r="G288">
        <v>975289.861355857</v>
      </c>
    </row>
    <row r="289" spans="1:7">
      <c r="A289">
        <v>287</v>
      </c>
      <c r="B289">
        <v>7116196.70711236</v>
      </c>
      <c r="C289">
        <v>1405246.1702648</v>
      </c>
      <c r="D289">
        <v>1272562.80795207</v>
      </c>
      <c r="E289">
        <v>2924657.91864089</v>
      </c>
      <c r="F289">
        <v>538343.012571532</v>
      </c>
      <c r="G289">
        <v>975386.797683069</v>
      </c>
    </row>
    <row r="290" spans="1:7">
      <c r="A290">
        <v>288</v>
      </c>
      <c r="B290">
        <v>7116164.16925019</v>
      </c>
      <c r="C290">
        <v>1404104.63344696</v>
      </c>
      <c r="D290">
        <v>1272924.50153071</v>
      </c>
      <c r="E290">
        <v>2924657.91864089</v>
      </c>
      <c r="F290">
        <v>538884.659122012</v>
      </c>
      <c r="G290">
        <v>975592.456509628</v>
      </c>
    </row>
    <row r="291" spans="1:7">
      <c r="A291">
        <v>289</v>
      </c>
      <c r="B291">
        <v>7116066.46635427</v>
      </c>
      <c r="C291">
        <v>1405100.52125333</v>
      </c>
      <c r="D291">
        <v>1272518.02070755</v>
      </c>
      <c r="E291">
        <v>2924657.91864089</v>
      </c>
      <c r="F291">
        <v>538381.757609596</v>
      </c>
      <c r="G291">
        <v>975408.248142898</v>
      </c>
    </row>
    <row r="292" spans="1:7">
      <c r="A292">
        <v>290</v>
      </c>
      <c r="B292">
        <v>7116257.52814253</v>
      </c>
      <c r="C292">
        <v>1403542.82267399</v>
      </c>
      <c r="D292">
        <v>1273184.37128973</v>
      </c>
      <c r="E292">
        <v>2924657.91864089</v>
      </c>
      <c r="F292">
        <v>539176.659873239</v>
      </c>
      <c r="G292">
        <v>975695.755664689</v>
      </c>
    </row>
    <row r="293" spans="1:7">
      <c r="A293">
        <v>291</v>
      </c>
      <c r="B293">
        <v>7116147.35063984</v>
      </c>
      <c r="C293">
        <v>1404212.34944405</v>
      </c>
      <c r="D293">
        <v>1272670.71022554</v>
      </c>
      <c r="E293">
        <v>2924657.91864089</v>
      </c>
      <c r="F293">
        <v>538966.891200715</v>
      </c>
      <c r="G293">
        <v>975639.481128645</v>
      </c>
    </row>
    <row r="294" spans="1:7">
      <c r="A294">
        <v>292</v>
      </c>
      <c r="B294">
        <v>7116281.68256998</v>
      </c>
      <c r="C294">
        <v>1403159.81390993</v>
      </c>
      <c r="D294">
        <v>1273068.9369833</v>
      </c>
      <c r="E294">
        <v>2924657.91864089</v>
      </c>
      <c r="F294">
        <v>539524.8192981</v>
      </c>
      <c r="G294">
        <v>975870.193737759</v>
      </c>
    </row>
    <row r="295" spans="1:7">
      <c r="A295">
        <v>293</v>
      </c>
      <c r="B295">
        <v>7116226.6409814</v>
      </c>
      <c r="C295">
        <v>1405445.44198908</v>
      </c>
      <c r="D295">
        <v>1272429.27972981</v>
      </c>
      <c r="E295">
        <v>2924657.91864089</v>
      </c>
      <c r="F295">
        <v>538308.519186956</v>
      </c>
      <c r="G295">
        <v>975385.481434661</v>
      </c>
    </row>
    <row r="296" spans="1:7">
      <c r="A296">
        <v>294</v>
      </c>
      <c r="B296">
        <v>7116388.02464772</v>
      </c>
      <c r="C296">
        <v>1402996.53041293</v>
      </c>
      <c r="D296">
        <v>1273227.6768611</v>
      </c>
      <c r="E296">
        <v>2924657.91864089</v>
      </c>
      <c r="F296">
        <v>539595.899956832</v>
      </c>
      <c r="G296">
        <v>975909.998775967</v>
      </c>
    </row>
    <row r="297" spans="1:7">
      <c r="A297">
        <v>295</v>
      </c>
      <c r="B297">
        <v>7116180.69621809</v>
      </c>
      <c r="C297">
        <v>1405111.81265281</v>
      </c>
      <c r="D297">
        <v>1272435.16680573</v>
      </c>
      <c r="E297">
        <v>2924657.91864089</v>
      </c>
      <c r="F297">
        <v>538508.502964044</v>
      </c>
      <c r="G297">
        <v>975467.295154615</v>
      </c>
    </row>
    <row r="298" spans="1:7">
      <c r="A298">
        <v>296</v>
      </c>
      <c r="B298">
        <v>7116213.12391217</v>
      </c>
      <c r="C298">
        <v>1404902.29512133</v>
      </c>
      <c r="D298">
        <v>1272499.81786873</v>
      </c>
      <c r="E298">
        <v>2924657.91864089</v>
      </c>
      <c r="F298">
        <v>538613.555803503</v>
      </c>
      <c r="G298">
        <v>975539.53647772</v>
      </c>
    </row>
    <row r="299" spans="1:7">
      <c r="A299">
        <v>297</v>
      </c>
      <c r="B299">
        <v>7116082.25831049</v>
      </c>
      <c r="C299">
        <v>1404567.96040036</v>
      </c>
      <c r="D299">
        <v>1272704.61417177</v>
      </c>
      <c r="E299">
        <v>2924657.91864089</v>
      </c>
      <c r="F299">
        <v>538624.360630653</v>
      </c>
      <c r="G299">
        <v>975527.404466819</v>
      </c>
    </row>
    <row r="300" spans="1:7">
      <c r="A300">
        <v>298</v>
      </c>
      <c r="B300">
        <v>7116189.88696935</v>
      </c>
      <c r="C300">
        <v>1403729.89499088</v>
      </c>
      <c r="D300">
        <v>1272852.78638255</v>
      </c>
      <c r="E300">
        <v>2924657.91864089</v>
      </c>
      <c r="F300">
        <v>539251.01125986</v>
      </c>
      <c r="G300">
        <v>975698.275695173</v>
      </c>
    </row>
    <row r="301" spans="1:7">
      <c r="A301">
        <v>299</v>
      </c>
      <c r="B301">
        <v>7116031.24753377</v>
      </c>
      <c r="C301">
        <v>1405616.84777505</v>
      </c>
      <c r="D301">
        <v>1272394.08251431</v>
      </c>
      <c r="E301">
        <v>2924657.91864089</v>
      </c>
      <c r="F301">
        <v>538096.904869024</v>
      </c>
      <c r="G301">
        <v>975265.493734492</v>
      </c>
    </row>
    <row r="302" spans="1:7">
      <c r="A302">
        <v>300</v>
      </c>
      <c r="B302">
        <v>7116157.50858228</v>
      </c>
      <c r="C302">
        <v>1405757.38640966</v>
      </c>
      <c r="D302">
        <v>1272250.05731483</v>
      </c>
      <c r="E302">
        <v>2924657.91864089</v>
      </c>
      <c r="F302">
        <v>538187.477434414</v>
      </c>
      <c r="G302">
        <v>975304.668782478</v>
      </c>
    </row>
    <row r="303" spans="1:7">
      <c r="A303">
        <v>301</v>
      </c>
      <c r="B303">
        <v>7116126.11135466</v>
      </c>
      <c r="C303">
        <v>1404724.89723347</v>
      </c>
      <c r="D303">
        <v>1272695.53730779</v>
      </c>
      <c r="E303">
        <v>2924657.91864089</v>
      </c>
      <c r="F303">
        <v>538575.476528634</v>
      </c>
      <c r="G303">
        <v>975472.281643874</v>
      </c>
    </row>
    <row r="304" spans="1:7">
      <c r="A304">
        <v>302</v>
      </c>
      <c r="B304">
        <v>7116196.22715146</v>
      </c>
      <c r="C304">
        <v>1402798.19312581</v>
      </c>
      <c r="D304">
        <v>1273115.34791034</v>
      </c>
      <c r="E304">
        <v>2924657.91864089</v>
      </c>
      <c r="F304">
        <v>539729.397727081</v>
      </c>
      <c r="G304">
        <v>975895.369747348</v>
      </c>
    </row>
    <row r="305" spans="1:7">
      <c r="A305">
        <v>303</v>
      </c>
      <c r="B305">
        <v>7116072.12371892</v>
      </c>
      <c r="C305">
        <v>1404131.88777796</v>
      </c>
      <c r="D305">
        <v>1272927.47597694</v>
      </c>
      <c r="E305">
        <v>2924657.91864089</v>
      </c>
      <c r="F305">
        <v>538805.037420832</v>
      </c>
      <c r="G305">
        <v>975549.803902305</v>
      </c>
    </row>
    <row r="306" spans="1:7">
      <c r="A306">
        <v>304</v>
      </c>
      <c r="B306">
        <v>7116028.23780438</v>
      </c>
      <c r="C306">
        <v>1406187.27871859</v>
      </c>
      <c r="D306">
        <v>1272227.29580956</v>
      </c>
      <c r="E306">
        <v>2924657.91864089</v>
      </c>
      <c r="F306">
        <v>537809.5155938</v>
      </c>
      <c r="G306">
        <v>975146.22904153</v>
      </c>
    </row>
    <row r="307" spans="1:7">
      <c r="A307">
        <v>305</v>
      </c>
      <c r="B307">
        <v>7116103.41125266</v>
      </c>
      <c r="C307">
        <v>1406838.46586474</v>
      </c>
      <c r="D307">
        <v>1272061.70514307</v>
      </c>
      <c r="E307">
        <v>2924657.91864089</v>
      </c>
      <c r="F307">
        <v>537530.047653114</v>
      </c>
      <c r="G307">
        <v>975015.273950834</v>
      </c>
    </row>
    <row r="308" spans="1:7">
      <c r="A308">
        <v>306</v>
      </c>
      <c r="B308">
        <v>7116048.92414399</v>
      </c>
      <c r="C308">
        <v>1406638.18812253</v>
      </c>
      <c r="D308">
        <v>1272024.33539787</v>
      </c>
      <c r="E308">
        <v>2924657.91864089</v>
      </c>
      <c r="F308">
        <v>537656.999720193</v>
      </c>
      <c r="G308">
        <v>975071.482262514</v>
      </c>
    </row>
    <row r="309" spans="1:7">
      <c r="A309">
        <v>307</v>
      </c>
      <c r="B309">
        <v>7116035.08439594</v>
      </c>
      <c r="C309">
        <v>1408132.72555677</v>
      </c>
      <c r="D309">
        <v>1271847.11908823</v>
      </c>
      <c r="E309">
        <v>2924657.91864089</v>
      </c>
      <c r="F309">
        <v>536703.712887374</v>
      </c>
      <c r="G309">
        <v>974693.608222681</v>
      </c>
    </row>
    <row r="310" spans="1:7">
      <c r="A310">
        <v>308</v>
      </c>
      <c r="B310">
        <v>7116036.29539845</v>
      </c>
      <c r="C310">
        <v>1406617.88106624</v>
      </c>
      <c r="D310">
        <v>1272059.37990548</v>
      </c>
      <c r="E310">
        <v>2924657.91864089</v>
      </c>
      <c r="F310">
        <v>537634.384753422</v>
      </c>
      <c r="G310">
        <v>975066.731032414</v>
      </c>
    </row>
    <row r="311" spans="1:7">
      <c r="A311">
        <v>309</v>
      </c>
      <c r="B311">
        <v>7115984.72849672</v>
      </c>
      <c r="C311">
        <v>1406629.96537411</v>
      </c>
      <c r="D311">
        <v>1272099.45526628</v>
      </c>
      <c r="E311">
        <v>2924657.91864089</v>
      </c>
      <c r="F311">
        <v>537551.963100607</v>
      </c>
      <c r="G311">
        <v>975045.426114828</v>
      </c>
    </row>
    <row r="312" spans="1:7">
      <c r="A312">
        <v>310</v>
      </c>
      <c r="B312">
        <v>7115975.80699026</v>
      </c>
      <c r="C312">
        <v>1406716.17823795</v>
      </c>
      <c r="D312">
        <v>1272105.87220136</v>
      </c>
      <c r="E312">
        <v>2924657.91864089</v>
      </c>
      <c r="F312">
        <v>537480.514778529</v>
      </c>
      <c r="G312">
        <v>975015.323131534</v>
      </c>
    </row>
    <row r="313" spans="1:7">
      <c r="A313">
        <v>311</v>
      </c>
      <c r="B313">
        <v>7116110.59750701</v>
      </c>
      <c r="C313">
        <v>1406517.62346372</v>
      </c>
      <c r="D313">
        <v>1272130.00077198</v>
      </c>
      <c r="E313">
        <v>2924657.91864089</v>
      </c>
      <c r="F313">
        <v>537717.891066349</v>
      </c>
      <c r="G313">
        <v>975087.163564076</v>
      </c>
    </row>
    <row r="314" spans="1:7">
      <c r="A314">
        <v>312</v>
      </c>
      <c r="B314">
        <v>7115995.270166</v>
      </c>
      <c r="C314">
        <v>1408095.19905995</v>
      </c>
      <c r="D314">
        <v>1271761.18156958</v>
      </c>
      <c r="E314">
        <v>2924657.91864089</v>
      </c>
      <c r="F314">
        <v>536759.727318418</v>
      </c>
      <c r="G314">
        <v>974721.243577162</v>
      </c>
    </row>
    <row r="315" spans="1:7">
      <c r="A315">
        <v>313</v>
      </c>
      <c r="B315">
        <v>7116000.79110116</v>
      </c>
      <c r="C315">
        <v>1407879.86018917</v>
      </c>
      <c r="D315">
        <v>1271761.75803698</v>
      </c>
      <c r="E315">
        <v>2924657.91864089</v>
      </c>
      <c r="F315">
        <v>536922.880805985</v>
      </c>
      <c r="G315">
        <v>974778.373428134</v>
      </c>
    </row>
    <row r="316" spans="1:7">
      <c r="A316">
        <v>314</v>
      </c>
      <c r="B316">
        <v>7115977.37489026</v>
      </c>
      <c r="C316">
        <v>1407107.3746752</v>
      </c>
      <c r="D316">
        <v>1272002.36195462</v>
      </c>
      <c r="E316">
        <v>2924657.91864089</v>
      </c>
      <c r="F316">
        <v>537279.015662965</v>
      </c>
      <c r="G316">
        <v>974930.703956583</v>
      </c>
    </row>
    <row r="317" spans="1:7">
      <c r="A317">
        <v>315</v>
      </c>
      <c r="B317">
        <v>7116030.61366688</v>
      </c>
      <c r="C317">
        <v>1405749.01136837</v>
      </c>
      <c r="D317">
        <v>1272476.75603935</v>
      </c>
      <c r="E317">
        <v>2924657.91864089</v>
      </c>
      <c r="F317">
        <v>537928.092680551</v>
      </c>
      <c r="G317">
        <v>975218.834937712</v>
      </c>
    </row>
    <row r="318" spans="1:7">
      <c r="A318">
        <v>316</v>
      </c>
      <c r="B318">
        <v>7116011.16541334</v>
      </c>
      <c r="C318">
        <v>1403498.56021437</v>
      </c>
      <c r="D318">
        <v>1273078.85263575</v>
      </c>
      <c r="E318">
        <v>2924657.91864089</v>
      </c>
      <c r="F318">
        <v>539090.24297896</v>
      </c>
      <c r="G318">
        <v>975685.590943377</v>
      </c>
    </row>
    <row r="319" spans="1:7">
      <c r="A319">
        <v>317</v>
      </c>
      <c r="B319">
        <v>7115980.83560096</v>
      </c>
      <c r="C319">
        <v>1409769.93855864</v>
      </c>
      <c r="D319">
        <v>1271198.44573811</v>
      </c>
      <c r="E319">
        <v>2924657.91864089</v>
      </c>
      <c r="F319">
        <v>535928.520422713</v>
      </c>
      <c r="G319">
        <v>974426.012240603</v>
      </c>
    </row>
    <row r="320" spans="1:7">
      <c r="A320">
        <v>318</v>
      </c>
      <c r="B320">
        <v>7116033.28992156</v>
      </c>
      <c r="C320">
        <v>1406858.55222033</v>
      </c>
      <c r="D320">
        <v>1272051.76361172</v>
      </c>
      <c r="E320">
        <v>2924657.91864089</v>
      </c>
      <c r="F320">
        <v>537457.88024036</v>
      </c>
      <c r="G320">
        <v>975007.175208258</v>
      </c>
    </row>
    <row r="321" spans="1:7">
      <c r="A321">
        <v>319</v>
      </c>
      <c r="B321">
        <v>7116032.40664876</v>
      </c>
      <c r="C321">
        <v>1406649.43159293</v>
      </c>
      <c r="D321">
        <v>1272182.3384931</v>
      </c>
      <c r="E321">
        <v>2924657.91864089</v>
      </c>
      <c r="F321">
        <v>537511.973918118</v>
      </c>
      <c r="G321">
        <v>975030.744003723</v>
      </c>
    </row>
    <row r="322" spans="1:7">
      <c r="A322">
        <v>320</v>
      </c>
      <c r="B322">
        <v>7115949.30388311</v>
      </c>
      <c r="C322">
        <v>1406852.34749257</v>
      </c>
      <c r="D322">
        <v>1272064.19762064</v>
      </c>
      <c r="E322">
        <v>2924657.91864089</v>
      </c>
      <c r="F322">
        <v>537407.097255453</v>
      </c>
      <c r="G322">
        <v>974967.742873566</v>
      </c>
    </row>
    <row r="323" spans="1:7">
      <c r="A323">
        <v>321</v>
      </c>
      <c r="B323">
        <v>7115930.89292094</v>
      </c>
      <c r="C323">
        <v>1406376.85794558</v>
      </c>
      <c r="D323">
        <v>1272210.3789197</v>
      </c>
      <c r="E323">
        <v>2924657.91864089</v>
      </c>
      <c r="F323">
        <v>537629.691681039</v>
      </c>
      <c r="G323">
        <v>975056.045733729</v>
      </c>
    </row>
    <row r="324" spans="1:7">
      <c r="A324">
        <v>322</v>
      </c>
      <c r="B324">
        <v>7115940.40071837</v>
      </c>
      <c r="C324">
        <v>1406164.8470882</v>
      </c>
      <c r="D324">
        <v>1272321.2820479</v>
      </c>
      <c r="E324">
        <v>2924657.91864089</v>
      </c>
      <c r="F324">
        <v>537716.582908072</v>
      </c>
      <c r="G324">
        <v>975079.770033305</v>
      </c>
    </row>
    <row r="325" spans="1:7">
      <c r="A325">
        <v>323</v>
      </c>
      <c r="B325">
        <v>7115880.79590791</v>
      </c>
      <c r="C325">
        <v>1406336.25813617</v>
      </c>
      <c r="D325">
        <v>1272297.63988084</v>
      </c>
      <c r="E325">
        <v>2924657.91864089</v>
      </c>
      <c r="F325">
        <v>537562.751139163</v>
      </c>
      <c r="G325">
        <v>975026.22811084</v>
      </c>
    </row>
    <row r="326" spans="1:7">
      <c r="A326">
        <v>324</v>
      </c>
      <c r="B326">
        <v>7115883.80224988</v>
      </c>
      <c r="C326">
        <v>1406316.83397394</v>
      </c>
      <c r="D326">
        <v>1272298.89437915</v>
      </c>
      <c r="E326">
        <v>2924657.91864089</v>
      </c>
      <c r="F326">
        <v>537585.551529185</v>
      </c>
      <c r="G326">
        <v>975024.603726719</v>
      </c>
    </row>
    <row r="327" spans="1:7">
      <c r="A327">
        <v>325</v>
      </c>
      <c r="B327">
        <v>7115825.34735822</v>
      </c>
      <c r="C327">
        <v>1405590.67803035</v>
      </c>
      <c r="D327">
        <v>1272463.99158665</v>
      </c>
      <c r="E327">
        <v>2924657.91864089</v>
      </c>
      <c r="F327">
        <v>537953.547566987</v>
      </c>
      <c r="G327">
        <v>975159.211533352</v>
      </c>
    </row>
    <row r="328" spans="1:7">
      <c r="A328">
        <v>326</v>
      </c>
      <c r="B328">
        <v>7115831.53713476</v>
      </c>
      <c r="C328">
        <v>1405317.66965333</v>
      </c>
      <c r="D328">
        <v>1272505.00898689</v>
      </c>
      <c r="E328">
        <v>2924657.91864089</v>
      </c>
      <c r="F328">
        <v>538125.083684193</v>
      </c>
      <c r="G328">
        <v>975225.856169463</v>
      </c>
    </row>
    <row r="329" spans="1:7">
      <c r="A329">
        <v>327</v>
      </c>
      <c r="B329">
        <v>7115759.73539296</v>
      </c>
      <c r="C329">
        <v>1406527.33883618</v>
      </c>
      <c r="D329">
        <v>1272172.16218345</v>
      </c>
      <c r="E329">
        <v>2924657.91864089</v>
      </c>
      <c r="F329">
        <v>537447.026195156</v>
      </c>
      <c r="G329">
        <v>974955.289537285</v>
      </c>
    </row>
    <row r="330" spans="1:7">
      <c r="A330">
        <v>328</v>
      </c>
      <c r="B330">
        <v>7115781.51164438</v>
      </c>
      <c r="C330">
        <v>1406904.71802344</v>
      </c>
      <c r="D330">
        <v>1272044.83946232</v>
      </c>
      <c r="E330">
        <v>2924657.91864089</v>
      </c>
      <c r="F330">
        <v>537277.948275662</v>
      </c>
      <c r="G330">
        <v>974896.087242062</v>
      </c>
    </row>
    <row r="331" spans="1:7">
      <c r="A331">
        <v>329</v>
      </c>
      <c r="B331">
        <v>7115818.56343457</v>
      </c>
      <c r="C331">
        <v>1407749.36818514</v>
      </c>
      <c r="D331">
        <v>1271878.5813074</v>
      </c>
      <c r="E331">
        <v>2924657.91864089</v>
      </c>
      <c r="F331">
        <v>536829.555331354</v>
      </c>
      <c r="G331">
        <v>974703.139969785</v>
      </c>
    </row>
    <row r="332" spans="1:7">
      <c r="A332">
        <v>330</v>
      </c>
      <c r="B332">
        <v>7115787.98169312</v>
      </c>
      <c r="C332">
        <v>1406884.16765158</v>
      </c>
      <c r="D332">
        <v>1272093.2349895</v>
      </c>
      <c r="E332">
        <v>2924657.91864089</v>
      </c>
      <c r="F332">
        <v>537266.223803891</v>
      </c>
      <c r="G332">
        <v>974886.436607256</v>
      </c>
    </row>
    <row r="333" spans="1:7">
      <c r="A333">
        <v>331</v>
      </c>
      <c r="B333">
        <v>7115737.19112588</v>
      </c>
      <c r="C333">
        <v>1406991.52682377</v>
      </c>
      <c r="D333">
        <v>1271917.9557169</v>
      </c>
      <c r="E333">
        <v>2924657.91864089</v>
      </c>
      <c r="F333">
        <v>537283.301942642</v>
      </c>
      <c r="G333">
        <v>974886.488001677</v>
      </c>
    </row>
    <row r="334" spans="1:7">
      <c r="A334">
        <v>332</v>
      </c>
      <c r="B334">
        <v>7115755.90755204</v>
      </c>
      <c r="C334">
        <v>1406803.41046235</v>
      </c>
      <c r="D334">
        <v>1271969.57579146</v>
      </c>
      <c r="E334">
        <v>2924657.91864089</v>
      </c>
      <c r="F334">
        <v>537384.136044354</v>
      </c>
      <c r="G334">
        <v>974940.866612995</v>
      </c>
    </row>
    <row r="335" spans="1:7">
      <c r="A335">
        <v>333</v>
      </c>
      <c r="B335">
        <v>7115771.35359998</v>
      </c>
      <c r="C335">
        <v>1406638.11568515</v>
      </c>
      <c r="D335">
        <v>1272057.9592233</v>
      </c>
      <c r="E335">
        <v>2924657.91864089</v>
      </c>
      <c r="F335">
        <v>537450.053541866</v>
      </c>
      <c r="G335">
        <v>974967.30650878</v>
      </c>
    </row>
    <row r="336" spans="1:7">
      <c r="A336">
        <v>334</v>
      </c>
      <c r="B336">
        <v>7115751.02812652</v>
      </c>
      <c r="C336">
        <v>1407778.9423833</v>
      </c>
      <c r="D336">
        <v>1271653.19592878</v>
      </c>
      <c r="E336">
        <v>2924657.91864089</v>
      </c>
      <c r="F336">
        <v>536922.994055917</v>
      </c>
      <c r="G336">
        <v>974737.977117624</v>
      </c>
    </row>
    <row r="337" spans="1:7">
      <c r="A337">
        <v>335</v>
      </c>
      <c r="B337">
        <v>7115750.52936376</v>
      </c>
      <c r="C337">
        <v>1407325.3502175</v>
      </c>
      <c r="D337">
        <v>1271894.45226143</v>
      </c>
      <c r="E337">
        <v>2924657.91864089</v>
      </c>
      <c r="F337">
        <v>537089.283335062</v>
      </c>
      <c r="G337">
        <v>974783.524908874</v>
      </c>
    </row>
    <row r="338" spans="1:7">
      <c r="A338">
        <v>336</v>
      </c>
      <c r="B338">
        <v>7115771.1134145</v>
      </c>
      <c r="C338">
        <v>1406003.33194567</v>
      </c>
      <c r="D338">
        <v>1272118.0770328</v>
      </c>
      <c r="E338">
        <v>2924657.91864089</v>
      </c>
      <c r="F338">
        <v>537866.891485688</v>
      </c>
      <c r="G338">
        <v>975124.894309454</v>
      </c>
    </row>
    <row r="339" spans="1:7">
      <c r="A339">
        <v>337</v>
      </c>
      <c r="B339">
        <v>7115840.25243225</v>
      </c>
      <c r="C339">
        <v>1407911.68430881</v>
      </c>
      <c r="D339">
        <v>1271644.27104516</v>
      </c>
      <c r="E339">
        <v>2924657.91864089</v>
      </c>
      <c r="F339">
        <v>536923.651425842</v>
      </c>
      <c r="G339">
        <v>974702.727011554</v>
      </c>
    </row>
    <row r="340" spans="1:7">
      <c r="A340">
        <v>338</v>
      </c>
      <c r="B340">
        <v>7115755.05579504</v>
      </c>
      <c r="C340">
        <v>1406754.01540534</v>
      </c>
      <c r="D340">
        <v>1272004.08982763</v>
      </c>
      <c r="E340">
        <v>2924657.91864089</v>
      </c>
      <c r="F340">
        <v>537401.583272885</v>
      </c>
      <c r="G340">
        <v>974937.448648294</v>
      </c>
    </row>
    <row r="341" spans="1:7">
      <c r="A341">
        <v>339</v>
      </c>
      <c r="B341">
        <v>7115761.0461738</v>
      </c>
      <c r="C341">
        <v>1408445.71340541</v>
      </c>
      <c r="D341">
        <v>1271332.48293895</v>
      </c>
      <c r="E341">
        <v>2924657.91864089</v>
      </c>
      <c r="F341">
        <v>536705.501837485</v>
      </c>
      <c r="G341">
        <v>974619.429351064</v>
      </c>
    </row>
    <row r="342" spans="1:7">
      <c r="A342">
        <v>340</v>
      </c>
      <c r="B342">
        <v>7115752.0870187</v>
      </c>
      <c r="C342">
        <v>1407526.47238687</v>
      </c>
      <c r="D342">
        <v>1271764.6493541</v>
      </c>
      <c r="E342">
        <v>2924657.91864089</v>
      </c>
      <c r="F342">
        <v>537024.390386932</v>
      </c>
      <c r="G342">
        <v>974778.656249907</v>
      </c>
    </row>
    <row r="343" spans="1:7">
      <c r="A343">
        <v>341</v>
      </c>
      <c r="B343">
        <v>7115790.4785899</v>
      </c>
      <c r="C343">
        <v>1406661.11766689</v>
      </c>
      <c r="D343">
        <v>1272022.70081225</v>
      </c>
      <c r="E343">
        <v>2924657.91864089</v>
      </c>
      <c r="F343">
        <v>537486.581002144</v>
      </c>
      <c r="G343">
        <v>974962.160467726</v>
      </c>
    </row>
    <row r="344" spans="1:7">
      <c r="A344">
        <v>342</v>
      </c>
      <c r="B344">
        <v>7115726.03039945</v>
      </c>
      <c r="C344">
        <v>1407188.70230265</v>
      </c>
      <c r="D344">
        <v>1271840.38420211</v>
      </c>
      <c r="E344">
        <v>2924657.91864089</v>
      </c>
      <c r="F344">
        <v>537195.830516692</v>
      </c>
      <c r="G344">
        <v>974843.194737106</v>
      </c>
    </row>
    <row r="345" spans="1:7">
      <c r="A345">
        <v>343</v>
      </c>
      <c r="B345">
        <v>7115761.28782158</v>
      </c>
      <c r="C345">
        <v>1406736.07574078</v>
      </c>
      <c r="D345">
        <v>1272086.06420665</v>
      </c>
      <c r="E345">
        <v>2924657.91864089</v>
      </c>
      <c r="F345">
        <v>537361.59285891</v>
      </c>
      <c r="G345">
        <v>974919.636374354</v>
      </c>
    </row>
    <row r="346" spans="1:7">
      <c r="A346">
        <v>344</v>
      </c>
      <c r="B346">
        <v>7115761.15818687</v>
      </c>
      <c r="C346">
        <v>1406249.06285177</v>
      </c>
      <c r="D346">
        <v>1272124.09381791</v>
      </c>
      <c r="E346">
        <v>2924657.91864089</v>
      </c>
      <c r="F346">
        <v>537702.771495536</v>
      </c>
      <c r="G346">
        <v>975027.311380768</v>
      </c>
    </row>
    <row r="347" spans="1:7">
      <c r="A347">
        <v>345</v>
      </c>
      <c r="B347">
        <v>7115724.4469997</v>
      </c>
      <c r="C347">
        <v>1409654.29447309</v>
      </c>
      <c r="D347">
        <v>1271114.34021788</v>
      </c>
      <c r="E347">
        <v>2924657.91864089</v>
      </c>
      <c r="F347">
        <v>535951.985260213</v>
      </c>
      <c r="G347">
        <v>974345.908407629</v>
      </c>
    </row>
    <row r="348" spans="1:7">
      <c r="A348">
        <v>346</v>
      </c>
      <c r="B348">
        <v>7115749.24642116</v>
      </c>
      <c r="C348">
        <v>1412469.45188757</v>
      </c>
      <c r="D348">
        <v>1270265.11401186</v>
      </c>
      <c r="E348">
        <v>2924657.91864089</v>
      </c>
      <c r="F348">
        <v>534581.294053027</v>
      </c>
      <c r="G348">
        <v>973775.467827816</v>
      </c>
    </row>
    <row r="349" spans="1:7">
      <c r="A349">
        <v>347</v>
      </c>
      <c r="B349">
        <v>7115738.66649968</v>
      </c>
      <c r="C349">
        <v>1406431.94136587</v>
      </c>
      <c r="D349">
        <v>1272071.73665128</v>
      </c>
      <c r="E349">
        <v>2924657.91864089</v>
      </c>
      <c r="F349">
        <v>537560.610345772</v>
      </c>
      <c r="G349">
        <v>975016.459495877</v>
      </c>
    </row>
    <row r="350" spans="1:7">
      <c r="A350">
        <v>348</v>
      </c>
      <c r="B350">
        <v>7115739.42705152</v>
      </c>
      <c r="C350">
        <v>1410307.4262415</v>
      </c>
      <c r="D350">
        <v>1270979.60811957</v>
      </c>
      <c r="E350">
        <v>2924657.91864089</v>
      </c>
      <c r="F350">
        <v>535594.687901789</v>
      </c>
      <c r="G350">
        <v>974199.786147773</v>
      </c>
    </row>
    <row r="351" spans="1:7">
      <c r="A351">
        <v>349</v>
      </c>
      <c r="B351">
        <v>7115750.99110096</v>
      </c>
      <c r="C351">
        <v>1411988.11165921</v>
      </c>
      <c r="D351">
        <v>1270515.90750153</v>
      </c>
      <c r="E351">
        <v>2924657.91864089</v>
      </c>
      <c r="F351">
        <v>534736.719178929</v>
      </c>
      <c r="G351">
        <v>973852.3341204</v>
      </c>
    </row>
    <row r="352" spans="1:7">
      <c r="A352">
        <v>350</v>
      </c>
      <c r="B352">
        <v>7115739.73059764</v>
      </c>
      <c r="C352">
        <v>1409255.80041046</v>
      </c>
      <c r="D352">
        <v>1271221.68712539</v>
      </c>
      <c r="E352">
        <v>2924657.91864089</v>
      </c>
      <c r="F352">
        <v>536166.942268827</v>
      </c>
      <c r="G352">
        <v>974437.382152071</v>
      </c>
    </row>
    <row r="353" spans="1:7">
      <c r="A353">
        <v>351</v>
      </c>
      <c r="B353">
        <v>7115780.60117818</v>
      </c>
      <c r="C353">
        <v>1409293.69079325</v>
      </c>
      <c r="D353">
        <v>1271229.99234358</v>
      </c>
      <c r="E353">
        <v>2924657.91864089</v>
      </c>
      <c r="F353">
        <v>536141.158537914</v>
      </c>
      <c r="G353">
        <v>974457.840862551</v>
      </c>
    </row>
    <row r="354" spans="1:7">
      <c r="A354">
        <v>352</v>
      </c>
      <c r="B354">
        <v>7115739.68228908</v>
      </c>
      <c r="C354">
        <v>1409972.61695783</v>
      </c>
      <c r="D354">
        <v>1270987.89935325</v>
      </c>
      <c r="E354">
        <v>2924657.91864089</v>
      </c>
      <c r="F354">
        <v>535819.971484402</v>
      </c>
      <c r="G354">
        <v>974301.275852701</v>
      </c>
    </row>
    <row r="355" spans="1:7">
      <c r="A355">
        <v>353</v>
      </c>
      <c r="B355">
        <v>7115764.28244571</v>
      </c>
      <c r="C355">
        <v>1409618.61173758</v>
      </c>
      <c r="D355">
        <v>1271194.88058603</v>
      </c>
      <c r="E355">
        <v>2924657.91864089</v>
      </c>
      <c r="F355">
        <v>535961.257431923</v>
      </c>
      <c r="G355">
        <v>974331.614049289</v>
      </c>
    </row>
    <row r="356" spans="1:7">
      <c r="A356">
        <v>354</v>
      </c>
      <c r="B356">
        <v>7115760.99233177</v>
      </c>
      <c r="C356">
        <v>1409676.12953418</v>
      </c>
      <c r="D356">
        <v>1271112.35309807</v>
      </c>
      <c r="E356">
        <v>2924657.91864089</v>
      </c>
      <c r="F356">
        <v>535955.860519049</v>
      </c>
      <c r="G356">
        <v>974358.730539582</v>
      </c>
    </row>
    <row r="357" spans="1:7">
      <c r="A357">
        <v>355</v>
      </c>
      <c r="B357">
        <v>7115748.26034453</v>
      </c>
      <c r="C357">
        <v>1409566.19253337</v>
      </c>
      <c r="D357">
        <v>1271065.53776048</v>
      </c>
      <c r="E357">
        <v>2924657.91864089</v>
      </c>
      <c r="F357">
        <v>536068.598146564</v>
      </c>
      <c r="G357">
        <v>974390.013263228</v>
      </c>
    </row>
    <row r="358" spans="1:7">
      <c r="A358">
        <v>356</v>
      </c>
      <c r="B358">
        <v>7115751.87854765</v>
      </c>
      <c r="C358">
        <v>1410012.74845978</v>
      </c>
      <c r="D358">
        <v>1271056.75241885</v>
      </c>
      <c r="E358">
        <v>2924657.91864089</v>
      </c>
      <c r="F358">
        <v>535748.631563073</v>
      </c>
      <c r="G358">
        <v>974275.827465063</v>
      </c>
    </row>
    <row r="359" spans="1:7">
      <c r="A359">
        <v>357</v>
      </c>
      <c r="B359">
        <v>7115775.86978748</v>
      </c>
      <c r="C359">
        <v>1409625.5095711</v>
      </c>
      <c r="D359">
        <v>1271069.23128095</v>
      </c>
      <c r="E359">
        <v>2924657.91864089</v>
      </c>
      <c r="F359">
        <v>536040.762400776</v>
      </c>
      <c r="G359">
        <v>974382.447893758</v>
      </c>
    </row>
    <row r="360" spans="1:7">
      <c r="A360">
        <v>358</v>
      </c>
      <c r="B360">
        <v>7115716.27386494</v>
      </c>
      <c r="C360">
        <v>1409867.3004343</v>
      </c>
      <c r="D360">
        <v>1271082.19918273</v>
      </c>
      <c r="E360">
        <v>2924657.91864089</v>
      </c>
      <c r="F360">
        <v>535820.999816671</v>
      </c>
      <c r="G360">
        <v>974287.855790349</v>
      </c>
    </row>
    <row r="361" spans="1:7">
      <c r="A361">
        <v>359</v>
      </c>
      <c r="B361">
        <v>7115729.44408031</v>
      </c>
      <c r="C361">
        <v>1410784.93430094</v>
      </c>
      <c r="D361">
        <v>1270818.83233068</v>
      </c>
      <c r="E361">
        <v>2924657.91864089</v>
      </c>
      <c r="F361">
        <v>535359.659948803</v>
      </c>
      <c r="G361">
        <v>974108.098858989</v>
      </c>
    </row>
    <row r="362" spans="1:7">
      <c r="A362">
        <v>360</v>
      </c>
      <c r="B362">
        <v>7115743.11285095</v>
      </c>
      <c r="C362">
        <v>1409240.57828987</v>
      </c>
      <c r="D362">
        <v>1271258.33399924</v>
      </c>
      <c r="E362">
        <v>2924657.91864089</v>
      </c>
      <c r="F362">
        <v>536172.102714731</v>
      </c>
      <c r="G362">
        <v>974414.179206209</v>
      </c>
    </row>
    <row r="363" spans="1:7">
      <c r="A363">
        <v>361</v>
      </c>
      <c r="B363">
        <v>7115790.46068843</v>
      </c>
      <c r="C363">
        <v>1412630.37942619</v>
      </c>
      <c r="D363">
        <v>1270304.12032793</v>
      </c>
      <c r="E363">
        <v>2924657.91864089</v>
      </c>
      <c r="F363">
        <v>534462.429975141</v>
      </c>
      <c r="G363">
        <v>973735.612318281</v>
      </c>
    </row>
    <row r="364" spans="1:7">
      <c r="A364">
        <v>362</v>
      </c>
      <c r="B364">
        <v>7115729.66310625</v>
      </c>
      <c r="C364">
        <v>1409689.85448104</v>
      </c>
      <c r="D364">
        <v>1271147.33258278</v>
      </c>
      <c r="E364">
        <v>2924657.91864089</v>
      </c>
      <c r="F364">
        <v>535911.652772194</v>
      </c>
      <c r="G364">
        <v>974322.904629343</v>
      </c>
    </row>
    <row r="365" spans="1:7">
      <c r="A365">
        <v>363</v>
      </c>
      <c r="B365">
        <v>7115705.55853351</v>
      </c>
      <c r="C365">
        <v>1409825.46073512</v>
      </c>
      <c r="D365">
        <v>1271072.56625354</v>
      </c>
      <c r="E365">
        <v>2924657.91864089</v>
      </c>
      <c r="F365">
        <v>535850.412755285</v>
      </c>
      <c r="G365">
        <v>974299.200148671</v>
      </c>
    </row>
    <row r="366" spans="1:7">
      <c r="A366">
        <v>364</v>
      </c>
      <c r="B366">
        <v>7115709.799591</v>
      </c>
      <c r="C366">
        <v>1409210.96353108</v>
      </c>
      <c r="D366">
        <v>1271250.33746238</v>
      </c>
      <c r="E366">
        <v>2924657.91864089</v>
      </c>
      <c r="F366">
        <v>536166.532593082</v>
      </c>
      <c r="G366">
        <v>974424.047363568</v>
      </c>
    </row>
    <row r="367" spans="1:7">
      <c r="A367">
        <v>365</v>
      </c>
      <c r="B367">
        <v>7115709.40588738</v>
      </c>
      <c r="C367">
        <v>1409829.83310431</v>
      </c>
      <c r="D367">
        <v>1271076.15311547</v>
      </c>
      <c r="E367">
        <v>2924657.91864089</v>
      </c>
      <c r="F367">
        <v>535849.08262415</v>
      </c>
      <c r="G367">
        <v>974296.418402565</v>
      </c>
    </row>
    <row r="368" spans="1:7">
      <c r="A368">
        <v>366</v>
      </c>
      <c r="B368">
        <v>7115700.72033645</v>
      </c>
      <c r="C368">
        <v>1409779.17626653</v>
      </c>
      <c r="D368">
        <v>1271157.3988909</v>
      </c>
      <c r="E368">
        <v>2924657.91864089</v>
      </c>
      <c r="F368">
        <v>535816.609584105</v>
      </c>
      <c r="G368">
        <v>974289.61695402</v>
      </c>
    </row>
    <row r="369" spans="1:7">
      <c r="A369">
        <v>367</v>
      </c>
      <c r="B369">
        <v>7115705.66593358</v>
      </c>
      <c r="C369">
        <v>1409444.59089713</v>
      </c>
      <c r="D369">
        <v>1271295.62158972</v>
      </c>
      <c r="E369">
        <v>2924657.91864089</v>
      </c>
      <c r="F369">
        <v>535953.801664023</v>
      </c>
      <c r="G369">
        <v>974353.733141823</v>
      </c>
    </row>
    <row r="370" spans="1:7">
      <c r="A370">
        <v>368</v>
      </c>
      <c r="B370">
        <v>7115694.09186912</v>
      </c>
      <c r="C370">
        <v>1409939.54389839</v>
      </c>
      <c r="D370">
        <v>1271100.70675156</v>
      </c>
      <c r="E370">
        <v>2924657.91864089</v>
      </c>
      <c r="F370">
        <v>535738.831973405</v>
      </c>
      <c r="G370">
        <v>974257.090604877</v>
      </c>
    </row>
    <row r="371" spans="1:7">
      <c r="A371">
        <v>369</v>
      </c>
      <c r="B371">
        <v>7115687.80819551</v>
      </c>
      <c r="C371">
        <v>1410023.217097</v>
      </c>
      <c r="D371">
        <v>1271098.84000188</v>
      </c>
      <c r="E371">
        <v>2924657.91864089</v>
      </c>
      <c r="F371">
        <v>535680.329319064</v>
      </c>
      <c r="G371">
        <v>974227.503136678</v>
      </c>
    </row>
    <row r="372" spans="1:7">
      <c r="A372">
        <v>370</v>
      </c>
      <c r="B372">
        <v>7115675.74682128</v>
      </c>
      <c r="C372">
        <v>1409782.24594201</v>
      </c>
      <c r="D372">
        <v>1271217.61719483</v>
      </c>
      <c r="E372">
        <v>2924657.91864089</v>
      </c>
      <c r="F372">
        <v>535754.028083433</v>
      </c>
      <c r="G372">
        <v>974263.936960128</v>
      </c>
    </row>
    <row r="373" spans="1:7">
      <c r="A373">
        <v>371</v>
      </c>
      <c r="B373">
        <v>7115683.53304863</v>
      </c>
      <c r="C373">
        <v>1409779.56175323</v>
      </c>
      <c r="D373">
        <v>1271202.86388789</v>
      </c>
      <c r="E373">
        <v>2924657.91864089</v>
      </c>
      <c r="F373">
        <v>535776.395281094</v>
      </c>
      <c r="G373">
        <v>974266.793485536</v>
      </c>
    </row>
    <row r="374" spans="1:7">
      <c r="A374">
        <v>372</v>
      </c>
      <c r="B374">
        <v>7115681.58252674</v>
      </c>
      <c r="C374">
        <v>1408596.52021835</v>
      </c>
      <c r="D374">
        <v>1271499.94494838</v>
      </c>
      <c r="E374">
        <v>2924657.91864089</v>
      </c>
      <c r="F374">
        <v>536394.662721019</v>
      </c>
      <c r="G374">
        <v>974532.535998103</v>
      </c>
    </row>
    <row r="375" spans="1:7">
      <c r="A375">
        <v>373</v>
      </c>
      <c r="B375">
        <v>7115675.82475946</v>
      </c>
      <c r="C375">
        <v>1409535.53276654</v>
      </c>
      <c r="D375">
        <v>1271291.88178246</v>
      </c>
      <c r="E375">
        <v>2924657.91864089</v>
      </c>
      <c r="F375">
        <v>535875.312717704</v>
      </c>
      <c r="G375">
        <v>974315.17885187</v>
      </c>
    </row>
    <row r="376" spans="1:7">
      <c r="A376">
        <v>374</v>
      </c>
      <c r="B376">
        <v>7115683.47319306</v>
      </c>
      <c r="C376">
        <v>1409345.60670996</v>
      </c>
      <c r="D376">
        <v>1271385.58830643</v>
      </c>
      <c r="E376">
        <v>2924657.91864089</v>
      </c>
      <c r="F376">
        <v>535944.95522387</v>
      </c>
      <c r="G376">
        <v>974349.404311918</v>
      </c>
    </row>
    <row r="377" spans="1:7">
      <c r="A377">
        <v>375</v>
      </c>
      <c r="B377">
        <v>7115680.47914102</v>
      </c>
      <c r="C377">
        <v>1410179.84859886</v>
      </c>
      <c r="D377">
        <v>1271095.98049467</v>
      </c>
      <c r="E377">
        <v>2924657.91864089</v>
      </c>
      <c r="F377">
        <v>535556.556172994</v>
      </c>
      <c r="G377">
        <v>974190.175233609</v>
      </c>
    </row>
    <row r="378" spans="1:7">
      <c r="A378">
        <v>376</v>
      </c>
      <c r="B378">
        <v>7115679.34834541</v>
      </c>
      <c r="C378">
        <v>1408908.8773358</v>
      </c>
      <c r="D378">
        <v>1271481.48571741</v>
      </c>
      <c r="E378">
        <v>2924657.91864089</v>
      </c>
      <c r="F378">
        <v>536200.996968337</v>
      </c>
      <c r="G378">
        <v>974430.069682978</v>
      </c>
    </row>
    <row r="379" spans="1:7">
      <c r="A379">
        <v>377</v>
      </c>
      <c r="B379">
        <v>7115675.75371963</v>
      </c>
      <c r="C379">
        <v>1409696.66368493</v>
      </c>
      <c r="D379">
        <v>1271252.00626906</v>
      </c>
      <c r="E379">
        <v>2924657.91864089</v>
      </c>
      <c r="F379">
        <v>535786.481005997</v>
      </c>
      <c r="G379">
        <v>974282.68411876</v>
      </c>
    </row>
    <row r="380" spans="1:7">
      <c r="A380">
        <v>378</v>
      </c>
      <c r="B380">
        <v>7115679.68827196</v>
      </c>
      <c r="C380">
        <v>1409423.29181841</v>
      </c>
      <c r="D380">
        <v>1271304.27311006</v>
      </c>
      <c r="E380">
        <v>2924657.91864089</v>
      </c>
      <c r="F380">
        <v>535942.864640535</v>
      </c>
      <c r="G380">
        <v>974351.340062061</v>
      </c>
    </row>
    <row r="381" spans="1:7">
      <c r="A381">
        <v>379</v>
      </c>
      <c r="B381">
        <v>7115677.66544942</v>
      </c>
      <c r="C381">
        <v>1409261.95662348</v>
      </c>
      <c r="D381">
        <v>1271358.47280887</v>
      </c>
      <c r="E381">
        <v>2924657.91864089</v>
      </c>
      <c r="F381">
        <v>536026.291552147</v>
      </c>
      <c r="G381">
        <v>974373.025824035</v>
      </c>
    </row>
    <row r="382" spans="1:7">
      <c r="A382">
        <v>380</v>
      </c>
      <c r="B382">
        <v>7115664.01046054</v>
      </c>
      <c r="C382">
        <v>1409984.18525979</v>
      </c>
      <c r="D382">
        <v>1271199.46118402</v>
      </c>
      <c r="E382">
        <v>2924657.91864089</v>
      </c>
      <c r="F382">
        <v>535621.729743434</v>
      </c>
      <c r="G382">
        <v>974200.71563241</v>
      </c>
    </row>
    <row r="383" spans="1:7">
      <c r="A383">
        <v>381</v>
      </c>
      <c r="B383">
        <v>7115649.22880102</v>
      </c>
      <c r="C383">
        <v>1409197.38142949</v>
      </c>
      <c r="D383">
        <v>1271422.85877813</v>
      </c>
      <c r="E383">
        <v>2924657.91864089</v>
      </c>
      <c r="F383">
        <v>536009.986416693</v>
      </c>
      <c r="G383">
        <v>974361.083535816</v>
      </c>
    </row>
    <row r="384" spans="1:7">
      <c r="A384">
        <v>382</v>
      </c>
      <c r="B384">
        <v>7115639.2004308</v>
      </c>
      <c r="C384">
        <v>1409278.18833592</v>
      </c>
      <c r="D384">
        <v>1271356.80414497</v>
      </c>
      <c r="E384">
        <v>2924657.91864089</v>
      </c>
      <c r="F384">
        <v>535994.755661627</v>
      </c>
      <c r="G384">
        <v>974351.533647391</v>
      </c>
    </row>
    <row r="385" spans="1:7">
      <c r="A385">
        <v>383</v>
      </c>
      <c r="B385">
        <v>7115633.30556806</v>
      </c>
      <c r="C385">
        <v>1408646.3248009</v>
      </c>
      <c r="D385">
        <v>1271540.54479662</v>
      </c>
      <c r="E385">
        <v>2924657.91864089</v>
      </c>
      <c r="F385">
        <v>536310.97264232</v>
      </c>
      <c r="G385">
        <v>974477.544687327</v>
      </c>
    </row>
    <row r="386" spans="1:7">
      <c r="A386">
        <v>384</v>
      </c>
      <c r="B386">
        <v>7115637.19853163</v>
      </c>
      <c r="C386">
        <v>1409362.80972693</v>
      </c>
      <c r="D386">
        <v>1271348.69742192</v>
      </c>
      <c r="E386">
        <v>2924657.91864089</v>
      </c>
      <c r="F386">
        <v>535941.470765379</v>
      </c>
      <c r="G386">
        <v>974326.301976511</v>
      </c>
    </row>
    <row r="387" spans="1:7">
      <c r="A387">
        <v>385</v>
      </c>
      <c r="B387">
        <v>7115623.64091428</v>
      </c>
      <c r="C387">
        <v>1409035.01048644</v>
      </c>
      <c r="D387">
        <v>1271426.61831854</v>
      </c>
      <c r="E387">
        <v>2924657.91864089</v>
      </c>
      <c r="F387">
        <v>536108.822372489</v>
      </c>
      <c r="G387">
        <v>974395.271095915</v>
      </c>
    </row>
    <row r="388" spans="1:7">
      <c r="A388">
        <v>386</v>
      </c>
      <c r="B388">
        <v>7115625.29850043</v>
      </c>
      <c r="C388">
        <v>1408505.75531297</v>
      </c>
      <c r="D388">
        <v>1271583.29726881</v>
      </c>
      <c r="E388">
        <v>2924657.91864089</v>
      </c>
      <c r="F388">
        <v>536367.390455435</v>
      </c>
      <c r="G388">
        <v>974510.936822322</v>
      </c>
    </row>
    <row r="389" spans="1:7">
      <c r="A389">
        <v>387</v>
      </c>
      <c r="B389">
        <v>7115632.21364008</v>
      </c>
      <c r="C389">
        <v>1408093.67798835</v>
      </c>
      <c r="D389">
        <v>1271729.86546475</v>
      </c>
      <c r="E389">
        <v>2924657.91864089</v>
      </c>
      <c r="F389">
        <v>536562.023334146</v>
      </c>
      <c r="G389">
        <v>974588.728211952</v>
      </c>
    </row>
    <row r="390" spans="1:7">
      <c r="A390">
        <v>388</v>
      </c>
      <c r="B390">
        <v>7115630.46319749</v>
      </c>
      <c r="C390">
        <v>1410381.19889112</v>
      </c>
      <c r="D390">
        <v>1271037.86741037</v>
      </c>
      <c r="E390">
        <v>2924657.91864089</v>
      </c>
      <c r="F390">
        <v>535434.50202411</v>
      </c>
      <c r="G390">
        <v>974118.976230997</v>
      </c>
    </row>
    <row r="391" spans="1:7">
      <c r="A391">
        <v>389</v>
      </c>
      <c r="B391">
        <v>7115626.0741089</v>
      </c>
      <c r="C391">
        <v>1408782.27509988</v>
      </c>
      <c r="D391">
        <v>1271509.73772195</v>
      </c>
      <c r="E391">
        <v>2924657.91864089</v>
      </c>
      <c r="F391">
        <v>536232.360968246</v>
      </c>
      <c r="G391">
        <v>974443.781677931</v>
      </c>
    </row>
    <row r="392" spans="1:7">
      <c r="A392">
        <v>390</v>
      </c>
      <c r="B392">
        <v>7115628.90989343</v>
      </c>
      <c r="C392">
        <v>1408509.85431428</v>
      </c>
      <c r="D392">
        <v>1271515.36211886</v>
      </c>
      <c r="E392">
        <v>2924657.91864089</v>
      </c>
      <c r="F392">
        <v>536416.954163397</v>
      </c>
      <c r="G392">
        <v>974528.820656002</v>
      </c>
    </row>
    <row r="393" spans="1:7">
      <c r="A393">
        <v>391</v>
      </c>
      <c r="B393">
        <v>7115624.45869576</v>
      </c>
      <c r="C393">
        <v>1409331.05405026</v>
      </c>
      <c r="D393">
        <v>1271350.10644888</v>
      </c>
      <c r="E393">
        <v>2924657.91864089</v>
      </c>
      <c r="F393">
        <v>535949.435128771</v>
      </c>
      <c r="G393">
        <v>974335.944426958</v>
      </c>
    </row>
    <row r="394" spans="1:7">
      <c r="A394">
        <v>392</v>
      </c>
      <c r="B394">
        <v>7115636.02380247</v>
      </c>
      <c r="C394">
        <v>1408469.37956892</v>
      </c>
      <c r="D394">
        <v>1271596.28396513</v>
      </c>
      <c r="E394">
        <v>2924657.91864089</v>
      </c>
      <c r="F394">
        <v>536411.040629604</v>
      </c>
      <c r="G394">
        <v>974501.400997936</v>
      </c>
    </row>
    <row r="395" spans="1:7">
      <c r="A395">
        <v>393</v>
      </c>
      <c r="B395">
        <v>7115631.99661618</v>
      </c>
      <c r="C395">
        <v>1409280.91936806</v>
      </c>
      <c r="D395">
        <v>1271357.86959664</v>
      </c>
      <c r="E395">
        <v>2924657.91864089</v>
      </c>
      <c r="F395">
        <v>535987.914015661</v>
      </c>
      <c r="G395">
        <v>974347.374994927</v>
      </c>
    </row>
    <row r="396" spans="1:7">
      <c r="A396">
        <v>394</v>
      </c>
      <c r="B396">
        <v>7115617.78569463</v>
      </c>
      <c r="C396">
        <v>1408523.2034875</v>
      </c>
      <c r="D396">
        <v>1271586.74702001</v>
      </c>
      <c r="E396">
        <v>2924657.91864089</v>
      </c>
      <c r="F396">
        <v>536358.286001305</v>
      </c>
      <c r="G396">
        <v>974491.630544917</v>
      </c>
    </row>
    <row r="397" spans="1:7">
      <c r="A397">
        <v>395</v>
      </c>
      <c r="B397">
        <v>7115623.72015241</v>
      </c>
      <c r="C397">
        <v>1408533.25192467</v>
      </c>
      <c r="D397">
        <v>1271587.37698139</v>
      </c>
      <c r="E397">
        <v>2924657.91864089</v>
      </c>
      <c r="F397">
        <v>536353.14020137</v>
      </c>
      <c r="G397">
        <v>974492.032404089</v>
      </c>
    </row>
    <row r="398" spans="1:7">
      <c r="A398">
        <v>396</v>
      </c>
      <c r="B398">
        <v>7115633.60922953</v>
      </c>
      <c r="C398">
        <v>1408408.89533567</v>
      </c>
      <c r="D398">
        <v>1271668.13260757</v>
      </c>
      <c r="E398">
        <v>2924657.91864089</v>
      </c>
      <c r="F398">
        <v>536396.035346195</v>
      </c>
      <c r="G398">
        <v>974502.627299203</v>
      </c>
    </row>
    <row r="399" spans="1:7">
      <c r="A399">
        <v>397</v>
      </c>
      <c r="B399">
        <v>7115629.27866355</v>
      </c>
      <c r="C399">
        <v>1408355.45458477</v>
      </c>
      <c r="D399">
        <v>1271687.85784653</v>
      </c>
      <c r="E399">
        <v>2924657.91864089</v>
      </c>
      <c r="F399">
        <v>536409.937926117</v>
      </c>
      <c r="G399">
        <v>974518.109665242</v>
      </c>
    </row>
    <row r="400" spans="1:7">
      <c r="A400">
        <v>398</v>
      </c>
      <c r="B400">
        <v>7115624.71203475</v>
      </c>
      <c r="C400">
        <v>1407869.48977675</v>
      </c>
      <c r="D400">
        <v>1271811.19253957</v>
      </c>
      <c r="E400">
        <v>2924657.91864089</v>
      </c>
      <c r="F400">
        <v>536660.844769248</v>
      </c>
      <c r="G400">
        <v>974625.266308293</v>
      </c>
    </row>
    <row r="401" spans="1:7">
      <c r="A401">
        <v>399</v>
      </c>
      <c r="B401">
        <v>7115620.80869611</v>
      </c>
      <c r="C401">
        <v>1408491.33478937</v>
      </c>
      <c r="D401">
        <v>1271611.47931906</v>
      </c>
      <c r="E401">
        <v>2924657.91864089</v>
      </c>
      <c r="F401">
        <v>536367.132108214</v>
      </c>
      <c r="G401">
        <v>974492.943838576</v>
      </c>
    </row>
    <row r="402" spans="1:7">
      <c r="A402">
        <v>400</v>
      </c>
      <c r="B402">
        <v>7115624.45745456</v>
      </c>
      <c r="C402">
        <v>1408210.02194039</v>
      </c>
      <c r="D402">
        <v>1271630.10013279</v>
      </c>
      <c r="E402">
        <v>2924657.91864089</v>
      </c>
      <c r="F402">
        <v>536549.539388288</v>
      </c>
      <c r="G402">
        <v>974576.877352205</v>
      </c>
    </row>
    <row r="403" spans="1:7">
      <c r="A403">
        <v>401</v>
      </c>
      <c r="B403">
        <v>7115622.74741354</v>
      </c>
      <c r="C403">
        <v>1408762.58270357</v>
      </c>
      <c r="D403">
        <v>1271487.98581489</v>
      </c>
      <c r="E403">
        <v>2924657.91864089</v>
      </c>
      <c r="F403">
        <v>536265.275603603</v>
      </c>
      <c r="G403">
        <v>974448.984650598</v>
      </c>
    </row>
    <row r="404" spans="1:7">
      <c r="A404">
        <v>402</v>
      </c>
      <c r="B404">
        <v>7115619.56902724</v>
      </c>
      <c r="C404">
        <v>1408388.65431746</v>
      </c>
      <c r="D404">
        <v>1271593.47277179</v>
      </c>
      <c r="E404">
        <v>2924657.91864089</v>
      </c>
      <c r="F404">
        <v>536453.884930133</v>
      </c>
      <c r="G404">
        <v>974525.638366959</v>
      </c>
    </row>
    <row r="405" spans="1:7">
      <c r="A405">
        <v>403</v>
      </c>
      <c r="B405">
        <v>7115622.02931696</v>
      </c>
      <c r="C405">
        <v>1408256.88527824</v>
      </c>
      <c r="D405">
        <v>1271651.96097112</v>
      </c>
      <c r="E405">
        <v>2924657.91864089</v>
      </c>
      <c r="F405">
        <v>536505.317201859</v>
      </c>
      <c r="G405">
        <v>974549.947224851</v>
      </c>
    </row>
    <row r="406" spans="1:7">
      <c r="A406">
        <v>404</v>
      </c>
      <c r="B406">
        <v>7115614.4689816</v>
      </c>
      <c r="C406">
        <v>1407406.00804238</v>
      </c>
      <c r="D406">
        <v>1271841.95500912</v>
      </c>
      <c r="E406">
        <v>2924657.91864089</v>
      </c>
      <c r="F406">
        <v>536961.754340535</v>
      </c>
      <c r="G406">
        <v>974746.832948666</v>
      </c>
    </row>
    <row r="407" spans="1:7">
      <c r="A407">
        <v>405</v>
      </c>
      <c r="B407">
        <v>7115617.47816429</v>
      </c>
      <c r="C407">
        <v>1407020.71722979</v>
      </c>
      <c r="D407">
        <v>1271962.68636595</v>
      </c>
      <c r="E407">
        <v>2924657.91864089</v>
      </c>
      <c r="F407">
        <v>537155.893492318</v>
      </c>
      <c r="G407">
        <v>974820.262435339</v>
      </c>
    </row>
    <row r="408" spans="1:7">
      <c r="A408">
        <v>406</v>
      </c>
      <c r="B408">
        <v>7115620.51553103</v>
      </c>
      <c r="C408">
        <v>1407186.64729836</v>
      </c>
      <c r="D408">
        <v>1271863.94176023</v>
      </c>
      <c r="E408">
        <v>2924657.91864089</v>
      </c>
      <c r="F408">
        <v>537120.87239188</v>
      </c>
      <c r="G408">
        <v>974791.135439666</v>
      </c>
    </row>
    <row r="409" spans="1:7">
      <c r="A409">
        <v>407</v>
      </c>
      <c r="B409">
        <v>7115613.16684164</v>
      </c>
      <c r="C409">
        <v>1408037.58239685</v>
      </c>
      <c r="D409">
        <v>1271665.16645889</v>
      </c>
      <c r="E409">
        <v>2924657.91864089</v>
      </c>
      <c r="F409">
        <v>536634.552757262</v>
      </c>
      <c r="G409">
        <v>974617.946587746</v>
      </c>
    </row>
    <row r="410" spans="1:7">
      <c r="A410">
        <v>408</v>
      </c>
      <c r="B410">
        <v>7115624.83726003</v>
      </c>
      <c r="C410">
        <v>1408449.24724103</v>
      </c>
      <c r="D410">
        <v>1271519.05443248</v>
      </c>
      <c r="E410">
        <v>2924657.91864089</v>
      </c>
      <c r="F410">
        <v>536447.540114278</v>
      </c>
      <c r="G410">
        <v>974551.076831347</v>
      </c>
    </row>
    <row r="411" spans="1:7">
      <c r="A411">
        <v>409</v>
      </c>
      <c r="B411">
        <v>7115620.99457686</v>
      </c>
      <c r="C411">
        <v>1408285.10521121</v>
      </c>
      <c r="D411">
        <v>1271591.51672</v>
      </c>
      <c r="E411">
        <v>2924657.91864089</v>
      </c>
      <c r="F411">
        <v>536517.962130086</v>
      </c>
      <c r="G411">
        <v>974568.491874678</v>
      </c>
    </row>
    <row r="412" spans="1:7">
      <c r="A412">
        <v>410</v>
      </c>
      <c r="B412">
        <v>7115632.28380478</v>
      </c>
      <c r="C412">
        <v>1408101.3230579</v>
      </c>
      <c r="D412">
        <v>1271608.94101144</v>
      </c>
      <c r="E412">
        <v>2924657.91864089</v>
      </c>
      <c r="F412">
        <v>536647.424235713</v>
      </c>
      <c r="G412">
        <v>974616.676858846</v>
      </c>
    </row>
    <row r="413" spans="1:7">
      <c r="A413">
        <v>411</v>
      </c>
      <c r="B413">
        <v>7115614.41257381</v>
      </c>
      <c r="C413">
        <v>1407652.9947236</v>
      </c>
      <c r="D413">
        <v>1271762.17189844</v>
      </c>
      <c r="E413">
        <v>2924657.91864089</v>
      </c>
      <c r="F413">
        <v>536834.963296505</v>
      </c>
      <c r="G413">
        <v>974706.364014371</v>
      </c>
    </row>
    <row r="414" spans="1:7">
      <c r="A414">
        <v>412</v>
      </c>
      <c r="B414">
        <v>7115634.22419942</v>
      </c>
      <c r="C414">
        <v>1409684.93450027</v>
      </c>
      <c r="D414">
        <v>1271163.56866882</v>
      </c>
      <c r="E414">
        <v>2924657.91864089</v>
      </c>
      <c r="F414">
        <v>535838.474326043</v>
      </c>
      <c r="G414">
        <v>974289.328063398</v>
      </c>
    </row>
    <row r="415" spans="1:7">
      <c r="A415">
        <v>413</v>
      </c>
      <c r="B415">
        <v>7115613.23569966</v>
      </c>
      <c r="C415">
        <v>1408218.04828371</v>
      </c>
      <c r="D415">
        <v>1271627.43515403</v>
      </c>
      <c r="E415">
        <v>2924657.91864089</v>
      </c>
      <c r="F415">
        <v>536533.381486837</v>
      </c>
      <c r="G415">
        <v>974576.452134189</v>
      </c>
    </row>
    <row r="416" spans="1:7">
      <c r="A416">
        <v>414</v>
      </c>
      <c r="B416">
        <v>7115614.08858702</v>
      </c>
      <c r="C416">
        <v>1406788.79693662</v>
      </c>
      <c r="D416">
        <v>1272052.92384952</v>
      </c>
      <c r="E416">
        <v>2924657.91864089</v>
      </c>
      <c r="F416">
        <v>537240.997027867</v>
      </c>
      <c r="G416">
        <v>974873.452132124</v>
      </c>
    </row>
    <row r="417" spans="1:7">
      <c r="A417">
        <v>415</v>
      </c>
      <c r="B417">
        <v>7115615.41194333</v>
      </c>
      <c r="C417">
        <v>1407908.36010767</v>
      </c>
      <c r="D417">
        <v>1271701.89908573</v>
      </c>
      <c r="E417">
        <v>2924657.91864089</v>
      </c>
      <c r="F417">
        <v>536708.612875555</v>
      </c>
      <c r="G417">
        <v>974638.621233477</v>
      </c>
    </row>
    <row r="418" spans="1:7">
      <c r="A418">
        <v>416</v>
      </c>
      <c r="B418">
        <v>7115619.69165744</v>
      </c>
      <c r="C418">
        <v>1406847.5787304</v>
      </c>
      <c r="D418">
        <v>1272003.49286125</v>
      </c>
      <c r="E418">
        <v>2924657.91864089</v>
      </c>
      <c r="F418">
        <v>537242.494139922</v>
      </c>
      <c r="G418">
        <v>974868.207284982</v>
      </c>
    </row>
    <row r="419" spans="1:7">
      <c r="A419">
        <v>417</v>
      </c>
      <c r="B419">
        <v>7115613.52148204</v>
      </c>
      <c r="C419">
        <v>1408624.53887576</v>
      </c>
      <c r="D419">
        <v>1271490.63195684</v>
      </c>
      <c r="E419">
        <v>2924657.91864089</v>
      </c>
      <c r="F419">
        <v>536339.389369182</v>
      </c>
      <c r="G419">
        <v>974501.042639371</v>
      </c>
    </row>
    <row r="420" spans="1:7">
      <c r="A420">
        <v>418</v>
      </c>
      <c r="B420">
        <v>7115613.44293744</v>
      </c>
      <c r="C420">
        <v>1407831.84366045</v>
      </c>
      <c r="D420">
        <v>1271727.65723171</v>
      </c>
      <c r="E420">
        <v>2924657.91864089</v>
      </c>
      <c r="F420">
        <v>536735.960211807</v>
      </c>
      <c r="G420">
        <v>974660.063192588</v>
      </c>
    </row>
    <row r="421" spans="1:7">
      <c r="A421">
        <v>419</v>
      </c>
      <c r="B421">
        <v>7115608.93028378</v>
      </c>
      <c r="C421">
        <v>1408686.9622925</v>
      </c>
      <c r="D421">
        <v>1271480.37476015</v>
      </c>
      <c r="E421">
        <v>2924657.91864089</v>
      </c>
      <c r="F421">
        <v>536302.174066432</v>
      </c>
      <c r="G421">
        <v>974481.500523808</v>
      </c>
    </row>
    <row r="422" spans="1:7">
      <c r="A422">
        <v>420</v>
      </c>
      <c r="B422">
        <v>7115613.10761309</v>
      </c>
      <c r="C422">
        <v>1408784.7313897</v>
      </c>
      <c r="D422">
        <v>1271470.44895908</v>
      </c>
      <c r="E422">
        <v>2924657.91864089</v>
      </c>
      <c r="F422">
        <v>536243.791477575</v>
      </c>
      <c r="G422">
        <v>974456.217145853</v>
      </c>
    </row>
    <row r="423" spans="1:7">
      <c r="A423">
        <v>421</v>
      </c>
      <c r="B423">
        <v>7115617.72315793</v>
      </c>
      <c r="C423">
        <v>1408812.04881351</v>
      </c>
      <c r="D423">
        <v>1271444.69766298</v>
      </c>
      <c r="E423">
        <v>2924657.91864089</v>
      </c>
      <c r="F423">
        <v>536247.116962979</v>
      </c>
      <c r="G423">
        <v>974455.941077576</v>
      </c>
    </row>
    <row r="424" spans="1:7">
      <c r="A424">
        <v>422</v>
      </c>
      <c r="B424">
        <v>7115610.25895081</v>
      </c>
      <c r="C424">
        <v>1408930.21028049</v>
      </c>
      <c r="D424">
        <v>1271399.34048212</v>
      </c>
      <c r="E424">
        <v>2924657.91864089</v>
      </c>
      <c r="F424">
        <v>536190.200379448</v>
      </c>
      <c r="G424">
        <v>974432.589167868</v>
      </c>
    </row>
    <row r="425" spans="1:7">
      <c r="A425">
        <v>423</v>
      </c>
      <c r="B425">
        <v>7115615.10784982</v>
      </c>
      <c r="C425">
        <v>1407839.67329177</v>
      </c>
      <c r="D425">
        <v>1271727.29951452</v>
      </c>
      <c r="E425">
        <v>2924657.91864089</v>
      </c>
      <c r="F425">
        <v>536730.30143454</v>
      </c>
      <c r="G425">
        <v>974659.914968098</v>
      </c>
    </row>
    <row r="426" spans="1:7">
      <c r="A426">
        <v>424</v>
      </c>
      <c r="B426">
        <v>7115609.87105693</v>
      </c>
      <c r="C426">
        <v>1408848.53342845</v>
      </c>
      <c r="D426">
        <v>1271433.03019984</v>
      </c>
      <c r="E426">
        <v>2924657.91864089</v>
      </c>
      <c r="F426">
        <v>536220.232321443</v>
      </c>
      <c r="G426">
        <v>974450.1564663</v>
      </c>
    </row>
    <row r="427" spans="1:7">
      <c r="A427">
        <v>425</v>
      </c>
      <c r="B427">
        <v>7115610.90818843</v>
      </c>
      <c r="C427">
        <v>1408771.63055534</v>
      </c>
      <c r="D427">
        <v>1271443.98164681</v>
      </c>
      <c r="E427">
        <v>2924657.91864089</v>
      </c>
      <c r="F427">
        <v>536269.06464516</v>
      </c>
      <c r="G427">
        <v>974468.312700227</v>
      </c>
    </row>
    <row r="428" spans="1:7">
      <c r="A428">
        <v>426</v>
      </c>
      <c r="B428">
        <v>7115611.20545448</v>
      </c>
      <c r="C428">
        <v>1408484.54626668</v>
      </c>
      <c r="D428">
        <v>1271541.37322511</v>
      </c>
      <c r="E428">
        <v>2924657.91864089</v>
      </c>
      <c r="F428">
        <v>536405.921974639</v>
      </c>
      <c r="G428">
        <v>974521.445347152</v>
      </c>
    </row>
    <row r="429" spans="1:7">
      <c r="A429">
        <v>427</v>
      </c>
      <c r="B429">
        <v>7115606.42155884</v>
      </c>
      <c r="C429">
        <v>1408692.98322614</v>
      </c>
      <c r="D429">
        <v>1271494.61176473</v>
      </c>
      <c r="E429">
        <v>2924657.91864089</v>
      </c>
      <c r="F429">
        <v>536286.395573063</v>
      </c>
      <c r="G429">
        <v>974474.512354024</v>
      </c>
    </row>
    <row r="430" spans="1:7">
      <c r="A430">
        <v>428</v>
      </c>
      <c r="B430">
        <v>7115610.67999798</v>
      </c>
      <c r="C430">
        <v>1408794.9084489</v>
      </c>
      <c r="D430">
        <v>1271462.03585162</v>
      </c>
      <c r="E430">
        <v>2924657.91864089</v>
      </c>
      <c r="F430">
        <v>536240.991627751</v>
      </c>
      <c r="G430">
        <v>974454.825428823</v>
      </c>
    </row>
    <row r="431" spans="1:7">
      <c r="A431">
        <v>429</v>
      </c>
      <c r="B431">
        <v>7115609.972024</v>
      </c>
      <c r="C431">
        <v>1408500.46213588</v>
      </c>
      <c r="D431">
        <v>1271571.7929306</v>
      </c>
      <c r="E431">
        <v>2924657.91864089</v>
      </c>
      <c r="F431">
        <v>536366.835288185</v>
      </c>
      <c r="G431">
        <v>974512.963028439</v>
      </c>
    </row>
    <row r="432" spans="1:7">
      <c r="A432">
        <v>430</v>
      </c>
      <c r="B432">
        <v>7115605.38600174</v>
      </c>
      <c r="C432">
        <v>1408647.24915919</v>
      </c>
      <c r="D432">
        <v>1271493.82715897</v>
      </c>
      <c r="E432">
        <v>2924657.91864089</v>
      </c>
      <c r="F432">
        <v>536317.680648892</v>
      </c>
      <c r="G432">
        <v>974488.710393795</v>
      </c>
    </row>
    <row r="433" spans="1:7">
      <c r="A433">
        <v>431</v>
      </c>
      <c r="B433">
        <v>7115606.3850884</v>
      </c>
      <c r="C433">
        <v>1408480.97636069</v>
      </c>
      <c r="D433">
        <v>1271588.20245535</v>
      </c>
      <c r="E433">
        <v>2924657.91864089</v>
      </c>
      <c r="F433">
        <v>536363.590778401</v>
      </c>
      <c r="G433">
        <v>974515.696853079</v>
      </c>
    </row>
    <row r="434" spans="1:7">
      <c r="A434">
        <v>432</v>
      </c>
      <c r="B434">
        <v>7115605.44037808</v>
      </c>
      <c r="C434">
        <v>1408519.62336414</v>
      </c>
      <c r="D434">
        <v>1271542.96680662</v>
      </c>
      <c r="E434">
        <v>2924657.91864089</v>
      </c>
      <c r="F434">
        <v>536371.683945649</v>
      </c>
      <c r="G434">
        <v>974513.247620783</v>
      </c>
    </row>
    <row r="435" spans="1:7">
      <c r="A435">
        <v>433</v>
      </c>
      <c r="B435">
        <v>7115609.46564342</v>
      </c>
      <c r="C435">
        <v>1408959.24344001</v>
      </c>
      <c r="D435">
        <v>1271401.3914619</v>
      </c>
      <c r="E435">
        <v>2924657.91864089</v>
      </c>
      <c r="F435">
        <v>536163.383634084</v>
      </c>
      <c r="G435">
        <v>974427.528466543</v>
      </c>
    </row>
    <row r="436" spans="1:7">
      <c r="A436">
        <v>434</v>
      </c>
      <c r="B436">
        <v>7115606.56884972</v>
      </c>
      <c r="C436">
        <v>1408508.90855368</v>
      </c>
      <c r="D436">
        <v>1271520.6023448</v>
      </c>
      <c r="E436">
        <v>2924657.91864089</v>
      </c>
      <c r="F436">
        <v>536397.110754344</v>
      </c>
      <c r="G436">
        <v>974522.028556015</v>
      </c>
    </row>
    <row r="437" spans="1:7">
      <c r="A437">
        <v>435</v>
      </c>
      <c r="B437">
        <v>7115603.14525865</v>
      </c>
      <c r="C437">
        <v>1409019.05631029</v>
      </c>
      <c r="D437">
        <v>1271411.60066976</v>
      </c>
      <c r="E437">
        <v>2924657.91864089</v>
      </c>
      <c r="F437">
        <v>536113.242755598</v>
      </c>
      <c r="G437">
        <v>974401.326882116</v>
      </c>
    </row>
    <row r="438" spans="1:7">
      <c r="A438">
        <v>436</v>
      </c>
      <c r="B438">
        <v>7115601.60998108</v>
      </c>
      <c r="C438">
        <v>1408870.5931489</v>
      </c>
      <c r="D438">
        <v>1271446.16362827</v>
      </c>
      <c r="E438">
        <v>2924657.91864089</v>
      </c>
      <c r="F438">
        <v>536196.423965286</v>
      </c>
      <c r="G438">
        <v>974430.510597737</v>
      </c>
    </row>
    <row r="439" spans="1:7">
      <c r="A439">
        <v>437</v>
      </c>
      <c r="B439">
        <v>7115597.68356375</v>
      </c>
      <c r="C439">
        <v>1409506.91322368</v>
      </c>
      <c r="D439">
        <v>1271241.20911486</v>
      </c>
      <c r="E439">
        <v>2924657.91864089</v>
      </c>
      <c r="F439">
        <v>535888.700375471</v>
      </c>
      <c r="G439">
        <v>974302.942208853</v>
      </c>
    </row>
    <row r="440" spans="1:7">
      <c r="A440">
        <v>438</v>
      </c>
      <c r="B440">
        <v>7115596.16650221</v>
      </c>
      <c r="C440">
        <v>1409548.00950307</v>
      </c>
      <c r="D440">
        <v>1271207.0375231</v>
      </c>
      <c r="E440">
        <v>2924657.91864089</v>
      </c>
      <c r="F440">
        <v>535883.835423796</v>
      </c>
      <c r="G440">
        <v>974299.365411361</v>
      </c>
    </row>
    <row r="441" spans="1:7">
      <c r="A441">
        <v>439</v>
      </c>
      <c r="B441">
        <v>7115597.12996623</v>
      </c>
      <c r="C441">
        <v>1409816.13826232</v>
      </c>
      <c r="D441">
        <v>1271126.98413788</v>
      </c>
      <c r="E441">
        <v>2924657.91864089</v>
      </c>
      <c r="F441">
        <v>535749.827508538</v>
      </c>
      <c r="G441">
        <v>974246.261416611</v>
      </c>
    </row>
    <row r="442" spans="1:7">
      <c r="A442">
        <v>440</v>
      </c>
      <c r="B442">
        <v>7115592.27223105</v>
      </c>
      <c r="C442">
        <v>1409349.0745552</v>
      </c>
      <c r="D442">
        <v>1271246.1957315</v>
      </c>
      <c r="E442">
        <v>2924657.91864089</v>
      </c>
      <c r="F442">
        <v>535991.273078666</v>
      </c>
      <c r="G442">
        <v>974347.810224801</v>
      </c>
    </row>
    <row r="443" spans="1:7">
      <c r="A443">
        <v>441</v>
      </c>
      <c r="B443">
        <v>7115595.90050727</v>
      </c>
      <c r="C443">
        <v>1409519.70553395</v>
      </c>
      <c r="D443">
        <v>1271194.22817083</v>
      </c>
      <c r="E443">
        <v>2924657.91864089</v>
      </c>
      <c r="F443">
        <v>535911.717594843</v>
      </c>
      <c r="G443">
        <v>974312.330566758</v>
      </c>
    </row>
    <row r="444" spans="1:7">
      <c r="A444">
        <v>442</v>
      </c>
      <c r="B444">
        <v>7115587.51281184</v>
      </c>
      <c r="C444">
        <v>1408712.50964134</v>
      </c>
      <c r="D444">
        <v>1271441.13594983</v>
      </c>
      <c r="E444">
        <v>2924657.91864089</v>
      </c>
      <c r="F444">
        <v>536302.980764413</v>
      </c>
      <c r="G444">
        <v>974472.967815372</v>
      </c>
    </row>
    <row r="445" spans="1:7">
      <c r="A445">
        <v>443</v>
      </c>
      <c r="B445">
        <v>7115592.30555235</v>
      </c>
      <c r="C445">
        <v>1408808.75823908</v>
      </c>
      <c r="D445">
        <v>1271414.22668073</v>
      </c>
      <c r="E445">
        <v>2924657.91864089</v>
      </c>
      <c r="F445">
        <v>536254.135911956</v>
      </c>
      <c r="G445">
        <v>974457.266079691</v>
      </c>
    </row>
    <row r="446" spans="1:7">
      <c r="A446">
        <v>444</v>
      </c>
      <c r="B446">
        <v>7115586.84177733</v>
      </c>
      <c r="C446">
        <v>1408854.66477659</v>
      </c>
      <c r="D446">
        <v>1271392.1847596</v>
      </c>
      <c r="E446">
        <v>2924657.91864089</v>
      </c>
      <c r="F446">
        <v>536239.46624935</v>
      </c>
      <c r="G446">
        <v>974442.607350893</v>
      </c>
    </row>
    <row r="447" spans="1:7">
      <c r="A447">
        <v>445</v>
      </c>
      <c r="B447">
        <v>7115588.28647266</v>
      </c>
      <c r="C447">
        <v>1409169.91919146</v>
      </c>
      <c r="D447">
        <v>1271304.31546697</v>
      </c>
      <c r="E447">
        <v>2924657.91864089</v>
      </c>
      <c r="F447">
        <v>536077.618452077</v>
      </c>
      <c r="G447">
        <v>974378.51472126</v>
      </c>
    </row>
    <row r="448" spans="1:7">
      <c r="A448">
        <v>446</v>
      </c>
      <c r="B448">
        <v>7115587.4267744</v>
      </c>
      <c r="C448">
        <v>1408684.78532593</v>
      </c>
      <c r="D448">
        <v>1271434.81605501</v>
      </c>
      <c r="E448">
        <v>2924657.91864089</v>
      </c>
      <c r="F448">
        <v>536333.5975727</v>
      </c>
      <c r="G448">
        <v>974476.309179872</v>
      </c>
    </row>
    <row r="449" spans="1:7">
      <c r="A449">
        <v>447</v>
      </c>
      <c r="B449">
        <v>7115590.35827676</v>
      </c>
      <c r="C449">
        <v>1408968.10608436</v>
      </c>
      <c r="D449">
        <v>1271367.3544722</v>
      </c>
      <c r="E449">
        <v>2924657.91864089</v>
      </c>
      <c r="F449">
        <v>536181.207066522</v>
      </c>
      <c r="G449">
        <v>974415.772012797</v>
      </c>
    </row>
    <row r="450" spans="1:7">
      <c r="A450">
        <v>448</v>
      </c>
      <c r="B450">
        <v>7115587.74534261</v>
      </c>
      <c r="C450">
        <v>1407822.50500842</v>
      </c>
      <c r="D450">
        <v>1271685.08344869</v>
      </c>
      <c r="E450">
        <v>2924657.91864089</v>
      </c>
      <c r="F450">
        <v>536762.083933163</v>
      </c>
      <c r="G450">
        <v>974660.154311448</v>
      </c>
    </row>
    <row r="451" spans="1:7">
      <c r="A451">
        <v>449</v>
      </c>
      <c r="B451">
        <v>7115588.48419847</v>
      </c>
      <c r="C451">
        <v>1408567.7897641</v>
      </c>
      <c r="D451">
        <v>1271477.16529951</v>
      </c>
      <c r="E451">
        <v>2924657.91864089</v>
      </c>
      <c r="F451">
        <v>536385.317007502</v>
      </c>
      <c r="G451">
        <v>974500.293486465</v>
      </c>
    </row>
    <row r="452" spans="1:7">
      <c r="A452">
        <v>450</v>
      </c>
      <c r="B452">
        <v>7115585.55738553</v>
      </c>
      <c r="C452">
        <v>1408982.172055</v>
      </c>
      <c r="D452">
        <v>1271342.1943439</v>
      </c>
      <c r="E452">
        <v>2924657.91864089</v>
      </c>
      <c r="F452">
        <v>536183.156771723</v>
      </c>
      <c r="G452">
        <v>974420.115574016</v>
      </c>
    </row>
    <row r="453" spans="1:7">
      <c r="A453">
        <v>451</v>
      </c>
      <c r="B453">
        <v>7115590.10464858</v>
      </c>
      <c r="C453">
        <v>1408893.81450511</v>
      </c>
      <c r="D453">
        <v>1271361.09212367</v>
      </c>
      <c r="E453">
        <v>2924657.91864089</v>
      </c>
      <c r="F453">
        <v>536235.713537427</v>
      </c>
      <c r="G453">
        <v>974441.565841492</v>
      </c>
    </row>
    <row r="454" spans="1:7">
      <c r="A454">
        <v>452</v>
      </c>
      <c r="B454">
        <v>7115592.18294307</v>
      </c>
      <c r="C454">
        <v>1409060.30823831</v>
      </c>
      <c r="D454">
        <v>1271313.82786333</v>
      </c>
      <c r="E454">
        <v>2924657.91864089</v>
      </c>
      <c r="F454">
        <v>536153.187520656</v>
      </c>
      <c r="G454">
        <v>974406.940679886</v>
      </c>
    </row>
    <row r="455" spans="1:7">
      <c r="A455">
        <v>453</v>
      </c>
      <c r="B455">
        <v>7115585.72076829</v>
      </c>
      <c r="C455">
        <v>1408595.58009535</v>
      </c>
      <c r="D455">
        <v>1271445.94244907</v>
      </c>
      <c r="E455">
        <v>2924657.91864089</v>
      </c>
      <c r="F455">
        <v>536383.251088173</v>
      </c>
      <c r="G455">
        <v>974503.028494808</v>
      </c>
    </row>
    <row r="456" spans="1:7">
      <c r="A456">
        <v>454</v>
      </c>
      <c r="B456">
        <v>7115581.1746088</v>
      </c>
      <c r="C456">
        <v>1408778.84552063</v>
      </c>
      <c r="D456">
        <v>1271428.00655044</v>
      </c>
      <c r="E456">
        <v>2924657.91864089</v>
      </c>
      <c r="F456">
        <v>536264.684114287</v>
      </c>
      <c r="G456">
        <v>974451.719782562</v>
      </c>
    </row>
    <row r="457" spans="1:7">
      <c r="A457">
        <v>455</v>
      </c>
      <c r="B457">
        <v>7115580.31722639</v>
      </c>
      <c r="C457">
        <v>1408346.1407926</v>
      </c>
      <c r="D457">
        <v>1271556.45381389</v>
      </c>
      <c r="E457">
        <v>2924657.91864089</v>
      </c>
      <c r="F457">
        <v>536483.306722366</v>
      </c>
      <c r="G457">
        <v>974536.497256634</v>
      </c>
    </row>
    <row r="458" spans="1:7">
      <c r="A458">
        <v>456</v>
      </c>
      <c r="B458">
        <v>7115580.21778505</v>
      </c>
      <c r="C458">
        <v>1408354.84285627</v>
      </c>
      <c r="D458">
        <v>1271548.18909851</v>
      </c>
      <c r="E458">
        <v>2924657.91864089</v>
      </c>
      <c r="F458">
        <v>536485.462191462</v>
      </c>
      <c r="G458">
        <v>974533.80499792</v>
      </c>
    </row>
    <row r="459" spans="1:7">
      <c r="A459">
        <v>457</v>
      </c>
      <c r="B459">
        <v>7115580.41558967</v>
      </c>
      <c r="C459">
        <v>1408915.3523289</v>
      </c>
      <c r="D459">
        <v>1271366.83124133</v>
      </c>
      <c r="E459">
        <v>2924657.91864089</v>
      </c>
      <c r="F459">
        <v>536218.261867662</v>
      </c>
      <c r="G459">
        <v>974422.051510891</v>
      </c>
    </row>
    <row r="460" spans="1:7">
      <c r="A460">
        <v>458</v>
      </c>
      <c r="B460">
        <v>7115580.46591198</v>
      </c>
      <c r="C460">
        <v>1408306.0334968</v>
      </c>
      <c r="D460">
        <v>1271574.82497878</v>
      </c>
      <c r="E460">
        <v>2924657.91864089</v>
      </c>
      <c r="F460">
        <v>536500.428600051</v>
      </c>
      <c r="G460">
        <v>974541.260195466</v>
      </c>
    </row>
    <row r="461" spans="1:7">
      <c r="A461">
        <v>459</v>
      </c>
      <c r="B461">
        <v>7115575.93729486</v>
      </c>
      <c r="C461">
        <v>1408161.97272989</v>
      </c>
      <c r="D461">
        <v>1271609.92577138</v>
      </c>
      <c r="E461">
        <v>2924657.91864089</v>
      </c>
      <c r="F461">
        <v>536571.936475639</v>
      </c>
      <c r="G461">
        <v>974574.183677059</v>
      </c>
    </row>
    <row r="462" spans="1:7">
      <c r="A462">
        <v>460</v>
      </c>
      <c r="B462">
        <v>7115574.91195504</v>
      </c>
      <c r="C462">
        <v>1408261.26544282</v>
      </c>
      <c r="D462">
        <v>1271580.40615731</v>
      </c>
      <c r="E462">
        <v>2924657.91864089</v>
      </c>
      <c r="F462">
        <v>536520.861948312</v>
      </c>
      <c r="G462">
        <v>974554.459765708</v>
      </c>
    </row>
    <row r="463" spans="1:7">
      <c r="A463">
        <v>461</v>
      </c>
      <c r="B463">
        <v>7115572.00893263</v>
      </c>
      <c r="C463">
        <v>1408491.0129499</v>
      </c>
      <c r="D463">
        <v>1271502.17785613</v>
      </c>
      <c r="E463">
        <v>2924657.91864089</v>
      </c>
      <c r="F463">
        <v>536411.729654116</v>
      </c>
      <c r="G463">
        <v>974509.169831597</v>
      </c>
    </row>
    <row r="464" spans="1:7">
      <c r="A464">
        <v>462</v>
      </c>
      <c r="B464">
        <v>7115573.19577656</v>
      </c>
      <c r="C464">
        <v>1408584.99559794</v>
      </c>
      <c r="D464">
        <v>1271451.89958651</v>
      </c>
      <c r="E464">
        <v>2924657.91864089</v>
      </c>
      <c r="F464">
        <v>536384.650588634</v>
      </c>
      <c r="G464">
        <v>974493.731362579</v>
      </c>
    </row>
    <row r="465" spans="1:7">
      <c r="A465">
        <v>463</v>
      </c>
      <c r="B465">
        <v>7115572.65221322</v>
      </c>
      <c r="C465">
        <v>1408609.95944338</v>
      </c>
      <c r="D465">
        <v>1271471.90313467</v>
      </c>
      <c r="E465">
        <v>2924657.91864089</v>
      </c>
      <c r="F465">
        <v>536352.982503455</v>
      </c>
      <c r="G465">
        <v>974479.888490825</v>
      </c>
    </row>
    <row r="466" spans="1:7">
      <c r="A466">
        <v>464</v>
      </c>
      <c r="B466">
        <v>7115573.19268714</v>
      </c>
      <c r="C466">
        <v>1408365.46516446</v>
      </c>
      <c r="D466">
        <v>1271519.1863823</v>
      </c>
      <c r="E466">
        <v>2924657.91864089</v>
      </c>
      <c r="F466">
        <v>536488.488548495</v>
      </c>
      <c r="G466">
        <v>974542.133950991</v>
      </c>
    </row>
    <row r="467" spans="1:7">
      <c r="A467">
        <v>465</v>
      </c>
      <c r="B467">
        <v>7115571.77880126</v>
      </c>
      <c r="C467">
        <v>1408324.89930995</v>
      </c>
      <c r="D467">
        <v>1271546.98756935</v>
      </c>
      <c r="E467">
        <v>2924657.91864089</v>
      </c>
      <c r="F467">
        <v>536498.143446985</v>
      </c>
      <c r="G467">
        <v>974543.829834094</v>
      </c>
    </row>
    <row r="468" spans="1:7">
      <c r="A468">
        <v>466</v>
      </c>
      <c r="B468">
        <v>7115571.71350371</v>
      </c>
      <c r="C468">
        <v>1408443.36932709</v>
      </c>
      <c r="D468">
        <v>1271499.86425279</v>
      </c>
      <c r="E468">
        <v>2924657.91864089</v>
      </c>
      <c r="F468">
        <v>536449.114518475</v>
      </c>
      <c r="G468">
        <v>974521.446764466</v>
      </c>
    </row>
    <row r="469" spans="1:7">
      <c r="A469">
        <v>467</v>
      </c>
      <c r="B469">
        <v>7115571.11842887</v>
      </c>
      <c r="C469">
        <v>1408041.99080437</v>
      </c>
      <c r="D469">
        <v>1271589.96581195</v>
      </c>
      <c r="E469">
        <v>2924657.91864089</v>
      </c>
      <c r="F469">
        <v>536666.814921563</v>
      </c>
      <c r="G469">
        <v>974614.428250089</v>
      </c>
    </row>
    <row r="470" spans="1:7">
      <c r="A470">
        <v>468</v>
      </c>
      <c r="B470">
        <v>7115574.74075571</v>
      </c>
      <c r="C470">
        <v>1408368.34972058</v>
      </c>
      <c r="D470">
        <v>1271496.34977338</v>
      </c>
      <c r="E470">
        <v>2924657.91864089</v>
      </c>
      <c r="F470">
        <v>536501.813624659</v>
      </c>
      <c r="G470">
        <v>974550.308996194</v>
      </c>
    </row>
    <row r="471" spans="1:7">
      <c r="A471">
        <v>469</v>
      </c>
      <c r="B471">
        <v>7115577.42488677</v>
      </c>
      <c r="C471">
        <v>1407507.96991276</v>
      </c>
      <c r="D471">
        <v>1271770.306517</v>
      </c>
      <c r="E471">
        <v>2924657.91864089</v>
      </c>
      <c r="F471">
        <v>536918.063891663</v>
      </c>
      <c r="G471">
        <v>974723.165924458</v>
      </c>
    </row>
    <row r="472" spans="1:7">
      <c r="A472">
        <v>470</v>
      </c>
      <c r="B472">
        <v>7115572.99214631</v>
      </c>
      <c r="C472">
        <v>1407859.98924532</v>
      </c>
      <c r="D472">
        <v>1271653.34079502</v>
      </c>
      <c r="E472">
        <v>2924657.91864089</v>
      </c>
      <c r="F472">
        <v>536752.68349919</v>
      </c>
      <c r="G472">
        <v>974649.05996589</v>
      </c>
    </row>
    <row r="473" spans="1:7">
      <c r="A473">
        <v>471</v>
      </c>
      <c r="B473">
        <v>7115571.20335583</v>
      </c>
      <c r="C473">
        <v>1408360.5528681</v>
      </c>
      <c r="D473">
        <v>1271506.46442064</v>
      </c>
      <c r="E473">
        <v>2924657.91864089</v>
      </c>
      <c r="F473">
        <v>536497.957434606</v>
      </c>
      <c r="G473">
        <v>974548.309991592</v>
      </c>
    </row>
    <row r="474" spans="1:7">
      <c r="A474">
        <v>472</v>
      </c>
      <c r="B474">
        <v>7115572.23940451</v>
      </c>
      <c r="C474">
        <v>1407914.98677916</v>
      </c>
      <c r="D474">
        <v>1271637.71393499</v>
      </c>
      <c r="E474">
        <v>2924657.91864089</v>
      </c>
      <c r="F474">
        <v>536725.660512174</v>
      </c>
      <c r="G474">
        <v>974635.959537296</v>
      </c>
    </row>
    <row r="475" spans="1:7">
      <c r="A475">
        <v>473</v>
      </c>
      <c r="B475">
        <v>7115569.62178847</v>
      </c>
      <c r="C475">
        <v>1408509.98769351</v>
      </c>
      <c r="D475">
        <v>1271455.00199276</v>
      </c>
      <c r="E475">
        <v>2924657.91864089</v>
      </c>
      <c r="F475">
        <v>536431.548906298</v>
      </c>
      <c r="G475">
        <v>974515.164555012</v>
      </c>
    </row>
    <row r="476" spans="1:7">
      <c r="A476">
        <v>474</v>
      </c>
      <c r="B476">
        <v>7115568.95988549</v>
      </c>
      <c r="C476">
        <v>1408479.28566208</v>
      </c>
      <c r="D476">
        <v>1271465.07012535</v>
      </c>
      <c r="E476">
        <v>2924657.91864089</v>
      </c>
      <c r="F476">
        <v>536443.874432828</v>
      </c>
      <c r="G476">
        <v>974522.811024346</v>
      </c>
    </row>
    <row r="477" spans="1:7">
      <c r="A477">
        <v>475</v>
      </c>
      <c r="B477">
        <v>7115569.77722877</v>
      </c>
      <c r="C477">
        <v>1408507.20870138</v>
      </c>
      <c r="D477">
        <v>1271452.64076544</v>
      </c>
      <c r="E477">
        <v>2924657.91864089</v>
      </c>
      <c r="F477">
        <v>536431.36745614</v>
      </c>
      <c r="G477">
        <v>974520.641664927</v>
      </c>
    </row>
    <row r="478" spans="1:7">
      <c r="A478">
        <v>476</v>
      </c>
      <c r="B478">
        <v>7115571.46179846</v>
      </c>
      <c r="C478">
        <v>1408977.99696402</v>
      </c>
      <c r="D478">
        <v>1271325.02963152</v>
      </c>
      <c r="E478">
        <v>2924657.91864089</v>
      </c>
      <c r="F478">
        <v>536192.877692782</v>
      </c>
      <c r="G478">
        <v>974417.638869247</v>
      </c>
    </row>
    <row r="479" spans="1:7">
      <c r="A479">
        <v>477</v>
      </c>
      <c r="B479">
        <v>7115571.09128225</v>
      </c>
      <c r="C479">
        <v>1408270.81932061</v>
      </c>
      <c r="D479">
        <v>1271539.53531238</v>
      </c>
      <c r="E479">
        <v>2924657.91864089</v>
      </c>
      <c r="F479">
        <v>536544.590609224</v>
      </c>
      <c r="G479">
        <v>974558.227399141</v>
      </c>
    </row>
    <row r="480" spans="1:7">
      <c r="A480">
        <v>478</v>
      </c>
      <c r="B480">
        <v>7115569.40447275</v>
      </c>
      <c r="C480">
        <v>1408491.22663837</v>
      </c>
      <c r="D480">
        <v>1271458.27777155</v>
      </c>
      <c r="E480">
        <v>2924657.91864089</v>
      </c>
      <c r="F480">
        <v>536442.30358308</v>
      </c>
      <c r="G480">
        <v>974519.677838868</v>
      </c>
    </row>
    <row r="481" spans="1:7">
      <c r="A481">
        <v>479</v>
      </c>
      <c r="B481">
        <v>7115571.33926907</v>
      </c>
      <c r="C481">
        <v>1407827.64409974</v>
      </c>
      <c r="D481">
        <v>1271659.30201775</v>
      </c>
      <c r="E481">
        <v>2924657.91864089</v>
      </c>
      <c r="F481">
        <v>536772.507270087</v>
      </c>
      <c r="G481">
        <v>974653.967240599</v>
      </c>
    </row>
    <row r="482" spans="1:7">
      <c r="A482">
        <v>480</v>
      </c>
      <c r="B482">
        <v>7115571.38680911</v>
      </c>
      <c r="C482">
        <v>1408622.76476359</v>
      </c>
      <c r="D482">
        <v>1271427.74167346</v>
      </c>
      <c r="E482">
        <v>2924657.91864089</v>
      </c>
      <c r="F482">
        <v>536368.329114435</v>
      </c>
      <c r="G482">
        <v>974494.632616729</v>
      </c>
    </row>
    <row r="483" spans="1:7">
      <c r="A483">
        <v>481</v>
      </c>
      <c r="B483">
        <v>7115569.74594035</v>
      </c>
      <c r="C483">
        <v>1408998.27861913</v>
      </c>
      <c r="D483">
        <v>1271319.14608018</v>
      </c>
      <c r="E483">
        <v>2924657.91864089</v>
      </c>
      <c r="F483">
        <v>536177.961536255</v>
      </c>
      <c r="G483">
        <v>974416.441063905</v>
      </c>
    </row>
    <row r="484" spans="1:7">
      <c r="A484">
        <v>482</v>
      </c>
      <c r="B484">
        <v>7115568.81952348</v>
      </c>
      <c r="C484">
        <v>1408530.05674581</v>
      </c>
      <c r="D484">
        <v>1271442.95115467</v>
      </c>
      <c r="E484">
        <v>2924657.91864089</v>
      </c>
      <c r="F484">
        <v>536423.228651721</v>
      </c>
      <c r="G484">
        <v>974514.664330392</v>
      </c>
    </row>
    <row r="485" spans="1:7">
      <c r="A485">
        <v>483</v>
      </c>
      <c r="B485">
        <v>7115568.18610022</v>
      </c>
      <c r="C485">
        <v>1408135.7250202</v>
      </c>
      <c r="D485">
        <v>1271543.82261253</v>
      </c>
      <c r="E485">
        <v>2924657.91864089</v>
      </c>
      <c r="F485">
        <v>536632.404012227</v>
      </c>
      <c r="G485">
        <v>974598.315814375</v>
      </c>
    </row>
    <row r="486" spans="1:7">
      <c r="A486">
        <v>484</v>
      </c>
      <c r="B486">
        <v>7115569.05028437</v>
      </c>
      <c r="C486">
        <v>1408512.28165891</v>
      </c>
      <c r="D486">
        <v>1271441.95997685</v>
      </c>
      <c r="E486">
        <v>2924657.91864089</v>
      </c>
      <c r="F486">
        <v>536438.8895151</v>
      </c>
      <c r="G486">
        <v>974518.000492622</v>
      </c>
    </row>
    <row r="487" spans="1:7">
      <c r="A487">
        <v>485</v>
      </c>
      <c r="B487">
        <v>7115572.33886363</v>
      </c>
      <c r="C487">
        <v>1407823.34984594</v>
      </c>
      <c r="D487">
        <v>1271612.47054318</v>
      </c>
      <c r="E487">
        <v>2924657.91864089</v>
      </c>
      <c r="F487">
        <v>536809.984546869</v>
      </c>
      <c r="G487">
        <v>974668.615286755</v>
      </c>
    </row>
    <row r="488" spans="1:7">
      <c r="A488">
        <v>486</v>
      </c>
      <c r="B488">
        <v>7115570.92428215</v>
      </c>
      <c r="C488">
        <v>1407868.4303108</v>
      </c>
      <c r="D488">
        <v>1271630.5044747</v>
      </c>
      <c r="E488">
        <v>2924657.91864089</v>
      </c>
      <c r="F488">
        <v>536761.579090521</v>
      </c>
      <c r="G488">
        <v>974652.491765245</v>
      </c>
    </row>
    <row r="489" spans="1:7">
      <c r="A489">
        <v>487</v>
      </c>
      <c r="B489">
        <v>7115571.90428397</v>
      </c>
      <c r="C489">
        <v>1408586.21187293</v>
      </c>
      <c r="D489">
        <v>1271387.05608665</v>
      </c>
      <c r="E489">
        <v>2924657.91864089</v>
      </c>
      <c r="F489">
        <v>536423.966350049</v>
      </c>
      <c r="G489">
        <v>974516.751333456</v>
      </c>
    </row>
    <row r="490" spans="1:7">
      <c r="A490">
        <v>488</v>
      </c>
      <c r="B490">
        <v>7115571.74539851</v>
      </c>
      <c r="C490">
        <v>1408196.74168752</v>
      </c>
      <c r="D490">
        <v>1271512.98299051</v>
      </c>
      <c r="E490">
        <v>2924657.91864089</v>
      </c>
      <c r="F490">
        <v>536615.240209045</v>
      </c>
      <c r="G490">
        <v>974588.861870547</v>
      </c>
    </row>
    <row r="491" spans="1:7">
      <c r="A491">
        <v>489</v>
      </c>
      <c r="B491">
        <v>7115569.28138006</v>
      </c>
      <c r="C491">
        <v>1408176.8947619</v>
      </c>
      <c r="D491">
        <v>1271525.72585195</v>
      </c>
      <c r="E491">
        <v>2924657.91864089</v>
      </c>
      <c r="F491">
        <v>536622.30397766</v>
      </c>
      <c r="G491">
        <v>974586.438147666</v>
      </c>
    </row>
    <row r="492" spans="1:7">
      <c r="A492">
        <v>490</v>
      </c>
      <c r="B492">
        <v>7115568.67251699</v>
      </c>
      <c r="C492">
        <v>1408261.86813278</v>
      </c>
      <c r="D492">
        <v>1271506.78289766</v>
      </c>
      <c r="E492">
        <v>2924657.91864089</v>
      </c>
      <c r="F492">
        <v>536568.986723851</v>
      </c>
      <c r="G492">
        <v>974573.11612181</v>
      </c>
    </row>
    <row r="493" spans="1:7">
      <c r="A493">
        <v>491</v>
      </c>
      <c r="B493">
        <v>7115568.17578787</v>
      </c>
      <c r="C493">
        <v>1408105.51907999</v>
      </c>
      <c r="D493">
        <v>1271552.51399562</v>
      </c>
      <c r="E493">
        <v>2924657.91864089</v>
      </c>
      <c r="F493">
        <v>536649.485667007</v>
      </c>
      <c r="G493">
        <v>974602.738404368</v>
      </c>
    </row>
    <row r="494" spans="1:7">
      <c r="A494">
        <v>492</v>
      </c>
      <c r="B494">
        <v>7115570.95795111</v>
      </c>
      <c r="C494">
        <v>1408013.60881799</v>
      </c>
      <c r="D494">
        <v>1271580.69120628</v>
      </c>
      <c r="E494">
        <v>2924657.91864089</v>
      </c>
      <c r="F494">
        <v>536694.671745151</v>
      </c>
      <c r="G494">
        <v>974624.067540806</v>
      </c>
    </row>
    <row r="495" spans="1:7">
      <c r="A495">
        <v>493</v>
      </c>
      <c r="B495">
        <v>7115569.83020074</v>
      </c>
      <c r="C495">
        <v>1407847.70798888</v>
      </c>
      <c r="D495">
        <v>1271639.30083744</v>
      </c>
      <c r="E495">
        <v>2924657.91864089</v>
      </c>
      <c r="F495">
        <v>536773.186963913</v>
      </c>
      <c r="G495">
        <v>974651.715769612</v>
      </c>
    </row>
    <row r="496" spans="1:7">
      <c r="A496">
        <v>494</v>
      </c>
      <c r="B496">
        <v>7115569.6212168</v>
      </c>
      <c r="C496">
        <v>1408260.78618817</v>
      </c>
      <c r="D496">
        <v>1271505.21400706</v>
      </c>
      <c r="E496">
        <v>2924657.91864089</v>
      </c>
      <c r="F496">
        <v>536576.893102175</v>
      </c>
      <c r="G496">
        <v>974568.809278504</v>
      </c>
    </row>
    <row r="497" spans="1:7">
      <c r="A497">
        <v>495</v>
      </c>
      <c r="B497">
        <v>7115569.71113423</v>
      </c>
      <c r="C497">
        <v>1407964.19825551</v>
      </c>
      <c r="D497">
        <v>1271533.94040716</v>
      </c>
      <c r="E497">
        <v>2924657.91864089</v>
      </c>
      <c r="F497">
        <v>536766.734058297</v>
      </c>
      <c r="G497">
        <v>974646.919772382</v>
      </c>
    </row>
    <row r="498" spans="1:7">
      <c r="A498">
        <v>496</v>
      </c>
      <c r="B498">
        <v>7115570.2714297</v>
      </c>
      <c r="C498">
        <v>1408015.63952818</v>
      </c>
      <c r="D498">
        <v>1271577.76565446</v>
      </c>
      <c r="E498">
        <v>2924657.91864089</v>
      </c>
      <c r="F498">
        <v>536697.004281493</v>
      </c>
      <c r="G498">
        <v>974621.943324679</v>
      </c>
    </row>
    <row r="499" spans="1:7">
      <c r="A499">
        <v>497</v>
      </c>
      <c r="B499">
        <v>7115567.72047757</v>
      </c>
      <c r="C499">
        <v>1407554.68334513</v>
      </c>
      <c r="D499">
        <v>1271739.54298772</v>
      </c>
      <c r="E499">
        <v>2924657.91864089</v>
      </c>
      <c r="F499">
        <v>536902.610499789</v>
      </c>
      <c r="G499">
        <v>974712.965004041</v>
      </c>
    </row>
    <row r="500" spans="1:7">
      <c r="A500">
        <v>498</v>
      </c>
      <c r="B500">
        <v>7115569.68042326</v>
      </c>
      <c r="C500">
        <v>1407679.18557462</v>
      </c>
      <c r="D500">
        <v>1271690.98006351</v>
      </c>
      <c r="E500">
        <v>2924657.91864089</v>
      </c>
      <c r="F500">
        <v>536851.730212233</v>
      </c>
      <c r="G500">
        <v>974689.86593201</v>
      </c>
    </row>
    <row r="501" spans="1:7">
      <c r="A501">
        <v>499</v>
      </c>
      <c r="B501">
        <v>7115568.95377856</v>
      </c>
      <c r="C501">
        <v>1408056.31046218</v>
      </c>
      <c r="D501">
        <v>1271602.61582691</v>
      </c>
      <c r="E501">
        <v>2924657.91864089</v>
      </c>
      <c r="F501">
        <v>536639.109253087</v>
      </c>
      <c r="G501">
        <v>974612.999595496</v>
      </c>
    </row>
    <row r="502" spans="1:7">
      <c r="A502">
        <v>500</v>
      </c>
      <c r="B502">
        <v>7115568.16823991</v>
      </c>
      <c r="C502">
        <v>1407327.93563842</v>
      </c>
      <c r="D502">
        <v>1271794.09367271</v>
      </c>
      <c r="E502">
        <v>2924657.91864089</v>
      </c>
      <c r="F502">
        <v>537023.793828868</v>
      </c>
      <c r="G502">
        <v>974764.426459019</v>
      </c>
    </row>
    <row r="503" spans="1:7">
      <c r="A503">
        <v>501</v>
      </c>
      <c r="B503">
        <v>7115569.7445174</v>
      </c>
      <c r="C503">
        <v>1407181.98665518</v>
      </c>
      <c r="D503">
        <v>1271876.73305121</v>
      </c>
      <c r="E503">
        <v>2924657.91864089</v>
      </c>
      <c r="F503">
        <v>537072.026076718</v>
      </c>
      <c r="G503">
        <v>974781.080093395</v>
      </c>
    </row>
    <row r="504" spans="1:7">
      <c r="A504">
        <v>502</v>
      </c>
      <c r="B504">
        <v>7115570.25452543</v>
      </c>
      <c r="C504">
        <v>1407390.71603646</v>
      </c>
      <c r="D504">
        <v>1271783.41588552</v>
      </c>
      <c r="E504">
        <v>2924657.91864089</v>
      </c>
      <c r="F504">
        <v>536990.740168636</v>
      </c>
      <c r="G504">
        <v>974747.463793924</v>
      </c>
    </row>
    <row r="505" spans="1:7">
      <c r="A505">
        <v>503</v>
      </c>
      <c r="B505">
        <v>7115570.21852207</v>
      </c>
      <c r="C505">
        <v>1407284.57435139</v>
      </c>
      <c r="D505">
        <v>1271842.58881126</v>
      </c>
      <c r="E505">
        <v>2924657.91864089</v>
      </c>
      <c r="F505">
        <v>537026.256941459</v>
      </c>
      <c r="G505">
        <v>974758.879777068</v>
      </c>
    </row>
    <row r="506" spans="1:7">
      <c r="A506">
        <v>504</v>
      </c>
      <c r="B506">
        <v>7115567.68812287</v>
      </c>
      <c r="C506">
        <v>1407505.00580229</v>
      </c>
      <c r="D506">
        <v>1271752.23900023</v>
      </c>
      <c r="E506">
        <v>2924657.91864089</v>
      </c>
      <c r="F506">
        <v>536927.248730847</v>
      </c>
      <c r="G506">
        <v>974725.275948619</v>
      </c>
    </row>
    <row r="507" spans="1:7">
      <c r="A507">
        <v>505</v>
      </c>
      <c r="B507">
        <v>7115570.13333557</v>
      </c>
      <c r="C507">
        <v>1406704.65124717</v>
      </c>
      <c r="D507">
        <v>1271991.08815163</v>
      </c>
      <c r="E507">
        <v>2924657.91864089</v>
      </c>
      <c r="F507">
        <v>537328.012340204</v>
      </c>
      <c r="G507">
        <v>974888.462955675</v>
      </c>
    </row>
    <row r="508" spans="1:7">
      <c r="A508">
        <v>506</v>
      </c>
      <c r="B508">
        <v>7115569.83504165</v>
      </c>
      <c r="C508">
        <v>1407479.13888363</v>
      </c>
      <c r="D508">
        <v>1271764.5025247</v>
      </c>
      <c r="E508">
        <v>2924657.91864089</v>
      </c>
      <c r="F508">
        <v>536940.016027863</v>
      </c>
      <c r="G508">
        <v>974728.258964572</v>
      </c>
    </row>
    <row r="509" spans="1:7">
      <c r="A509">
        <v>507</v>
      </c>
      <c r="B509">
        <v>7115564.10592352</v>
      </c>
      <c r="C509">
        <v>1407419.86389244</v>
      </c>
      <c r="D509">
        <v>1271790.06267002</v>
      </c>
      <c r="E509">
        <v>2924657.91864089</v>
      </c>
      <c r="F509">
        <v>536961.26250889</v>
      </c>
      <c r="G509">
        <v>974734.998211278</v>
      </c>
    </row>
    <row r="510" spans="1:7">
      <c r="A510">
        <v>508</v>
      </c>
      <c r="B510">
        <v>7115563.084239</v>
      </c>
      <c r="C510">
        <v>1407576.56801972</v>
      </c>
      <c r="D510">
        <v>1271745.84089072</v>
      </c>
      <c r="E510">
        <v>2924657.91864089</v>
      </c>
      <c r="F510">
        <v>536879.455236406</v>
      </c>
      <c r="G510">
        <v>974703.301451273</v>
      </c>
    </row>
    <row r="511" spans="1:7">
      <c r="A511">
        <v>509</v>
      </c>
      <c r="B511">
        <v>7115564.07363664</v>
      </c>
      <c r="C511">
        <v>1408658.22450816</v>
      </c>
      <c r="D511">
        <v>1271444.69211692</v>
      </c>
      <c r="E511">
        <v>2924657.91864089</v>
      </c>
      <c r="F511">
        <v>536328.119929214</v>
      </c>
      <c r="G511">
        <v>974475.118441453</v>
      </c>
    </row>
    <row r="512" spans="1:7">
      <c r="A512">
        <v>510</v>
      </c>
      <c r="B512">
        <v>7115564.37404288</v>
      </c>
      <c r="C512">
        <v>1407584.7064963</v>
      </c>
      <c r="D512">
        <v>1271745.92098783</v>
      </c>
      <c r="E512">
        <v>2924657.91864089</v>
      </c>
      <c r="F512">
        <v>536872.269237703</v>
      </c>
      <c r="G512">
        <v>974703.558680165</v>
      </c>
    </row>
    <row r="513" spans="1:7">
      <c r="A513">
        <v>511</v>
      </c>
      <c r="B513">
        <v>7115565.11806623</v>
      </c>
      <c r="C513">
        <v>1407855.75648651</v>
      </c>
      <c r="D513">
        <v>1271675.15354805</v>
      </c>
      <c r="E513">
        <v>2924657.91864089</v>
      </c>
      <c r="F513">
        <v>536729.262440231</v>
      </c>
      <c r="G513">
        <v>974647.02695054</v>
      </c>
    </row>
    <row r="514" spans="1:7">
      <c r="A514">
        <v>512</v>
      </c>
      <c r="B514">
        <v>7115564.38833853</v>
      </c>
      <c r="C514">
        <v>1407540.80702435</v>
      </c>
      <c r="D514">
        <v>1271757.70635179</v>
      </c>
      <c r="E514">
        <v>2924657.91864089</v>
      </c>
      <c r="F514">
        <v>536895.752077371</v>
      </c>
      <c r="G514">
        <v>974712.204244128</v>
      </c>
    </row>
    <row r="515" spans="1:7">
      <c r="A515">
        <v>513</v>
      </c>
      <c r="B515">
        <v>7115565.24324336</v>
      </c>
      <c r="C515">
        <v>1407341.58339719</v>
      </c>
      <c r="D515">
        <v>1271795.71319838</v>
      </c>
      <c r="E515">
        <v>2924657.91864089</v>
      </c>
      <c r="F515">
        <v>537013.939137993</v>
      </c>
      <c r="G515">
        <v>974756.088868903</v>
      </c>
    </row>
    <row r="516" spans="1:7">
      <c r="A516">
        <v>514</v>
      </c>
      <c r="B516">
        <v>7115564.21301458</v>
      </c>
      <c r="C516">
        <v>1407642.9469998</v>
      </c>
      <c r="D516">
        <v>1271718.65600635</v>
      </c>
      <c r="E516">
        <v>2924657.91864089</v>
      </c>
      <c r="F516">
        <v>536852.141498859</v>
      </c>
      <c r="G516">
        <v>974692.549868678</v>
      </c>
    </row>
    <row r="517" spans="1:7">
      <c r="A517">
        <v>515</v>
      </c>
      <c r="B517">
        <v>7115565.2598972</v>
      </c>
      <c r="C517">
        <v>1408029.49454508</v>
      </c>
      <c r="D517">
        <v>1271597.20066023</v>
      </c>
      <c r="E517">
        <v>2924657.91864089</v>
      </c>
      <c r="F517">
        <v>536661.713134837</v>
      </c>
      <c r="G517">
        <v>974618.932916166</v>
      </c>
    </row>
    <row r="518" spans="1:7">
      <c r="A518">
        <v>516</v>
      </c>
      <c r="B518">
        <v>7115563.95403322</v>
      </c>
      <c r="C518">
        <v>1407397.22390817</v>
      </c>
      <c r="D518">
        <v>1271790.55628671</v>
      </c>
      <c r="E518">
        <v>2924657.91864089</v>
      </c>
      <c r="F518">
        <v>536977.209844366</v>
      </c>
      <c r="G518">
        <v>974741.045353093</v>
      </c>
    </row>
    <row r="519" spans="1:7">
      <c r="A519">
        <v>517</v>
      </c>
      <c r="B519">
        <v>7115563.68302292</v>
      </c>
      <c r="C519">
        <v>1407761.47920242</v>
      </c>
      <c r="D519">
        <v>1271693.29649986</v>
      </c>
      <c r="E519">
        <v>2924657.91864089</v>
      </c>
      <c r="F519">
        <v>536790.48429533</v>
      </c>
      <c r="G519">
        <v>974660.50438442</v>
      </c>
    </row>
    <row r="520" spans="1:7">
      <c r="A520">
        <v>518</v>
      </c>
      <c r="B520">
        <v>7115563.54832883</v>
      </c>
      <c r="C520">
        <v>1407704.57839358</v>
      </c>
      <c r="D520">
        <v>1271700.81788102</v>
      </c>
      <c r="E520">
        <v>2924657.91864089</v>
      </c>
      <c r="F520">
        <v>536822.142689235</v>
      </c>
      <c r="G520">
        <v>974678.090724096</v>
      </c>
    </row>
    <row r="521" spans="1:7">
      <c r="A521">
        <v>519</v>
      </c>
      <c r="B521">
        <v>7115567.05056631</v>
      </c>
      <c r="C521">
        <v>1407570.94376941</v>
      </c>
      <c r="D521">
        <v>1271740.84248214</v>
      </c>
      <c r="E521">
        <v>2924657.91864089</v>
      </c>
      <c r="F521">
        <v>536890.139689786</v>
      </c>
      <c r="G521">
        <v>974707.205984084</v>
      </c>
    </row>
    <row r="522" spans="1:7">
      <c r="A522">
        <v>520</v>
      </c>
      <c r="B522">
        <v>7115564.36778382</v>
      </c>
      <c r="C522">
        <v>1407417.24645522</v>
      </c>
      <c r="D522">
        <v>1271806.97454426</v>
      </c>
      <c r="E522">
        <v>2924657.91864089</v>
      </c>
      <c r="F522">
        <v>536948.770192019</v>
      </c>
      <c r="G522">
        <v>974733.457951422</v>
      </c>
    </row>
    <row r="523" spans="1:7">
      <c r="A523">
        <v>521</v>
      </c>
      <c r="B523">
        <v>7115565.42059975</v>
      </c>
      <c r="C523">
        <v>1407178.00756705</v>
      </c>
      <c r="D523">
        <v>1271864.81175414</v>
      </c>
      <c r="E523">
        <v>2924657.91864089</v>
      </c>
      <c r="F523">
        <v>537078.034516491</v>
      </c>
      <c r="G523">
        <v>974786.648121187</v>
      </c>
    </row>
    <row r="524" spans="1:7">
      <c r="A524">
        <v>522</v>
      </c>
      <c r="B524">
        <v>7115563.15795431</v>
      </c>
      <c r="C524">
        <v>1407907.81549485</v>
      </c>
      <c r="D524">
        <v>1271655.30365135</v>
      </c>
      <c r="E524">
        <v>2924657.91864089</v>
      </c>
      <c r="F524">
        <v>536708.956242508</v>
      </c>
      <c r="G524">
        <v>974633.163924715</v>
      </c>
    </row>
    <row r="525" spans="1:7">
      <c r="A525">
        <v>523</v>
      </c>
      <c r="B525">
        <v>7115563.15649592</v>
      </c>
      <c r="C525">
        <v>1407689.32347679</v>
      </c>
      <c r="D525">
        <v>1271716.15506294</v>
      </c>
      <c r="E525">
        <v>2924657.91864089</v>
      </c>
      <c r="F525">
        <v>536820.811104405</v>
      </c>
      <c r="G525">
        <v>974678.948210891</v>
      </c>
    </row>
    <row r="526" spans="1:7">
      <c r="A526">
        <v>524</v>
      </c>
      <c r="B526">
        <v>7115565.3797597</v>
      </c>
      <c r="C526">
        <v>1407513.3553107</v>
      </c>
      <c r="D526">
        <v>1271765.34674838</v>
      </c>
      <c r="E526">
        <v>2924657.91864089</v>
      </c>
      <c r="F526">
        <v>536913.134840634</v>
      </c>
      <c r="G526">
        <v>974715.624219095</v>
      </c>
    </row>
    <row r="527" spans="1:7">
      <c r="A527">
        <v>525</v>
      </c>
      <c r="B527">
        <v>7115563.28837579</v>
      </c>
      <c r="C527">
        <v>1407542.00562735</v>
      </c>
      <c r="D527">
        <v>1271766.13236828</v>
      </c>
      <c r="E527">
        <v>2924657.91864089</v>
      </c>
      <c r="F527">
        <v>536889.559153773</v>
      </c>
      <c r="G527">
        <v>974707.672585499</v>
      </c>
    </row>
    <row r="528" spans="1:7">
      <c r="A528">
        <v>526</v>
      </c>
      <c r="B528">
        <v>7115566.23243066</v>
      </c>
      <c r="C528">
        <v>1407660.12465095</v>
      </c>
      <c r="D528">
        <v>1271744.36858917</v>
      </c>
      <c r="E528">
        <v>2924657.91864089</v>
      </c>
      <c r="F528">
        <v>536822.13980675</v>
      </c>
      <c r="G528">
        <v>974681.680742894</v>
      </c>
    </row>
    <row r="529" spans="1:7">
      <c r="A529">
        <v>527</v>
      </c>
      <c r="B529">
        <v>7115563.52398678</v>
      </c>
      <c r="C529">
        <v>1407596.30060123</v>
      </c>
      <c r="D529">
        <v>1271741.33920808</v>
      </c>
      <c r="E529">
        <v>2924657.91864089</v>
      </c>
      <c r="F529">
        <v>536868.779252629</v>
      </c>
      <c r="G529">
        <v>974699.186283956</v>
      </c>
    </row>
    <row r="530" spans="1:7">
      <c r="A530">
        <v>528</v>
      </c>
      <c r="B530">
        <v>7115563.98148215</v>
      </c>
      <c r="C530">
        <v>1407507.63938488</v>
      </c>
      <c r="D530">
        <v>1271764.84490514</v>
      </c>
      <c r="E530">
        <v>2924657.91864089</v>
      </c>
      <c r="F530">
        <v>536912.643966409</v>
      </c>
      <c r="G530">
        <v>974720.934584836</v>
      </c>
    </row>
    <row r="531" spans="1:7">
      <c r="A531">
        <v>529</v>
      </c>
      <c r="B531">
        <v>7115563.7979841</v>
      </c>
      <c r="C531">
        <v>1407400.39682704</v>
      </c>
      <c r="D531">
        <v>1271804.47429043</v>
      </c>
      <c r="E531">
        <v>2924657.91864089</v>
      </c>
      <c r="F531">
        <v>536962.172995204</v>
      </c>
      <c r="G531">
        <v>974738.835230528</v>
      </c>
    </row>
    <row r="532" spans="1:7">
      <c r="A532">
        <v>530</v>
      </c>
      <c r="B532">
        <v>7115562.2217039</v>
      </c>
      <c r="C532">
        <v>1407613.73205868</v>
      </c>
      <c r="D532">
        <v>1271742.65033477</v>
      </c>
      <c r="E532">
        <v>2924657.91864089</v>
      </c>
      <c r="F532">
        <v>536857.705543031</v>
      </c>
      <c r="G532">
        <v>974690.215126533</v>
      </c>
    </row>
    <row r="533" spans="1:7">
      <c r="A533">
        <v>531</v>
      </c>
      <c r="B533">
        <v>7115562.85630563</v>
      </c>
      <c r="C533">
        <v>1407448.73507512</v>
      </c>
      <c r="D533">
        <v>1271789.0816776</v>
      </c>
      <c r="E533">
        <v>2924657.91864089</v>
      </c>
      <c r="F533">
        <v>536943.559415432</v>
      </c>
      <c r="G533">
        <v>974723.561496586</v>
      </c>
    </row>
    <row r="534" spans="1:7">
      <c r="A534">
        <v>532</v>
      </c>
      <c r="B534">
        <v>7115562.2273179</v>
      </c>
      <c r="C534">
        <v>1407554.27770243</v>
      </c>
      <c r="D534">
        <v>1271776.84948312</v>
      </c>
      <c r="E534">
        <v>2924657.91864089</v>
      </c>
      <c r="F534">
        <v>536875.822757869</v>
      </c>
      <c r="G534">
        <v>974697.358733586</v>
      </c>
    </row>
    <row r="535" spans="1:7">
      <c r="A535">
        <v>533</v>
      </c>
      <c r="B535">
        <v>7115561.9593711</v>
      </c>
      <c r="C535">
        <v>1407497.63385951</v>
      </c>
      <c r="D535">
        <v>1271776.10270258</v>
      </c>
      <c r="E535">
        <v>2924657.91864089</v>
      </c>
      <c r="F535">
        <v>536915.883430718</v>
      </c>
      <c r="G535">
        <v>974714.420737406</v>
      </c>
    </row>
    <row r="536" spans="1:7">
      <c r="A536">
        <v>534</v>
      </c>
      <c r="B536">
        <v>7115561.90519682</v>
      </c>
      <c r="C536">
        <v>1407237.87452235</v>
      </c>
      <c r="D536">
        <v>1271852.89763491</v>
      </c>
      <c r="E536">
        <v>2924657.91864089</v>
      </c>
      <c r="F536">
        <v>537047.388826158</v>
      </c>
      <c r="G536">
        <v>974765.825572524</v>
      </c>
    </row>
    <row r="537" spans="1:7">
      <c r="A537">
        <v>535</v>
      </c>
      <c r="B537">
        <v>7115562.46368571</v>
      </c>
      <c r="C537">
        <v>1407323.55347368</v>
      </c>
      <c r="D537">
        <v>1271830.84194398</v>
      </c>
      <c r="E537">
        <v>2924657.91864089</v>
      </c>
      <c r="F537">
        <v>537002.833818949</v>
      </c>
      <c r="G537">
        <v>974747.315808212</v>
      </c>
    </row>
    <row r="538" spans="1:7">
      <c r="A538">
        <v>536</v>
      </c>
      <c r="B538">
        <v>7115562.21291308</v>
      </c>
      <c r="C538">
        <v>1407462.97290279</v>
      </c>
      <c r="D538">
        <v>1271778.05850606</v>
      </c>
      <c r="E538">
        <v>2924657.91864089</v>
      </c>
      <c r="F538">
        <v>536943.858456226</v>
      </c>
      <c r="G538">
        <v>974719.404407118</v>
      </c>
    </row>
    <row r="539" spans="1:7">
      <c r="A539">
        <v>537</v>
      </c>
      <c r="B539">
        <v>7115562.53377321</v>
      </c>
      <c r="C539">
        <v>1407212.60642276</v>
      </c>
      <c r="D539">
        <v>1271864.48035203</v>
      </c>
      <c r="E539">
        <v>2924657.91864089</v>
      </c>
      <c r="F539">
        <v>537058.678215279</v>
      </c>
      <c r="G539">
        <v>974768.850142249</v>
      </c>
    </row>
    <row r="540" spans="1:7">
      <c r="A540">
        <v>538</v>
      </c>
      <c r="B540">
        <v>7115562.15372478</v>
      </c>
      <c r="C540">
        <v>1407357.14096286</v>
      </c>
      <c r="D540">
        <v>1271809.11466465</v>
      </c>
      <c r="E540">
        <v>2924657.91864089</v>
      </c>
      <c r="F540">
        <v>536994.855809787</v>
      </c>
      <c r="G540">
        <v>974743.12364659</v>
      </c>
    </row>
    <row r="541" spans="1:7">
      <c r="A541">
        <v>539</v>
      </c>
      <c r="B541">
        <v>7115562.1258778</v>
      </c>
      <c r="C541">
        <v>1407313.96645499</v>
      </c>
      <c r="D541">
        <v>1271828.81829213</v>
      </c>
      <c r="E541">
        <v>2924657.91864089</v>
      </c>
      <c r="F541">
        <v>537011.036703941</v>
      </c>
      <c r="G541">
        <v>974750.38578585</v>
      </c>
    </row>
    <row r="542" spans="1:7">
      <c r="A542">
        <v>540</v>
      </c>
      <c r="B542">
        <v>7115560.64518532</v>
      </c>
      <c r="C542">
        <v>1407190.93565338</v>
      </c>
      <c r="D542">
        <v>1271852.52873192</v>
      </c>
      <c r="E542">
        <v>2924657.91864089</v>
      </c>
      <c r="F542">
        <v>537079.958675091</v>
      </c>
      <c r="G542">
        <v>974779.303484038</v>
      </c>
    </row>
    <row r="543" spans="1:7">
      <c r="A543">
        <v>541</v>
      </c>
      <c r="B543">
        <v>7115559.97083943</v>
      </c>
      <c r="C543">
        <v>1407443.44858699</v>
      </c>
      <c r="D543">
        <v>1271765.72255115</v>
      </c>
      <c r="E543">
        <v>2924657.91864089</v>
      </c>
      <c r="F543">
        <v>536960.378427342</v>
      </c>
      <c r="G543">
        <v>974732.502633059</v>
      </c>
    </row>
    <row r="544" spans="1:7">
      <c r="A544">
        <v>542</v>
      </c>
      <c r="B544">
        <v>7115560.62597139</v>
      </c>
      <c r="C544">
        <v>1407352.84405361</v>
      </c>
      <c r="D544">
        <v>1271787.20168627</v>
      </c>
      <c r="E544">
        <v>2924657.91864089</v>
      </c>
      <c r="F544">
        <v>537010.803744204</v>
      </c>
      <c r="G544">
        <v>974751.857846423</v>
      </c>
    </row>
    <row r="545" spans="1:7">
      <c r="A545">
        <v>543</v>
      </c>
      <c r="B545">
        <v>7115558.89055567</v>
      </c>
      <c r="C545">
        <v>1407515.34914403</v>
      </c>
      <c r="D545">
        <v>1271735.70354917</v>
      </c>
      <c r="E545">
        <v>2924657.91864089</v>
      </c>
      <c r="F545">
        <v>536929.230323861</v>
      </c>
      <c r="G545">
        <v>974720.688897715</v>
      </c>
    </row>
    <row r="546" spans="1:7">
      <c r="A546">
        <v>544</v>
      </c>
      <c r="B546">
        <v>7115559.66982162</v>
      </c>
      <c r="C546">
        <v>1407637.94303361</v>
      </c>
      <c r="D546">
        <v>1271701.92469148</v>
      </c>
      <c r="E546">
        <v>2924657.91864089</v>
      </c>
      <c r="F546">
        <v>536866.157338791</v>
      </c>
      <c r="G546">
        <v>974695.726116852</v>
      </c>
    </row>
    <row r="547" spans="1:7">
      <c r="A547">
        <v>545</v>
      </c>
      <c r="B547">
        <v>7115556.95805509</v>
      </c>
      <c r="C547">
        <v>1408015.76486512</v>
      </c>
      <c r="D547">
        <v>1271592.72912233</v>
      </c>
      <c r="E547">
        <v>2924657.91864089</v>
      </c>
      <c r="F547">
        <v>536676.382726171</v>
      </c>
      <c r="G547">
        <v>974614.162700586</v>
      </c>
    </row>
    <row r="548" spans="1:7">
      <c r="A548">
        <v>546</v>
      </c>
      <c r="B548">
        <v>7115557.49467068</v>
      </c>
      <c r="C548">
        <v>1408067.27739784</v>
      </c>
      <c r="D548">
        <v>1271584.24651591</v>
      </c>
      <c r="E548">
        <v>2924657.91864089</v>
      </c>
      <c r="F548">
        <v>536645.451145257</v>
      </c>
      <c r="G548">
        <v>974602.600970778</v>
      </c>
    </row>
    <row r="549" spans="1:7">
      <c r="A549">
        <v>547</v>
      </c>
      <c r="B549">
        <v>7115557.25892338</v>
      </c>
      <c r="C549">
        <v>1408271.47910282</v>
      </c>
      <c r="D549">
        <v>1271519.21350147</v>
      </c>
      <c r="E549">
        <v>2924657.91864089</v>
      </c>
      <c r="F549">
        <v>536548.269549169</v>
      </c>
      <c r="G549">
        <v>974560.378129028</v>
      </c>
    </row>
    <row r="550" spans="1:7">
      <c r="A550">
        <v>548</v>
      </c>
      <c r="B550">
        <v>7115557.46355948</v>
      </c>
      <c r="C550">
        <v>1408000.30011679</v>
      </c>
      <c r="D550">
        <v>1271596.9534079</v>
      </c>
      <c r="E550">
        <v>2924657.91864089</v>
      </c>
      <c r="F550">
        <v>536684.970494593</v>
      </c>
      <c r="G550">
        <v>974617.320899308</v>
      </c>
    </row>
    <row r="551" spans="1:7">
      <c r="A551">
        <v>549</v>
      </c>
      <c r="B551">
        <v>7115557.69782345</v>
      </c>
      <c r="C551">
        <v>1408135.49273963</v>
      </c>
      <c r="D551">
        <v>1271552.79328043</v>
      </c>
      <c r="E551">
        <v>2924657.91864089</v>
      </c>
      <c r="F551">
        <v>536618.176614904</v>
      </c>
      <c r="G551">
        <v>974593.316547596</v>
      </c>
    </row>
    <row r="552" spans="1:7">
      <c r="A552">
        <v>550</v>
      </c>
      <c r="B552">
        <v>7115557.30473576</v>
      </c>
      <c r="C552">
        <v>1407938.23824774</v>
      </c>
      <c r="D552">
        <v>1271623.18972589</v>
      </c>
      <c r="E552">
        <v>2924657.91864089</v>
      </c>
      <c r="F552">
        <v>536709.725814121</v>
      </c>
      <c r="G552">
        <v>974628.232307112</v>
      </c>
    </row>
    <row r="553" spans="1:7">
      <c r="A553">
        <v>551</v>
      </c>
      <c r="B553">
        <v>7115556.55794913</v>
      </c>
      <c r="C553">
        <v>1408075.31174042</v>
      </c>
      <c r="D553">
        <v>1271573.05453565</v>
      </c>
      <c r="E553">
        <v>2924657.91864089</v>
      </c>
      <c r="F553">
        <v>536647.298510757</v>
      </c>
      <c r="G553">
        <v>974602.974521409</v>
      </c>
    </row>
    <row r="554" spans="1:7">
      <c r="A554">
        <v>552</v>
      </c>
      <c r="B554">
        <v>7115556.66406842</v>
      </c>
      <c r="C554">
        <v>1408051.49705148</v>
      </c>
      <c r="D554">
        <v>1271579.96427054</v>
      </c>
      <c r="E554">
        <v>2924657.91864089</v>
      </c>
      <c r="F554">
        <v>536660.813745274</v>
      </c>
      <c r="G554">
        <v>974606.470360233</v>
      </c>
    </row>
    <row r="555" spans="1:7">
      <c r="A555">
        <v>553</v>
      </c>
      <c r="B555">
        <v>7115556.55226009</v>
      </c>
      <c r="C555">
        <v>1408018.72245112</v>
      </c>
      <c r="D555">
        <v>1271580.90979456</v>
      </c>
      <c r="E555">
        <v>2924657.91864089</v>
      </c>
      <c r="F555">
        <v>536681.393272941</v>
      </c>
      <c r="G555">
        <v>974617.608100578</v>
      </c>
    </row>
    <row r="556" spans="1:7">
      <c r="A556">
        <v>554</v>
      </c>
      <c r="B556">
        <v>7115556.68626247</v>
      </c>
      <c r="C556">
        <v>1407920.04115832</v>
      </c>
      <c r="D556">
        <v>1271611.28876235</v>
      </c>
      <c r="E556">
        <v>2924657.91864089</v>
      </c>
      <c r="F556">
        <v>536729.778198766</v>
      </c>
      <c r="G556">
        <v>974637.659502152</v>
      </c>
    </row>
    <row r="557" spans="1:7">
      <c r="A557">
        <v>555</v>
      </c>
      <c r="B557">
        <v>7115555.54072001</v>
      </c>
      <c r="C557">
        <v>1408002.64877004</v>
      </c>
      <c r="D557">
        <v>1271570.30015778</v>
      </c>
      <c r="E557">
        <v>2924657.91864089</v>
      </c>
      <c r="F557">
        <v>536702.003116847</v>
      </c>
      <c r="G557">
        <v>974622.670034446</v>
      </c>
    </row>
    <row r="558" spans="1:7">
      <c r="A558">
        <v>556</v>
      </c>
      <c r="B558">
        <v>7115556.2547524</v>
      </c>
      <c r="C558">
        <v>1407828.16378361</v>
      </c>
      <c r="D558">
        <v>1271618.63964362</v>
      </c>
      <c r="E558">
        <v>2924657.91864089</v>
      </c>
      <c r="F558">
        <v>536791.834383471</v>
      </c>
      <c r="G558">
        <v>974659.698300811</v>
      </c>
    </row>
    <row r="559" spans="1:7">
      <c r="A559">
        <v>557</v>
      </c>
      <c r="B559">
        <v>7115555.70049315</v>
      </c>
      <c r="C559">
        <v>1407806.24877789</v>
      </c>
      <c r="D559">
        <v>1271634.22392545</v>
      </c>
      <c r="E559">
        <v>2924657.91864089</v>
      </c>
      <c r="F559">
        <v>536794.55475842</v>
      </c>
      <c r="G559">
        <v>974662.754390499</v>
      </c>
    </row>
    <row r="560" spans="1:7">
      <c r="A560">
        <v>558</v>
      </c>
      <c r="B560">
        <v>7115555.95051081</v>
      </c>
      <c r="C560">
        <v>1408042.30871232</v>
      </c>
      <c r="D560">
        <v>1271550.10289533</v>
      </c>
      <c r="E560">
        <v>2924657.91864089</v>
      </c>
      <c r="F560">
        <v>536688.560629186</v>
      </c>
      <c r="G560">
        <v>974617.059633085</v>
      </c>
    </row>
    <row r="561" spans="1:7">
      <c r="A561">
        <v>559</v>
      </c>
      <c r="B561">
        <v>7115556.06309724</v>
      </c>
      <c r="C561">
        <v>1408100.89647128</v>
      </c>
      <c r="D561">
        <v>1271547.86122993</v>
      </c>
      <c r="E561">
        <v>2924657.91864089</v>
      </c>
      <c r="F561">
        <v>536648.657152338</v>
      </c>
      <c r="G561">
        <v>974600.729602808</v>
      </c>
    </row>
    <row r="562" spans="1:7">
      <c r="A562">
        <v>560</v>
      </c>
      <c r="B562">
        <v>7115555.57427179</v>
      </c>
      <c r="C562">
        <v>1407888.32528293</v>
      </c>
      <c r="D562">
        <v>1271599.8350686</v>
      </c>
      <c r="E562">
        <v>2924657.91864089</v>
      </c>
      <c r="F562">
        <v>536761.694685191</v>
      </c>
      <c r="G562">
        <v>974647.800594174</v>
      </c>
    </row>
    <row r="563" spans="1:7">
      <c r="A563">
        <v>561</v>
      </c>
      <c r="B563">
        <v>7115556.09399744</v>
      </c>
      <c r="C563">
        <v>1408084.58861218</v>
      </c>
      <c r="D563">
        <v>1271535.49788694</v>
      </c>
      <c r="E563">
        <v>2924657.91864089</v>
      </c>
      <c r="F563">
        <v>536666.558137498</v>
      </c>
      <c r="G563">
        <v>974611.53071993</v>
      </c>
    </row>
    <row r="564" spans="1:7">
      <c r="A564">
        <v>562</v>
      </c>
      <c r="B564">
        <v>7115556.52159035</v>
      </c>
      <c r="C564">
        <v>1408031.64977119</v>
      </c>
      <c r="D564">
        <v>1271553.62044919</v>
      </c>
      <c r="E564">
        <v>2924657.91864089</v>
      </c>
      <c r="F564">
        <v>536693.865923104</v>
      </c>
      <c r="G564">
        <v>974619.466805974</v>
      </c>
    </row>
    <row r="565" spans="1:7">
      <c r="A565">
        <v>563</v>
      </c>
      <c r="B565">
        <v>7115556.19491629</v>
      </c>
      <c r="C565">
        <v>1407782.4151581</v>
      </c>
      <c r="D565">
        <v>1271627.23494558</v>
      </c>
      <c r="E565">
        <v>2924657.91864089</v>
      </c>
      <c r="F565">
        <v>536821.627852108</v>
      </c>
      <c r="G565">
        <v>974666.998319601</v>
      </c>
    </row>
    <row r="566" spans="1:7">
      <c r="A566">
        <v>564</v>
      </c>
      <c r="B566">
        <v>7115555.85827304</v>
      </c>
      <c r="C566">
        <v>1407970.26470918</v>
      </c>
      <c r="D566">
        <v>1271583.65847834</v>
      </c>
      <c r="E566">
        <v>2924657.91864089</v>
      </c>
      <c r="F566">
        <v>536714.7197348</v>
      </c>
      <c r="G566">
        <v>974629.296709835</v>
      </c>
    </row>
    <row r="567" spans="1:7">
      <c r="A567">
        <v>565</v>
      </c>
      <c r="B567">
        <v>7115555.8326679</v>
      </c>
      <c r="C567">
        <v>1408387.57877451</v>
      </c>
      <c r="D567">
        <v>1271451.79507233</v>
      </c>
      <c r="E567">
        <v>2924657.91864089</v>
      </c>
      <c r="F567">
        <v>536515.527928979</v>
      </c>
      <c r="G567">
        <v>974543.012251199</v>
      </c>
    </row>
    <row r="568" spans="1:7">
      <c r="A568">
        <v>566</v>
      </c>
      <c r="B568">
        <v>7115555.84092093</v>
      </c>
      <c r="C568">
        <v>1407880.6621666</v>
      </c>
      <c r="D568">
        <v>1271605.95847566</v>
      </c>
      <c r="E568">
        <v>2924657.91864089</v>
      </c>
      <c r="F568">
        <v>536764.38798806</v>
      </c>
      <c r="G568">
        <v>974646.91364971</v>
      </c>
    </row>
    <row r="569" spans="1:7">
      <c r="A569">
        <v>567</v>
      </c>
      <c r="B569">
        <v>7115556.00266182</v>
      </c>
      <c r="C569">
        <v>1408205.57692556</v>
      </c>
      <c r="D569">
        <v>1271502.47487147</v>
      </c>
      <c r="E569">
        <v>2924657.91864089</v>
      </c>
      <c r="F569">
        <v>536607.476267423</v>
      </c>
      <c r="G569">
        <v>974582.555956486</v>
      </c>
    </row>
    <row r="570" spans="1:7">
      <c r="A570">
        <v>568</v>
      </c>
      <c r="B570">
        <v>7115555.53401334</v>
      </c>
      <c r="C570">
        <v>1407921.81727635</v>
      </c>
      <c r="D570">
        <v>1271594.47527514</v>
      </c>
      <c r="E570">
        <v>2924657.91864089</v>
      </c>
      <c r="F570">
        <v>536742.801515237</v>
      </c>
      <c r="G570">
        <v>974638.521305721</v>
      </c>
    </row>
    <row r="571" spans="1:7">
      <c r="A571">
        <v>569</v>
      </c>
      <c r="B571">
        <v>7115555.84766815</v>
      </c>
      <c r="C571">
        <v>1408133.50552074</v>
      </c>
      <c r="D571">
        <v>1271539.60043379</v>
      </c>
      <c r="E571">
        <v>2924657.91864089</v>
      </c>
      <c r="F571">
        <v>536633.8718384</v>
      </c>
      <c r="G571">
        <v>974590.951234332</v>
      </c>
    </row>
    <row r="572" spans="1:7">
      <c r="A572">
        <v>570</v>
      </c>
      <c r="B572">
        <v>7115555.73434954</v>
      </c>
      <c r="C572">
        <v>1407986.82555967</v>
      </c>
      <c r="D572">
        <v>1271571.4149483</v>
      </c>
      <c r="E572">
        <v>2924657.91864089</v>
      </c>
      <c r="F572">
        <v>536713.542492923</v>
      </c>
      <c r="G572">
        <v>974626.032707753</v>
      </c>
    </row>
    <row r="573" spans="1:7">
      <c r="A573">
        <v>571</v>
      </c>
      <c r="B573">
        <v>7115556.18244987</v>
      </c>
      <c r="C573">
        <v>1408134.8006162</v>
      </c>
      <c r="D573">
        <v>1271544.15532013</v>
      </c>
      <c r="E573">
        <v>2924657.91864089</v>
      </c>
      <c r="F573">
        <v>536628.28597392</v>
      </c>
      <c r="G573">
        <v>974591.021898733</v>
      </c>
    </row>
    <row r="574" spans="1:7">
      <c r="A574">
        <v>572</v>
      </c>
      <c r="B574">
        <v>7115555.5512951</v>
      </c>
      <c r="C574">
        <v>1407851.01704866</v>
      </c>
      <c r="D574">
        <v>1271623.15417466</v>
      </c>
      <c r="E574">
        <v>2924657.91864089</v>
      </c>
      <c r="F574">
        <v>536772.968251878</v>
      </c>
      <c r="G574">
        <v>974650.493179004</v>
      </c>
    </row>
    <row r="575" spans="1:7">
      <c r="A575">
        <v>573</v>
      </c>
      <c r="B575">
        <v>7115555.25631459</v>
      </c>
      <c r="C575">
        <v>1407761.89851788</v>
      </c>
      <c r="D575">
        <v>1271638.1213836</v>
      </c>
      <c r="E575">
        <v>2924657.91864089</v>
      </c>
      <c r="F575">
        <v>536827.695783514</v>
      </c>
      <c r="G575">
        <v>974669.621988703</v>
      </c>
    </row>
    <row r="576" spans="1:7">
      <c r="A576">
        <v>574</v>
      </c>
      <c r="B576">
        <v>7115555.5546475</v>
      </c>
      <c r="C576">
        <v>1407662.51473084</v>
      </c>
      <c r="D576">
        <v>1271669.72886231</v>
      </c>
      <c r="E576">
        <v>2924657.91864089</v>
      </c>
      <c r="F576">
        <v>536876.618348902</v>
      </c>
      <c r="G576">
        <v>974688.774064554</v>
      </c>
    </row>
    <row r="577" spans="1:7">
      <c r="A577">
        <v>575</v>
      </c>
      <c r="B577">
        <v>7115555.23181912</v>
      </c>
      <c r="C577">
        <v>1408093.39918436</v>
      </c>
      <c r="D577">
        <v>1271550.5789129</v>
      </c>
      <c r="E577">
        <v>2924657.91864089</v>
      </c>
      <c r="F577">
        <v>536654.45983814</v>
      </c>
      <c r="G577">
        <v>974598.875242827</v>
      </c>
    </row>
    <row r="578" spans="1:7">
      <c r="A578">
        <v>576</v>
      </c>
      <c r="B578">
        <v>7115555.72359614</v>
      </c>
      <c r="C578">
        <v>1407953.51492514</v>
      </c>
      <c r="D578">
        <v>1271592.69507244</v>
      </c>
      <c r="E578">
        <v>2924657.91864089</v>
      </c>
      <c r="F578">
        <v>536724.761535235</v>
      </c>
      <c r="G578">
        <v>974626.833422442</v>
      </c>
    </row>
    <row r="579" spans="1:7">
      <c r="A579">
        <v>577</v>
      </c>
      <c r="B579">
        <v>7115555.75488164</v>
      </c>
      <c r="C579">
        <v>1407886.18955962</v>
      </c>
      <c r="D579">
        <v>1271607.50852933</v>
      </c>
      <c r="E579">
        <v>2924657.91864089</v>
      </c>
      <c r="F579">
        <v>536758.786958018</v>
      </c>
      <c r="G579">
        <v>974645.35119378</v>
      </c>
    </row>
    <row r="580" spans="1:7">
      <c r="A580">
        <v>578</v>
      </c>
      <c r="B580">
        <v>7115555.85633402</v>
      </c>
      <c r="C580">
        <v>1407989.09574922</v>
      </c>
      <c r="D580">
        <v>1271582.27714276</v>
      </c>
      <c r="E580">
        <v>2924657.91864089</v>
      </c>
      <c r="F580">
        <v>536705.78271409</v>
      </c>
      <c r="G580">
        <v>974620.78208706</v>
      </c>
    </row>
    <row r="581" spans="1:7">
      <c r="A581">
        <v>579</v>
      </c>
      <c r="B581">
        <v>7115555.32970535</v>
      </c>
      <c r="C581">
        <v>1408383.27266989</v>
      </c>
      <c r="D581">
        <v>1271479.56200154</v>
      </c>
      <c r="E581">
        <v>2924657.91864089</v>
      </c>
      <c r="F581">
        <v>536498.31030365</v>
      </c>
      <c r="G581">
        <v>974536.266089388</v>
      </c>
    </row>
    <row r="582" spans="1:7">
      <c r="A582">
        <v>580</v>
      </c>
      <c r="B582">
        <v>7115555.73386184</v>
      </c>
      <c r="C582">
        <v>1408148.59092155</v>
      </c>
      <c r="D582">
        <v>1271527.95925684</v>
      </c>
      <c r="E582">
        <v>2924657.91864089</v>
      </c>
      <c r="F582">
        <v>536632.0964948</v>
      </c>
      <c r="G582">
        <v>974589.168547762</v>
      </c>
    </row>
    <row r="583" spans="1:7">
      <c r="A583">
        <v>581</v>
      </c>
      <c r="B583">
        <v>7115556.03330602</v>
      </c>
      <c r="C583">
        <v>1408057.44936587</v>
      </c>
      <c r="D583">
        <v>1271571.57378791</v>
      </c>
      <c r="E583">
        <v>2924657.91864089</v>
      </c>
      <c r="F583">
        <v>536665.843267464</v>
      </c>
      <c r="G583">
        <v>974603.248243884</v>
      </c>
    </row>
    <row r="584" spans="1:7">
      <c r="A584">
        <v>582</v>
      </c>
      <c r="B584">
        <v>7115555.48191557</v>
      </c>
      <c r="C584">
        <v>1408100.48605101</v>
      </c>
      <c r="D584">
        <v>1271549.12097912</v>
      </c>
      <c r="E584">
        <v>2924657.91864089</v>
      </c>
      <c r="F584">
        <v>536649.4821125</v>
      </c>
      <c r="G584">
        <v>974598.474132058</v>
      </c>
    </row>
    <row r="585" spans="1:7">
      <c r="A585">
        <v>583</v>
      </c>
      <c r="B585">
        <v>7115555.74078336</v>
      </c>
      <c r="C585">
        <v>1408045.66540033</v>
      </c>
      <c r="D585">
        <v>1271567.3029227</v>
      </c>
      <c r="E585">
        <v>2924657.91864089</v>
      </c>
      <c r="F585">
        <v>536678.747591059</v>
      </c>
      <c r="G585">
        <v>974606.106228383</v>
      </c>
    </row>
    <row r="586" spans="1:7">
      <c r="A586">
        <v>584</v>
      </c>
      <c r="B586">
        <v>7115555.82786869</v>
      </c>
      <c r="C586">
        <v>1408063.01962213</v>
      </c>
      <c r="D586">
        <v>1271555.26238503</v>
      </c>
      <c r="E586">
        <v>2924657.91864089</v>
      </c>
      <c r="F586">
        <v>536672.872860691</v>
      </c>
      <c r="G586">
        <v>974606.754359948</v>
      </c>
    </row>
    <row r="587" spans="1:7">
      <c r="A587">
        <v>585</v>
      </c>
      <c r="B587">
        <v>7115555.20488316</v>
      </c>
      <c r="C587">
        <v>1407915.7073283</v>
      </c>
      <c r="D587">
        <v>1271606.54864443</v>
      </c>
      <c r="E587">
        <v>2924657.91864089</v>
      </c>
      <c r="F587">
        <v>536740.542970083</v>
      </c>
      <c r="G587">
        <v>974634.487299451</v>
      </c>
    </row>
    <row r="588" spans="1:7">
      <c r="A588">
        <v>586</v>
      </c>
      <c r="B588">
        <v>7115555.56933801</v>
      </c>
      <c r="C588">
        <v>1407999.06751806</v>
      </c>
      <c r="D588">
        <v>1271591.45861902</v>
      </c>
      <c r="E588">
        <v>2924657.91864089</v>
      </c>
      <c r="F588">
        <v>536690.387661776</v>
      </c>
      <c r="G588">
        <v>974616.736898258</v>
      </c>
    </row>
    <row r="589" spans="1:7">
      <c r="A589">
        <v>587</v>
      </c>
      <c r="B589">
        <v>7115555.7269052</v>
      </c>
      <c r="C589">
        <v>1407860.04266632</v>
      </c>
      <c r="D589">
        <v>1271630.92381242</v>
      </c>
      <c r="E589">
        <v>2924657.91864089</v>
      </c>
      <c r="F589">
        <v>536764.234319406</v>
      </c>
      <c r="G589">
        <v>974642.60746617</v>
      </c>
    </row>
    <row r="590" spans="1:7">
      <c r="A590">
        <v>588</v>
      </c>
      <c r="B590">
        <v>7115555.04433915</v>
      </c>
      <c r="C590">
        <v>1407910.17018094</v>
      </c>
      <c r="D590">
        <v>1271602.20529311</v>
      </c>
      <c r="E590">
        <v>2924657.91864089</v>
      </c>
      <c r="F590">
        <v>536746.585787521</v>
      </c>
      <c r="G590">
        <v>974638.164436693</v>
      </c>
    </row>
    <row r="591" spans="1:7">
      <c r="A591">
        <v>589</v>
      </c>
      <c r="B591">
        <v>7115554.90974627</v>
      </c>
      <c r="C591">
        <v>1408079.78018776</v>
      </c>
      <c r="D591">
        <v>1271550.64366302</v>
      </c>
      <c r="E591">
        <v>2924657.91864089</v>
      </c>
      <c r="F591">
        <v>536661.298661944</v>
      </c>
      <c r="G591">
        <v>974605.268592654</v>
      </c>
    </row>
    <row r="592" spans="1:7">
      <c r="A592">
        <v>590</v>
      </c>
      <c r="B592">
        <v>7115555.42244249</v>
      </c>
      <c r="C592">
        <v>1407994.69029161</v>
      </c>
      <c r="D592">
        <v>1271575.50600027</v>
      </c>
      <c r="E592">
        <v>2924657.91864089</v>
      </c>
      <c r="F592">
        <v>536703.819851739</v>
      </c>
      <c r="G592">
        <v>974623.487657983</v>
      </c>
    </row>
    <row r="593" spans="1:7">
      <c r="A593">
        <v>591</v>
      </c>
      <c r="B593">
        <v>7115554.84921185</v>
      </c>
      <c r="C593">
        <v>1408536.1218167</v>
      </c>
      <c r="D593">
        <v>1271407.48680988</v>
      </c>
      <c r="E593">
        <v>2924657.91864089</v>
      </c>
      <c r="F593">
        <v>536441.507176778</v>
      </c>
      <c r="G593">
        <v>974511.81476759</v>
      </c>
    </row>
    <row r="594" spans="1:7">
      <c r="A594">
        <v>592</v>
      </c>
      <c r="B594">
        <v>7115555.59502536</v>
      </c>
      <c r="C594">
        <v>1408672.5792659</v>
      </c>
      <c r="D594">
        <v>1271365.98909556</v>
      </c>
      <c r="E594">
        <v>2924657.91864089</v>
      </c>
      <c r="F594">
        <v>536375.472104009</v>
      </c>
      <c r="G594">
        <v>974483.635919002</v>
      </c>
    </row>
    <row r="595" spans="1:7">
      <c r="A595">
        <v>593</v>
      </c>
      <c r="B595">
        <v>7115554.97992668</v>
      </c>
      <c r="C595">
        <v>1408714.74388469</v>
      </c>
      <c r="D595">
        <v>1271368.35914904</v>
      </c>
      <c r="E595">
        <v>2924657.91864089</v>
      </c>
      <c r="F595">
        <v>536342.721299903</v>
      </c>
      <c r="G595">
        <v>974471.236952153</v>
      </c>
    </row>
    <row r="596" spans="1:7">
      <c r="A596">
        <v>594</v>
      </c>
      <c r="B596">
        <v>7115554.59460908</v>
      </c>
      <c r="C596">
        <v>1408604.51991854</v>
      </c>
      <c r="D596">
        <v>1271392.34396632</v>
      </c>
      <c r="E596">
        <v>2924657.91864089</v>
      </c>
      <c r="F596">
        <v>536404.517240461</v>
      </c>
      <c r="G596">
        <v>974495.29484287</v>
      </c>
    </row>
    <row r="597" spans="1:7">
      <c r="A597">
        <v>595</v>
      </c>
      <c r="B597">
        <v>7115554.99171984</v>
      </c>
      <c r="C597">
        <v>1408868.12053473</v>
      </c>
      <c r="D597">
        <v>1271307.02736124</v>
      </c>
      <c r="E597">
        <v>2924657.91864089</v>
      </c>
      <c r="F597">
        <v>536279.262013518</v>
      </c>
      <c r="G597">
        <v>974442.663169462</v>
      </c>
    </row>
    <row r="598" spans="1:7">
      <c r="A598">
        <v>596</v>
      </c>
      <c r="B598">
        <v>7115554.89621086</v>
      </c>
      <c r="C598">
        <v>1408483.27249045</v>
      </c>
      <c r="D598">
        <v>1271433.94475678</v>
      </c>
      <c r="E598">
        <v>2924657.91864089</v>
      </c>
      <c r="F598">
        <v>536461.088595124</v>
      </c>
      <c r="G598">
        <v>974518.671727616</v>
      </c>
    </row>
    <row r="599" spans="1:7">
      <c r="A599">
        <v>597</v>
      </c>
      <c r="B599">
        <v>7115555.00134276</v>
      </c>
      <c r="C599">
        <v>1408466.37118539</v>
      </c>
      <c r="D599">
        <v>1271421.45984527</v>
      </c>
      <c r="E599">
        <v>2924657.91864089</v>
      </c>
      <c r="F599">
        <v>536482.211555239</v>
      </c>
      <c r="G599">
        <v>974527.040115967</v>
      </c>
    </row>
    <row r="600" spans="1:7">
      <c r="A600">
        <v>598</v>
      </c>
      <c r="B600">
        <v>7115555.03119335</v>
      </c>
      <c r="C600">
        <v>1408670.9176007</v>
      </c>
      <c r="D600">
        <v>1271375.6797472</v>
      </c>
      <c r="E600">
        <v>2924657.91864089</v>
      </c>
      <c r="F600">
        <v>536368.192434789</v>
      </c>
      <c r="G600">
        <v>974482.322769773</v>
      </c>
    </row>
    <row r="601" spans="1:7">
      <c r="A601">
        <v>599</v>
      </c>
      <c r="B601">
        <v>7115554.46438316</v>
      </c>
      <c r="C601">
        <v>1408442.89505825</v>
      </c>
      <c r="D601">
        <v>1271445.90933295</v>
      </c>
      <c r="E601">
        <v>2924657.91864089</v>
      </c>
      <c r="F601">
        <v>536481.20408237</v>
      </c>
      <c r="G601">
        <v>974526.537268703</v>
      </c>
    </row>
    <row r="602" spans="1:7">
      <c r="A602">
        <v>600</v>
      </c>
      <c r="B602">
        <v>7115554.81732105</v>
      </c>
      <c r="C602">
        <v>1408566.38772092</v>
      </c>
      <c r="D602">
        <v>1271413.02694977</v>
      </c>
      <c r="E602">
        <v>2924657.91864089</v>
      </c>
      <c r="F602">
        <v>536417.707394947</v>
      </c>
      <c r="G602">
        <v>974499.776614524</v>
      </c>
    </row>
    <row r="603" spans="1:7">
      <c r="A603">
        <v>601</v>
      </c>
      <c r="B603">
        <v>7115554.79487326</v>
      </c>
      <c r="C603">
        <v>1408549.83762562</v>
      </c>
      <c r="D603">
        <v>1271405.60509964</v>
      </c>
      <c r="E603">
        <v>2924657.91864089</v>
      </c>
      <c r="F603">
        <v>536434.837972168</v>
      </c>
      <c r="G603">
        <v>974506.595534941</v>
      </c>
    </row>
    <row r="604" spans="1:7">
      <c r="A604">
        <v>602</v>
      </c>
      <c r="B604">
        <v>7115555.02270743</v>
      </c>
      <c r="C604">
        <v>1408508.17164564</v>
      </c>
      <c r="D604">
        <v>1271419.101929</v>
      </c>
      <c r="E604">
        <v>2924657.91864089</v>
      </c>
      <c r="F604">
        <v>536454.074426491</v>
      </c>
      <c r="G604">
        <v>974515.756065404</v>
      </c>
    </row>
    <row r="605" spans="1:7">
      <c r="A605">
        <v>603</v>
      </c>
      <c r="B605">
        <v>7115555.18509344</v>
      </c>
      <c r="C605">
        <v>1408257.99618123</v>
      </c>
      <c r="D605">
        <v>1271507.61662504</v>
      </c>
      <c r="E605">
        <v>2924657.91864089</v>
      </c>
      <c r="F605">
        <v>536570.503844869</v>
      </c>
      <c r="G605">
        <v>974561.149801413</v>
      </c>
    </row>
    <row r="606" spans="1:7">
      <c r="A606">
        <v>604</v>
      </c>
      <c r="B606">
        <v>7115554.58526893</v>
      </c>
      <c r="C606">
        <v>1408361.52228665</v>
      </c>
      <c r="D606">
        <v>1271470.29659704</v>
      </c>
      <c r="E606">
        <v>2924657.91864089</v>
      </c>
      <c r="F606">
        <v>536522.322486965</v>
      </c>
      <c r="G606">
        <v>974542.525257391</v>
      </c>
    </row>
    <row r="607" spans="1:7">
      <c r="A607">
        <v>605</v>
      </c>
      <c r="B607">
        <v>7115554.73290067</v>
      </c>
      <c r="C607">
        <v>1408398.41966542</v>
      </c>
      <c r="D607">
        <v>1271469.0996563</v>
      </c>
      <c r="E607">
        <v>2924657.91864089</v>
      </c>
      <c r="F607">
        <v>536497.059290714</v>
      </c>
      <c r="G607">
        <v>974532.23564734</v>
      </c>
    </row>
    <row r="608" spans="1:7">
      <c r="A608">
        <v>606</v>
      </c>
      <c r="B608">
        <v>7115554.76775528</v>
      </c>
      <c r="C608">
        <v>1408567.94600825</v>
      </c>
      <c r="D608">
        <v>1271411.58340064</v>
      </c>
      <c r="E608">
        <v>2924657.91864089</v>
      </c>
      <c r="F608">
        <v>536416.337222032</v>
      </c>
      <c r="G608">
        <v>974500.98248346</v>
      </c>
    </row>
    <row r="609" spans="1:7">
      <c r="A609">
        <v>607</v>
      </c>
      <c r="B609">
        <v>7115554.47491147</v>
      </c>
      <c r="C609">
        <v>1408299.42215258</v>
      </c>
      <c r="D609">
        <v>1271486.85580269</v>
      </c>
      <c r="E609">
        <v>2924657.91864089</v>
      </c>
      <c r="F609">
        <v>536550.883662649</v>
      </c>
      <c r="G609">
        <v>974559.394652658</v>
      </c>
    </row>
    <row r="610" spans="1:7">
      <c r="A610">
        <v>608</v>
      </c>
      <c r="B610">
        <v>7115555.01277743</v>
      </c>
      <c r="C610">
        <v>1408317.06901525</v>
      </c>
      <c r="D610">
        <v>1271476.89496061</v>
      </c>
      <c r="E610">
        <v>2924657.91864089</v>
      </c>
      <c r="F610">
        <v>536549.72843647</v>
      </c>
      <c r="G610">
        <v>974553.401724216</v>
      </c>
    </row>
    <row r="611" spans="1:7">
      <c r="A611">
        <v>609</v>
      </c>
      <c r="B611">
        <v>7115554.38383204</v>
      </c>
      <c r="C611">
        <v>1408516.33110297</v>
      </c>
      <c r="D611">
        <v>1271433.58725464</v>
      </c>
      <c r="E611">
        <v>2924657.91864089</v>
      </c>
      <c r="F611">
        <v>536439.261956597</v>
      </c>
      <c r="G611">
        <v>974507.284876948</v>
      </c>
    </row>
    <row r="612" spans="1:7">
      <c r="A612">
        <v>610</v>
      </c>
      <c r="B612">
        <v>7115554.57494801</v>
      </c>
      <c r="C612">
        <v>1408680.00543724</v>
      </c>
      <c r="D612">
        <v>1271390.50892778</v>
      </c>
      <c r="E612">
        <v>2924657.91864089</v>
      </c>
      <c r="F612">
        <v>536353.753649696</v>
      </c>
      <c r="G612">
        <v>974472.388292394</v>
      </c>
    </row>
    <row r="613" spans="1:7">
      <c r="A613">
        <v>611</v>
      </c>
      <c r="B613">
        <v>7115555.25528035</v>
      </c>
      <c r="C613">
        <v>1408319.98393754</v>
      </c>
      <c r="D613">
        <v>1271494.75084817</v>
      </c>
      <c r="E613">
        <v>2924657.91864089</v>
      </c>
      <c r="F613">
        <v>536534.856350207</v>
      </c>
      <c r="G613">
        <v>974547.745503543</v>
      </c>
    </row>
    <row r="614" spans="1:7">
      <c r="A614">
        <v>612</v>
      </c>
      <c r="B614">
        <v>7115554.65190422</v>
      </c>
      <c r="C614">
        <v>1408454.54858563</v>
      </c>
      <c r="D614">
        <v>1271453.94367335</v>
      </c>
      <c r="E614">
        <v>2924657.91864089</v>
      </c>
      <c r="F614">
        <v>536468.389305781</v>
      </c>
      <c r="G614">
        <v>974519.851698566</v>
      </c>
    </row>
    <row r="615" spans="1:7">
      <c r="A615">
        <v>613</v>
      </c>
      <c r="B615">
        <v>7115554.88881096</v>
      </c>
      <c r="C615">
        <v>1408587.28725097</v>
      </c>
      <c r="D615">
        <v>1271398.17623763</v>
      </c>
      <c r="E615">
        <v>2924657.91864089</v>
      </c>
      <c r="F615">
        <v>536415.093320344</v>
      </c>
      <c r="G615">
        <v>974496.413361123</v>
      </c>
    </row>
    <row r="616" spans="1:7">
      <c r="A616">
        <v>614</v>
      </c>
      <c r="B616">
        <v>7115554.45537075</v>
      </c>
      <c r="C616">
        <v>1408446.60600561</v>
      </c>
      <c r="D616">
        <v>1271453.98630674</v>
      </c>
      <c r="E616">
        <v>2924657.91864089</v>
      </c>
      <c r="F616">
        <v>536475.606597664</v>
      </c>
      <c r="G616">
        <v>974520.33781985</v>
      </c>
    </row>
    <row r="617" spans="1:7">
      <c r="A617">
        <v>615</v>
      </c>
      <c r="B617">
        <v>7115555.24401403</v>
      </c>
      <c r="C617">
        <v>1408299.47408386</v>
      </c>
      <c r="D617">
        <v>1271499.91565117</v>
      </c>
      <c r="E617">
        <v>2924657.91864089</v>
      </c>
      <c r="F617">
        <v>536547.049392489</v>
      </c>
      <c r="G617">
        <v>974550.886245617</v>
      </c>
    </row>
    <row r="618" spans="1:7">
      <c r="A618">
        <v>616</v>
      </c>
      <c r="B618">
        <v>7115554.83332403</v>
      </c>
      <c r="C618">
        <v>1408426.61061348</v>
      </c>
      <c r="D618">
        <v>1271462.11131453</v>
      </c>
      <c r="E618">
        <v>2924657.91864089</v>
      </c>
      <c r="F618">
        <v>536482.886022992</v>
      </c>
      <c r="G618">
        <v>974525.306732129</v>
      </c>
    </row>
    <row r="619" spans="1:7">
      <c r="A619">
        <v>617</v>
      </c>
      <c r="B619">
        <v>7115554.48351491</v>
      </c>
      <c r="C619">
        <v>1408511.96180304</v>
      </c>
      <c r="D619">
        <v>1271443.5462232</v>
      </c>
      <c r="E619">
        <v>2924657.91864089</v>
      </c>
      <c r="F619">
        <v>536436.346113138</v>
      </c>
      <c r="G619">
        <v>974504.710734639</v>
      </c>
    </row>
    <row r="620" spans="1:7">
      <c r="A620">
        <v>618</v>
      </c>
      <c r="B620">
        <v>7115554.66483589</v>
      </c>
      <c r="C620">
        <v>1408544.86824256</v>
      </c>
      <c r="D620">
        <v>1271423.56043973</v>
      </c>
      <c r="E620">
        <v>2924657.91864089</v>
      </c>
      <c r="F620">
        <v>536424.748489369</v>
      </c>
      <c r="G620">
        <v>974503.569023335</v>
      </c>
    </row>
    <row r="621" spans="1:7">
      <c r="A621">
        <v>619</v>
      </c>
      <c r="B621">
        <v>7115555.15679078</v>
      </c>
      <c r="C621">
        <v>1408715.60707008</v>
      </c>
      <c r="D621">
        <v>1271396.93319374</v>
      </c>
      <c r="E621">
        <v>2924657.91864089</v>
      </c>
      <c r="F621">
        <v>536321.792796543</v>
      </c>
      <c r="G621">
        <v>974462.905089526</v>
      </c>
    </row>
    <row r="622" spans="1:7">
      <c r="A622">
        <v>620</v>
      </c>
      <c r="B622">
        <v>7115554.73642383</v>
      </c>
      <c r="C622">
        <v>1408444.07559701</v>
      </c>
      <c r="D622">
        <v>1271455.16094723</v>
      </c>
      <c r="E622">
        <v>2924657.91864089</v>
      </c>
      <c r="F622">
        <v>536474.895020748</v>
      </c>
      <c r="G622">
        <v>974522.686217949</v>
      </c>
    </row>
    <row r="623" spans="1:7">
      <c r="A623">
        <v>621</v>
      </c>
      <c r="B623">
        <v>7115555.1562637</v>
      </c>
      <c r="C623">
        <v>1408503.46506576</v>
      </c>
      <c r="D623">
        <v>1271433.60901799</v>
      </c>
      <c r="E623">
        <v>2924657.91864089</v>
      </c>
      <c r="F623">
        <v>536449.857756688</v>
      </c>
      <c r="G623">
        <v>974510.305782378</v>
      </c>
    </row>
    <row r="624" spans="1:7">
      <c r="A624">
        <v>622</v>
      </c>
      <c r="B624">
        <v>7115554.23888232</v>
      </c>
      <c r="C624">
        <v>1408498.58213093</v>
      </c>
      <c r="D624">
        <v>1271432.85029448</v>
      </c>
      <c r="E624">
        <v>2924657.91864089</v>
      </c>
      <c r="F624">
        <v>536453.014480634</v>
      </c>
      <c r="G624">
        <v>974511.873335388</v>
      </c>
    </row>
    <row r="625" spans="1:7">
      <c r="A625">
        <v>623</v>
      </c>
      <c r="B625">
        <v>7115554.88169518</v>
      </c>
      <c r="C625">
        <v>1408341.76877494</v>
      </c>
      <c r="D625">
        <v>1271474.90609633</v>
      </c>
      <c r="E625">
        <v>2924657.91864089</v>
      </c>
      <c r="F625">
        <v>536533.71439043</v>
      </c>
      <c r="G625">
        <v>974546.573792585</v>
      </c>
    </row>
    <row r="626" spans="1:7">
      <c r="A626">
        <v>624</v>
      </c>
      <c r="B626">
        <v>7115554.62338054</v>
      </c>
      <c r="C626">
        <v>1408634.54629969</v>
      </c>
      <c r="D626">
        <v>1271390.49108411</v>
      </c>
      <c r="E626">
        <v>2924657.91864089</v>
      </c>
      <c r="F626">
        <v>536386.508565871</v>
      </c>
      <c r="G626">
        <v>974485.158789976</v>
      </c>
    </row>
    <row r="627" spans="1:7">
      <c r="A627">
        <v>625</v>
      </c>
      <c r="B627">
        <v>7115554.01377738</v>
      </c>
      <c r="C627">
        <v>1408765.81879117</v>
      </c>
      <c r="D627">
        <v>1271345.32161255</v>
      </c>
      <c r="E627">
        <v>2924657.91864089</v>
      </c>
      <c r="F627">
        <v>536327.868560749</v>
      </c>
      <c r="G627">
        <v>974457.086172025</v>
      </c>
    </row>
    <row r="628" spans="1:7">
      <c r="A628">
        <v>626</v>
      </c>
      <c r="B628">
        <v>7115554.35963839</v>
      </c>
      <c r="C628">
        <v>1409009.7967582</v>
      </c>
      <c r="D628">
        <v>1271270.49949222</v>
      </c>
      <c r="E628">
        <v>2924657.91864089</v>
      </c>
      <c r="F628">
        <v>536209.32576064</v>
      </c>
      <c r="G628">
        <v>974406.818986434</v>
      </c>
    </row>
    <row r="629" spans="1:7">
      <c r="A629">
        <v>627</v>
      </c>
      <c r="B629">
        <v>7115553.6867799</v>
      </c>
      <c r="C629">
        <v>1408862.13706106</v>
      </c>
      <c r="D629">
        <v>1271331.74717387</v>
      </c>
      <c r="E629">
        <v>2924657.91864089</v>
      </c>
      <c r="F629">
        <v>536268.819329993</v>
      </c>
      <c r="G629">
        <v>974433.064574091</v>
      </c>
    </row>
    <row r="630" spans="1:7">
      <c r="A630">
        <v>628</v>
      </c>
      <c r="B630">
        <v>7115554.0096641</v>
      </c>
      <c r="C630">
        <v>1408750.2814835</v>
      </c>
      <c r="D630">
        <v>1271362.91721199</v>
      </c>
      <c r="E630">
        <v>2924657.91864089</v>
      </c>
      <c r="F630">
        <v>536327.167694504</v>
      </c>
      <c r="G630">
        <v>974455.724633227</v>
      </c>
    </row>
    <row r="631" spans="1:7">
      <c r="A631">
        <v>629</v>
      </c>
      <c r="B631">
        <v>7115554.93453905</v>
      </c>
      <c r="C631">
        <v>1409126.05382569</v>
      </c>
      <c r="D631">
        <v>1271254.52133467</v>
      </c>
      <c r="E631">
        <v>2924657.91864089</v>
      </c>
      <c r="F631">
        <v>536139.056576187</v>
      </c>
      <c r="G631">
        <v>974377.384161617</v>
      </c>
    </row>
    <row r="632" spans="1:7">
      <c r="A632">
        <v>630</v>
      </c>
      <c r="B632">
        <v>7115553.81544528</v>
      </c>
      <c r="C632">
        <v>1408871.58535009</v>
      </c>
      <c r="D632">
        <v>1271323.19007343</v>
      </c>
      <c r="E632">
        <v>2924657.91864089</v>
      </c>
      <c r="F632">
        <v>536267.966721737</v>
      </c>
      <c r="G632">
        <v>974433.154659134</v>
      </c>
    </row>
    <row r="633" spans="1:7">
      <c r="A633">
        <v>631</v>
      </c>
      <c r="B633">
        <v>7115554.08730789</v>
      </c>
      <c r="C633">
        <v>1408651.96840056</v>
      </c>
      <c r="D633">
        <v>1271404.61017651</v>
      </c>
      <c r="E633">
        <v>2924657.91864089</v>
      </c>
      <c r="F633">
        <v>536367.924524198</v>
      </c>
      <c r="G633">
        <v>974471.665565734</v>
      </c>
    </row>
    <row r="634" spans="1:7">
      <c r="A634">
        <v>632</v>
      </c>
      <c r="B634">
        <v>7115554.19004321</v>
      </c>
      <c r="C634">
        <v>1408838.9472261</v>
      </c>
      <c r="D634">
        <v>1271343.0128133</v>
      </c>
      <c r="E634">
        <v>2924657.91864089</v>
      </c>
      <c r="F634">
        <v>536278.373671775</v>
      </c>
      <c r="G634">
        <v>974435.93769114</v>
      </c>
    </row>
    <row r="635" spans="1:7">
      <c r="A635">
        <v>633</v>
      </c>
      <c r="B635">
        <v>7115555.67103972</v>
      </c>
      <c r="C635">
        <v>1409008.38625075</v>
      </c>
      <c r="D635">
        <v>1271288.74017312</v>
      </c>
      <c r="E635">
        <v>2924657.91864089</v>
      </c>
      <c r="F635">
        <v>536200.2681469</v>
      </c>
      <c r="G635">
        <v>974400.357828065</v>
      </c>
    </row>
    <row r="636" spans="1:7">
      <c r="A636">
        <v>634</v>
      </c>
      <c r="B636">
        <v>7115554.18943031</v>
      </c>
      <c r="C636">
        <v>1408916.70211767</v>
      </c>
      <c r="D636">
        <v>1271308.55527031</v>
      </c>
      <c r="E636">
        <v>2924657.91864089</v>
      </c>
      <c r="F636">
        <v>536246.500341731</v>
      </c>
      <c r="G636">
        <v>974424.51305971</v>
      </c>
    </row>
    <row r="637" spans="1:7">
      <c r="A637">
        <v>635</v>
      </c>
      <c r="B637">
        <v>7115553.2335323</v>
      </c>
      <c r="C637">
        <v>1408674.07836577</v>
      </c>
      <c r="D637">
        <v>1271388.38314668</v>
      </c>
      <c r="E637">
        <v>2924657.91864089</v>
      </c>
      <c r="F637">
        <v>536359.58912332</v>
      </c>
      <c r="G637">
        <v>974473.264255635</v>
      </c>
    </row>
    <row r="638" spans="1:7">
      <c r="A638">
        <v>636</v>
      </c>
      <c r="B638">
        <v>7115553.6780385</v>
      </c>
      <c r="C638">
        <v>1408492.43479279</v>
      </c>
      <c r="D638">
        <v>1271434.53075021</v>
      </c>
      <c r="E638">
        <v>2924657.91864089</v>
      </c>
      <c r="F638">
        <v>536456.356700883</v>
      </c>
      <c r="G638">
        <v>974512.437153734</v>
      </c>
    </row>
    <row r="639" spans="1:7">
      <c r="A639">
        <v>637</v>
      </c>
      <c r="B639">
        <v>7115553.54370649</v>
      </c>
      <c r="C639">
        <v>1408674.0066086</v>
      </c>
      <c r="D639">
        <v>1271391.24973178</v>
      </c>
      <c r="E639">
        <v>2924657.91864089</v>
      </c>
      <c r="F639">
        <v>536357.780536818</v>
      </c>
      <c r="G639">
        <v>974472.588188394</v>
      </c>
    </row>
    <row r="640" spans="1:7">
      <c r="A640">
        <v>638</v>
      </c>
      <c r="B640">
        <v>7115553.14028177</v>
      </c>
      <c r="C640">
        <v>1408758.49142975</v>
      </c>
      <c r="D640">
        <v>1271362.16404537</v>
      </c>
      <c r="E640">
        <v>2924657.91864089</v>
      </c>
      <c r="F640">
        <v>536318.543376389</v>
      </c>
      <c r="G640">
        <v>974456.022789362</v>
      </c>
    </row>
    <row r="641" spans="1:7">
      <c r="A641">
        <v>639</v>
      </c>
      <c r="B641">
        <v>7115553.27758877</v>
      </c>
      <c r="C641">
        <v>1408772.75386308</v>
      </c>
      <c r="D641">
        <v>1271356.25017723</v>
      </c>
      <c r="E641">
        <v>2924657.91864089</v>
      </c>
      <c r="F641">
        <v>536312.581683176</v>
      </c>
      <c r="G641">
        <v>974453.773224394</v>
      </c>
    </row>
    <row r="642" spans="1:7">
      <c r="A642">
        <v>640</v>
      </c>
      <c r="B642">
        <v>7115553.1119617</v>
      </c>
      <c r="C642">
        <v>1408664.73898749</v>
      </c>
      <c r="D642">
        <v>1271391.53411296</v>
      </c>
      <c r="E642">
        <v>2924657.91864089</v>
      </c>
      <c r="F642">
        <v>536363.629483226</v>
      </c>
      <c r="G642">
        <v>974475.290737133</v>
      </c>
    </row>
    <row r="643" spans="1:7">
      <c r="A643">
        <v>641</v>
      </c>
      <c r="B643">
        <v>7115552.99894452</v>
      </c>
      <c r="C643">
        <v>1408584.2276281</v>
      </c>
      <c r="D643">
        <v>1271415.4270513</v>
      </c>
      <c r="E643">
        <v>2924657.91864089</v>
      </c>
      <c r="F643">
        <v>536404.251843123</v>
      </c>
      <c r="G643">
        <v>974491.173781097</v>
      </c>
    </row>
    <row r="644" spans="1:7">
      <c r="A644">
        <v>642</v>
      </c>
      <c r="B644">
        <v>7115552.87481697</v>
      </c>
      <c r="C644">
        <v>1408535.23608041</v>
      </c>
      <c r="D644">
        <v>1271431.33043502</v>
      </c>
      <c r="E644">
        <v>2924657.91864089</v>
      </c>
      <c r="F644">
        <v>536427.227345407</v>
      </c>
      <c r="G644">
        <v>974501.16231525</v>
      </c>
    </row>
    <row r="645" spans="1:7">
      <c r="A645">
        <v>643</v>
      </c>
      <c r="B645">
        <v>7115553.00124662</v>
      </c>
      <c r="C645">
        <v>1408575.03186936</v>
      </c>
      <c r="D645">
        <v>1271424.11216044</v>
      </c>
      <c r="E645">
        <v>2924657.91864089</v>
      </c>
      <c r="F645">
        <v>536403.632338019</v>
      </c>
      <c r="G645">
        <v>974492.306237909</v>
      </c>
    </row>
    <row r="646" spans="1:7">
      <c r="A646">
        <v>644</v>
      </c>
      <c r="B646">
        <v>7115552.99259953</v>
      </c>
      <c r="C646">
        <v>1408571.94685738</v>
      </c>
      <c r="D646">
        <v>1271426.77575852</v>
      </c>
      <c r="E646">
        <v>2924657.91864089</v>
      </c>
      <c r="F646">
        <v>536403.622020335</v>
      </c>
      <c r="G646">
        <v>974492.729322414</v>
      </c>
    </row>
    <row r="647" spans="1:7">
      <c r="A647">
        <v>645</v>
      </c>
      <c r="B647">
        <v>7115552.76333769</v>
      </c>
      <c r="C647">
        <v>1408505.34708561</v>
      </c>
      <c r="D647">
        <v>1271437.98028112</v>
      </c>
      <c r="E647">
        <v>2924657.91864089</v>
      </c>
      <c r="F647">
        <v>536443.465310742</v>
      </c>
      <c r="G647">
        <v>974508.052019336</v>
      </c>
    </row>
    <row r="648" spans="1:7">
      <c r="A648">
        <v>646</v>
      </c>
      <c r="B648">
        <v>7115552.51791718</v>
      </c>
      <c r="C648">
        <v>1408544.63717966</v>
      </c>
      <c r="D648">
        <v>1271419.46794758</v>
      </c>
      <c r="E648">
        <v>2924657.91864089</v>
      </c>
      <c r="F648">
        <v>536428.840346997</v>
      </c>
      <c r="G648">
        <v>974501.653802057</v>
      </c>
    </row>
    <row r="649" spans="1:7">
      <c r="A649">
        <v>647</v>
      </c>
      <c r="B649">
        <v>7115552.37618046</v>
      </c>
      <c r="C649">
        <v>1408542.4349311</v>
      </c>
      <c r="D649">
        <v>1271422.16307333</v>
      </c>
      <c r="E649">
        <v>2924657.91864089</v>
      </c>
      <c r="F649">
        <v>536428.609114444</v>
      </c>
      <c r="G649">
        <v>974501.250420709</v>
      </c>
    </row>
    <row r="650" spans="1:7">
      <c r="A650">
        <v>648</v>
      </c>
      <c r="B650">
        <v>7115552.2813977</v>
      </c>
      <c r="C650">
        <v>1408438.08606565</v>
      </c>
      <c r="D650">
        <v>1271450.91057819</v>
      </c>
      <c r="E650">
        <v>2924657.91864089</v>
      </c>
      <c r="F650">
        <v>536481.23157469</v>
      </c>
      <c r="G650">
        <v>974524.134538279</v>
      </c>
    </row>
    <row r="651" spans="1:7">
      <c r="A651">
        <v>649</v>
      </c>
      <c r="B651">
        <v>7115552.29134057</v>
      </c>
      <c r="C651">
        <v>1408443.25902449</v>
      </c>
      <c r="D651">
        <v>1271449.85891579</v>
      </c>
      <c r="E651">
        <v>2924657.91864089</v>
      </c>
      <c r="F651">
        <v>536478.514869375</v>
      </c>
      <c r="G651">
        <v>974522.739890029</v>
      </c>
    </row>
    <row r="652" spans="1:7">
      <c r="A652">
        <v>650</v>
      </c>
      <c r="B652">
        <v>7115552.35699444</v>
      </c>
      <c r="C652">
        <v>1408310.96590444</v>
      </c>
      <c r="D652">
        <v>1271489.91424876</v>
      </c>
      <c r="E652">
        <v>2924657.91864089</v>
      </c>
      <c r="F652">
        <v>536543.396333704</v>
      </c>
      <c r="G652">
        <v>974550.161866642</v>
      </c>
    </row>
    <row r="653" spans="1:7">
      <c r="A653">
        <v>651</v>
      </c>
      <c r="B653">
        <v>7115552.34562826</v>
      </c>
      <c r="C653">
        <v>1408470.81486528</v>
      </c>
      <c r="D653">
        <v>1271439.92747924</v>
      </c>
      <c r="E653">
        <v>2924657.91864089</v>
      </c>
      <c r="F653">
        <v>536465.483553419</v>
      </c>
      <c r="G653">
        <v>974518.201089438</v>
      </c>
    </row>
    <row r="654" spans="1:7">
      <c r="A654">
        <v>652</v>
      </c>
      <c r="B654">
        <v>7115552.82622515</v>
      </c>
      <c r="C654">
        <v>1408376.76405896</v>
      </c>
      <c r="D654">
        <v>1271469.49662279</v>
      </c>
      <c r="E654">
        <v>2924657.91864089</v>
      </c>
      <c r="F654">
        <v>536510.008287701</v>
      </c>
      <c r="G654">
        <v>974538.638614813</v>
      </c>
    </row>
    <row r="655" spans="1:7">
      <c r="A655">
        <v>653</v>
      </c>
      <c r="B655">
        <v>7115552.40602015</v>
      </c>
      <c r="C655">
        <v>1408506.08198827</v>
      </c>
      <c r="D655">
        <v>1271431.4350591</v>
      </c>
      <c r="E655">
        <v>2924657.91864089</v>
      </c>
      <c r="F655">
        <v>536446.458937434</v>
      </c>
      <c r="G655">
        <v>974510.511394458</v>
      </c>
    </row>
    <row r="656" spans="1:7">
      <c r="A656">
        <v>654</v>
      </c>
      <c r="B656">
        <v>7115552.37967307</v>
      </c>
      <c r="C656">
        <v>1408529.07422966</v>
      </c>
      <c r="D656">
        <v>1271431.80193762</v>
      </c>
      <c r="E656">
        <v>2924657.91864089</v>
      </c>
      <c r="F656">
        <v>536429.897300695</v>
      </c>
      <c r="G656">
        <v>974503.687564199</v>
      </c>
    </row>
    <row r="657" spans="1:7">
      <c r="A657">
        <v>655</v>
      </c>
      <c r="B657">
        <v>7115552.2791449</v>
      </c>
      <c r="C657">
        <v>1408522.05249849</v>
      </c>
      <c r="D657">
        <v>1271423.70391817</v>
      </c>
      <c r="E657">
        <v>2924657.91864089</v>
      </c>
      <c r="F657">
        <v>536441.513663261</v>
      </c>
      <c r="G657">
        <v>974507.09042409</v>
      </c>
    </row>
    <row r="658" spans="1:7">
      <c r="A658">
        <v>656</v>
      </c>
      <c r="B658">
        <v>7115552.26951812</v>
      </c>
      <c r="C658">
        <v>1408587.65696669</v>
      </c>
      <c r="D658">
        <v>1271403.15756948</v>
      </c>
      <c r="E658">
        <v>2924657.91864089</v>
      </c>
      <c r="F658">
        <v>536408.873029762</v>
      </c>
      <c r="G658">
        <v>974494.663311303</v>
      </c>
    </row>
    <row r="659" spans="1:7">
      <c r="A659">
        <v>657</v>
      </c>
      <c r="B659">
        <v>7115552.37148732</v>
      </c>
      <c r="C659">
        <v>1408552.11236417</v>
      </c>
      <c r="D659">
        <v>1271413.80956933</v>
      </c>
      <c r="E659">
        <v>2924657.91864089</v>
      </c>
      <c r="F659">
        <v>536426.608775141</v>
      </c>
      <c r="G659">
        <v>974501.922137797</v>
      </c>
    </row>
    <row r="660" spans="1:7">
      <c r="A660">
        <v>658</v>
      </c>
      <c r="B660">
        <v>7115552.18782241</v>
      </c>
      <c r="C660">
        <v>1408626.26286798</v>
      </c>
      <c r="D660">
        <v>1271390.12761182</v>
      </c>
      <c r="E660">
        <v>2924657.91864089</v>
      </c>
      <c r="F660">
        <v>536392.527487833</v>
      </c>
      <c r="G660">
        <v>974485.351213885</v>
      </c>
    </row>
    <row r="661" spans="1:7">
      <c r="A661">
        <v>659</v>
      </c>
      <c r="B661">
        <v>7115552.36525001</v>
      </c>
      <c r="C661">
        <v>1408735.91049389</v>
      </c>
      <c r="D661">
        <v>1271354.93002622</v>
      </c>
      <c r="E661">
        <v>2924657.91864089</v>
      </c>
      <c r="F661">
        <v>536339.852339133</v>
      </c>
      <c r="G661">
        <v>974463.753749874</v>
      </c>
    </row>
    <row r="662" spans="1:7">
      <c r="A662">
        <v>660</v>
      </c>
      <c r="B662">
        <v>7115552.07297604</v>
      </c>
      <c r="C662">
        <v>1408731.24600558</v>
      </c>
      <c r="D662">
        <v>1271359.5201866</v>
      </c>
      <c r="E662">
        <v>2924657.91864089</v>
      </c>
      <c r="F662">
        <v>536341.222962708</v>
      </c>
      <c r="G662">
        <v>974462.165180268</v>
      </c>
    </row>
    <row r="663" spans="1:7">
      <c r="A663">
        <v>661</v>
      </c>
      <c r="B663">
        <v>7115552.03848326</v>
      </c>
      <c r="C663">
        <v>1408711.92682751</v>
      </c>
      <c r="D663">
        <v>1271360.99990241</v>
      </c>
      <c r="E663">
        <v>2924657.91864089</v>
      </c>
      <c r="F663">
        <v>536353.770458035</v>
      </c>
      <c r="G663">
        <v>974467.422654418</v>
      </c>
    </row>
    <row r="664" spans="1:7">
      <c r="A664">
        <v>662</v>
      </c>
      <c r="B664">
        <v>7115551.90048159</v>
      </c>
      <c r="C664">
        <v>1408619.85913522</v>
      </c>
      <c r="D664">
        <v>1271389.76585327</v>
      </c>
      <c r="E664">
        <v>2924657.91864089</v>
      </c>
      <c r="F664">
        <v>536399.575581909</v>
      </c>
      <c r="G664">
        <v>974484.781270296</v>
      </c>
    </row>
    <row r="665" spans="1:7">
      <c r="A665">
        <v>663</v>
      </c>
      <c r="B665">
        <v>7115551.89101526</v>
      </c>
      <c r="C665">
        <v>1408681.65978821</v>
      </c>
      <c r="D665">
        <v>1271370.37248249</v>
      </c>
      <c r="E665">
        <v>2924657.91864089</v>
      </c>
      <c r="F665">
        <v>536369.00132494</v>
      </c>
      <c r="G665">
        <v>974472.938778733</v>
      </c>
    </row>
    <row r="666" spans="1:7">
      <c r="A666">
        <v>664</v>
      </c>
      <c r="B666">
        <v>7115551.81738331</v>
      </c>
      <c r="C666">
        <v>1408591.38939394</v>
      </c>
      <c r="D666">
        <v>1271389.41467173</v>
      </c>
      <c r="E666">
        <v>2924657.91864089</v>
      </c>
      <c r="F666">
        <v>536420.029552602</v>
      </c>
      <c r="G666">
        <v>974493.065124143</v>
      </c>
    </row>
    <row r="667" spans="1:7">
      <c r="A667">
        <v>665</v>
      </c>
      <c r="B667">
        <v>7115551.95968511</v>
      </c>
      <c r="C667">
        <v>1408566.82391458</v>
      </c>
      <c r="D667">
        <v>1271398.52294292</v>
      </c>
      <c r="E667">
        <v>2924657.91864089</v>
      </c>
      <c r="F667">
        <v>536431.318258015</v>
      </c>
      <c r="G667">
        <v>974497.375928698</v>
      </c>
    </row>
    <row r="668" spans="1:7">
      <c r="A668">
        <v>666</v>
      </c>
      <c r="B668">
        <v>7115551.86627132</v>
      </c>
      <c r="C668">
        <v>1408373.1331351</v>
      </c>
      <c r="D668">
        <v>1271443.4622903</v>
      </c>
      <c r="E668">
        <v>2924657.91864089</v>
      </c>
      <c r="F668">
        <v>536537.39381993</v>
      </c>
      <c r="G668">
        <v>974539.958385103</v>
      </c>
    </row>
    <row r="669" spans="1:7">
      <c r="A669">
        <v>667</v>
      </c>
      <c r="B669">
        <v>7115551.89161886</v>
      </c>
      <c r="C669">
        <v>1408635.57482017</v>
      </c>
      <c r="D669">
        <v>1271375.14872621</v>
      </c>
      <c r="E669">
        <v>2924657.91864089</v>
      </c>
      <c r="F669">
        <v>536399.378018843</v>
      </c>
      <c r="G669">
        <v>974483.871412739</v>
      </c>
    </row>
    <row r="670" spans="1:7">
      <c r="A670">
        <v>668</v>
      </c>
      <c r="B670">
        <v>7115552.02375559</v>
      </c>
      <c r="C670">
        <v>1408530.09241442</v>
      </c>
      <c r="D670">
        <v>1271410.36510596</v>
      </c>
      <c r="E670">
        <v>2924657.91864089</v>
      </c>
      <c r="F670">
        <v>536450.032109157</v>
      </c>
      <c r="G670">
        <v>974503.615485154</v>
      </c>
    </row>
    <row r="671" spans="1:7">
      <c r="A671">
        <v>669</v>
      </c>
      <c r="B671">
        <v>7115551.98916363</v>
      </c>
      <c r="C671">
        <v>1408635.94160528</v>
      </c>
      <c r="D671">
        <v>1271375.12781069</v>
      </c>
      <c r="E671">
        <v>2924657.91864089</v>
      </c>
      <c r="F671">
        <v>536398.78019185</v>
      </c>
      <c r="G671">
        <v>974484.220914924</v>
      </c>
    </row>
    <row r="672" spans="1:7">
      <c r="A672">
        <v>670</v>
      </c>
      <c r="B672">
        <v>7115551.76270926</v>
      </c>
      <c r="C672">
        <v>1408537.96148304</v>
      </c>
      <c r="D672">
        <v>1271401.53090822</v>
      </c>
      <c r="E672">
        <v>2924657.91864089</v>
      </c>
      <c r="F672">
        <v>536449.348259062</v>
      </c>
      <c r="G672">
        <v>974505.003418048</v>
      </c>
    </row>
    <row r="673" spans="1:7">
      <c r="A673">
        <v>671</v>
      </c>
      <c r="B673">
        <v>7115551.81693066</v>
      </c>
      <c r="C673">
        <v>1408501.45803545</v>
      </c>
      <c r="D673">
        <v>1271413.13776155</v>
      </c>
      <c r="E673">
        <v>2924657.91864089</v>
      </c>
      <c r="F673">
        <v>536466.699267034</v>
      </c>
      <c r="G673">
        <v>974512.603225737</v>
      </c>
    </row>
    <row r="674" spans="1:7">
      <c r="A674">
        <v>672</v>
      </c>
      <c r="B674">
        <v>7115551.93114931</v>
      </c>
      <c r="C674">
        <v>1408672.98975269</v>
      </c>
      <c r="D674">
        <v>1271360.33185046</v>
      </c>
      <c r="E674">
        <v>2924657.91864089</v>
      </c>
      <c r="F674">
        <v>536382.25523853</v>
      </c>
      <c r="G674">
        <v>974478.435666739</v>
      </c>
    </row>
    <row r="675" spans="1:7">
      <c r="A675">
        <v>673</v>
      </c>
      <c r="B675">
        <v>7115551.84349763</v>
      </c>
      <c r="C675">
        <v>1408541.64020846</v>
      </c>
      <c r="D675">
        <v>1271397.66622679</v>
      </c>
      <c r="E675">
        <v>2924657.91864089</v>
      </c>
      <c r="F675">
        <v>536450.002632271</v>
      </c>
      <c r="G675">
        <v>974504.615789214</v>
      </c>
    </row>
    <row r="676" spans="1:7">
      <c r="A676">
        <v>674</v>
      </c>
      <c r="B676">
        <v>7115551.94915189</v>
      </c>
      <c r="C676">
        <v>1408570.74692298</v>
      </c>
      <c r="D676">
        <v>1271395.04620513</v>
      </c>
      <c r="E676">
        <v>2924657.91864089</v>
      </c>
      <c r="F676">
        <v>536430.729253493</v>
      </c>
      <c r="G676">
        <v>974497.508129405</v>
      </c>
    </row>
    <row r="677" spans="1:7">
      <c r="A677">
        <v>675</v>
      </c>
      <c r="B677">
        <v>7115551.82298235</v>
      </c>
      <c r="C677">
        <v>1408541.86279048</v>
      </c>
      <c r="D677">
        <v>1271401.75433877</v>
      </c>
      <c r="E677">
        <v>2924657.91864089</v>
      </c>
      <c r="F677">
        <v>536445.958449585</v>
      </c>
      <c r="G677">
        <v>974504.32876262</v>
      </c>
    </row>
    <row r="678" spans="1:7">
      <c r="A678">
        <v>676</v>
      </c>
      <c r="B678">
        <v>7115551.75199078</v>
      </c>
      <c r="C678">
        <v>1408579.07637556</v>
      </c>
      <c r="D678">
        <v>1271397.64058559</v>
      </c>
      <c r="E678">
        <v>2924657.91864089</v>
      </c>
      <c r="F678">
        <v>536422.901414297</v>
      </c>
      <c r="G678">
        <v>974494.214974439</v>
      </c>
    </row>
    <row r="679" spans="1:7">
      <c r="A679">
        <v>677</v>
      </c>
      <c r="B679">
        <v>7115551.78253086</v>
      </c>
      <c r="C679">
        <v>1408569.43503627</v>
      </c>
      <c r="D679">
        <v>1271403.54123923</v>
      </c>
      <c r="E679">
        <v>2924657.91864089</v>
      </c>
      <c r="F679">
        <v>536425.809522819</v>
      </c>
      <c r="G679">
        <v>974495.078091649</v>
      </c>
    </row>
    <row r="680" spans="1:7">
      <c r="A680">
        <v>678</v>
      </c>
      <c r="B680">
        <v>7115552.01555009</v>
      </c>
      <c r="C680">
        <v>1408405.06341743</v>
      </c>
      <c r="D680">
        <v>1271450.74381526</v>
      </c>
      <c r="E680">
        <v>2924657.91864089</v>
      </c>
      <c r="F680">
        <v>536508.11846775</v>
      </c>
      <c r="G680">
        <v>974530.171208758</v>
      </c>
    </row>
    <row r="681" spans="1:7">
      <c r="A681">
        <v>679</v>
      </c>
      <c r="B681">
        <v>7115551.88064118</v>
      </c>
      <c r="C681">
        <v>1408533.98374057</v>
      </c>
      <c r="D681">
        <v>1271406.63729307</v>
      </c>
      <c r="E681">
        <v>2924657.91864089</v>
      </c>
      <c r="F681">
        <v>536448.715251648</v>
      </c>
      <c r="G681">
        <v>974504.625715002</v>
      </c>
    </row>
    <row r="682" spans="1:7">
      <c r="A682">
        <v>680</v>
      </c>
      <c r="B682">
        <v>7115551.74994947</v>
      </c>
      <c r="C682">
        <v>1408569.76737678</v>
      </c>
      <c r="D682">
        <v>1271399.20682664</v>
      </c>
      <c r="E682">
        <v>2924657.91864089</v>
      </c>
      <c r="F682">
        <v>536428.340155805</v>
      </c>
      <c r="G682">
        <v>974496.516949361</v>
      </c>
    </row>
    <row r="683" spans="1:7">
      <c r="A683">
        <v>681</v>
      </c>
      <c r="B683">
        <v>7115551.87916941</v>
      </c>
      <c r="C683">
        <v>1408651.44832083</v>
      </c>
      <c r="D683">
        <v>1271375.18243525</v>
      </c>
      <c r="E683">
        <v>2924657.91864089</v>
      </c>
      <c r="F683">
        <v>536387.978973359</v>
      </c>
      <c r="G683">
        <v>974479.350799082</v>
      </c>
    </row>
    <row r="684" spans="1:7">
      <c r="A684">
        <v>682</v>
      </c>
      <c r="B684">
        <v>7115551.77306873</v>
      </c>
      <c r="C684">
        <v>1408548.83049222</v>
      </c>
      <c r="D684">
        <v>1271407.81323153</v>
      </c>
      <c r="E684">
        <v>2924657.91864089</v>
      </c>
      <c r="F684">
        <v>536437.792971238</v>
      </c>
      <c r="G684">
        <v>974499.417732849</v>
      </c>
    </row>
    <row r="685" spans="1:7">
      <c r="A685">
        <v>683</v>
      </c>
      <c r="B685">
        <v>7115551.72476192</v>
      </c>
      <c r="C685">
        <v>1408571.82611716</v>
      </c>
      <c r="D685">
        <v>1271400.03555824</v>
      </c>
      <c r="E685">
        <v>2924657.91864089</v>
      </c>
      <c r="F685">
        <v>536426.397438019</v>
      </c>
      <c r="G685">
        <v>974495.547007604</v>
      </c>
    </row>
    <row r="686" spans="1:7">
      <c r="A686">
        <v>684</v>
      </c>
      <c r="B686">
        <v>7115551.90174719</v>
      </c>
      <c r="C686">
        <v>1408673.09458109</v>
      </c>
      <c r="D686">
        <v>1271369.80001566</v>
      </c>
      <c r="E686">
        <v>2924657.91864089</v>
      </c>
      <c r="F686">
        <v>536375.464671897</v>
      </c>
      <c r="G686">
        <v>974475.623837645</v>
      </c>
    </row>
    <row r="687" spans="1:7">
      <c r="A687">
        <v>685</v>
      </c>
      <c r="B687">
        <v>7115551.86501588</v>
      </c>
      <c r="C687">
        <v>1408563.12351856</v>
      </c>
      <c r="D687">
        <v>1271402.1748321</v>
      </c>
      <c r="E687">
        <v>2924657.91864089</v>
      </c>
      <c r="F687">
        <v>536430.956499918</v>
      </c>
      <c r="G687">
        <v>974497.691524406</v>
      </c>
    </row>
    <row r="688" spans="1:7">
      <c r="A688">
        <v>686</v>
      </c>
      <c r="B688">
        <v>7115551.93148805</v>
      </c>
      <c r="C688">
        <v>1408460.88362484</v>
      </c>
      <c r="D688">
        <v>1271433.18008799</v>
      </c>
      <c r="E688">
        <v>2924657.91864089</v>
      </c>
      <c r="F688">
        <v>536482.18991741</v>
      </c>
      <c r="G688">
        <v>974517.759216919</v>
      </c>
    </row>
    <row r="689" spans="1:7">
      <c r="A689">
        <v>687</v>
      </c>
      <c r="B689">
        <v>7115551.71586131</v>
      </c>
      <c r="C689">
        <v>1408656.23068869</v>
      </c>
      <c r="D689">
        <v>1271372.72435937</v>
      </c>
      <c r="E689">
        <v>2924657.91864089</v>
      </c>
      <c r="F689">
        <v>536386.358654723</v>
      </c>
      <c r="G689">
        <v>974478.483517642</v>
      </c>
    </row>
    <row r="690" spans="1:7">
      <c r="A690">
        <v>688</v>
      </c>
      <c r="B690">
        <v>7115551.82867526</v>
      </c>
      <c r="C690">
        <v>1408650.711349</v>
      </c>
      <c r="D690">
        <v>1271375.11646633</v>
      </c>
      <c r="E690">
        <v>2924657.91864089</v>
      </c>
      <c r="F690">
        <v>536386.828753641</v>
      </c>
      <c r="G690">
        <v>974481.253465389</v>
      </c>
    </row>
    <row r="691" spans="1:7">
      <c r="A691">
        <v>689</v>
      </c>
      <c r="B691">
        <v>7115551.74539626</v>
      </c>
      <c r="C691">
        <v>1408600.48441849</v>
      </c>
      <c r="D691">
        <v>1271390.66731228</v>
      </c>
      <c r="E691">
        <v>2924657.91864089</v>
      </c>
      <c r="F691">
        <v>536412.784666851</v>
      </c>
      <c r="G691">
        <v>974489.890357747</v>
      </c>
    </row>
    <row r="692" spans="1:7">
      <c r="A692">
        <v>690</v>
      </c>
      <c r="B692">
        <v>7115551.74937899</v>
      </c>
      <c r="C692">
        <v>1408795.8616913</v>
      </c>
      <c r="D692">
        <v>1271326.05283252</v>
      </c>
      <c r="E692">
        <v>2924657.91864089</v>
      </c>
      <c r="F692">
        <v>536320.77244854</v>
      </c>
      <c r="G692">
        <v>974451.14376574</v>
      </c>
    </row>
    <row r="693" spans="1:7">
      <c r="A693">
        <v>691</v>
      </c>
      <c r="B693">
        <v>7115551.88968098</v>
      </c>
      <c r="C693">
        <v>1408612.6408353</v>
      </c>
      <c r="D693">
        <v>1271381.89108176</v>
      </c>
      <c r="E693">
        <v>2924657.91864089</v>
      </c>
      <c r="F693">
        <v>536410.434445839</v>
      </c>
      <c r="G693">
        <v>974489.0046772</v>
      </c>
    </row>
    <row r="694" spans="1:7">
      <c r="A694">
        <v>692</v>
      </c>
      <c r="B694">
        <v>7115551.74595651</v>
      </c>
      <c r="C694">
        <v>1408566.31417381</v>
      </c>
      <c r="D694">
        <v>1271403.62303197</v>
      </c>
      <c r="E694">
        <v>2924657.91864089</v>
      </c>
      <c r="F694">
        <v>536427.204856956</v>
      </c>
      <c r="G694">
        <v>974496.685252879</v>
      </c>
    </row>
    <row r="695" spans="1:7">
      <c r="A695">
        <v>693</v>
      </c>
      <c r="B695">
        <v>7115551.78710078</v>
      </c>
      <c r="C695">
        <v>1408723.71503178</v>
      </c>
      <c r="D695">
        <v>1271351.57102285</v>
      </c>
      <c r="E695">
        <v>2924657.91864089</v>
      </c>
      <c r="F695">
        <v>536352.994408384</v>
      </c>
      <c r="G695">
        <v>974465.587996872</v>
      </c>
    </row>
    <row r="696" spans="1:7">
      <c r="A696">
        <v>694</v>
      </c>
      <c r="B696">
        <v>7115551.86988843</v>
      </c>
      <c r="C696">
        <v>1408709.57717665</v>
      </c>
      <c r="D696">
        <v>1271356.10028946</v>
      </c>
      <c r="E696">
        <v>2924657.91864089</v>
      </c>
      <c r="F696">
        <v>536359.749387522</v>
      </c>
      <c r="G696">
        <v>974468.5243939</v>
      </c>
    </row>
    <row r="697" spans="1:7">
      <c r="A697">
        <v>695</v>
      </c>
      <c r="B697">
        <v>7115551.83564522</v>
      </c>
      <c r="C697">
        <v>1408606.48196947</v>
      </c>
      <c r="D697">
        <v>1271384.29753743</v>
      </c>
      <c r="E697">
        <v>2924657.91864089</v>
      </c>
      <c r="F697">
        <v>536413.968945176</v>
      </c>
      <c r="G697">
        <v>974489.168552252</v>
      </c>
    </row>
    <row r="698" spans="1:7">
      <c r="A698">
        <v>696</v>
      </c>
      <c r="B698">
        <v>7115551.78655127</v>
      </c>
      <c r="C698">
        <v>1408616.79138887</v>
      </c>
      <c r="D698">
        <v>1271392.06451571</v>
      </c>
      <c r="E698">
        <v>2924657.91864089</v>
      </c>
      <c r="F698">
        <v>536401.92006658</v>
      </c>
      <c r="G698">
        <v>974483.091939225</v>
      </c>
    </row>
    <row r="699" spans="1:7">
      <c r="A699">
        <v>697</v>
      </c>
      <c r="B699">
        <v>7115551.60511974</v>
      </c>
      <c r="C699">
        <v>1408540.60626304</v>
      </c>
      <c r="D699">
        <v>1271402.03997348</v>
      </c>
      <c r="E699">
        <v>2924657.91864089</v>
      </c>
      <c r="F699">
        <v>536447.85714962</v>
      </c>
      <c r="G699">
        <v>974503.183092709</v>
      </c>
    </row>
    <row r="700" spans="1:7">
      <c r="A700">
        <v>698</v>
      </c>
      <c r="B700">
        <v>7115551.82453017</v>
      </c>
      <c r="C700">
        <v>1408534.05912951</v>
      </c>
      <c r="D700">
        <v>1271403.50909303</v>
      </c>
      <c r="E700">
        <v>2924657.91864089</v>
      </c>
      <c r="F700">
        <v>536452.925851643</v>
      </c>
      <c r="G700">
        <v>974503.4118151</v>
      </c>
    </row>
    <row r="701" spans="1:7">
      <c r="A701">
        <v>699</v>
      </c>
      <c r="B701">
        <v>7115551.67517272</v>
      </c>
      <c r="C701">
        <v>1408617.37586809</v>
      </c>
      <c r="D701">
        <v>1271380.12487273</v>
      </c>
      <c r="E701">
        <v>2924657.91864089</v>
      </c>
      <c r="F701">
        <v>536409.048546609</v>
      </c>
      <c r="G701">
        <v>974487.207244393</v>
      </c>
    </row>
    <row r="702" spans="1:7">
      <c r="A702">
        <v>700</v>
      </c>
      <c r="B702">
        <v>7115551.80407119</v>
      </c>
      <c r="C702">
        <v>1408363.66218463</v>
      </c>
      <c r="D702">
        <v>1271449.36344844</v>
      </c>
      <c r="E702">
        <v>2924657.91864089</v>
      </c>
      <c r="F702">
        <v>536538.927884373</v>
      </c>
      <c r="G702">
        <v>974541.931912861</v>
      </c>
    </row>
    <row r="703" spans="1:7">
      <c r="A703">
        <v>701</v>
      </c>
      <c r="B703">
        <v>7115551.72371927</v>
      </c>
      <c r="C703">
        <v>1408498.40888107</v>
      </c>
      <c r="D703">
        <v>1271416.40230127</v>
      </c>
      <c r="E703">
        <v>2924657.91864089</v>
      </c>
      <c r="F703">
        <v>536467.63652155</v>
      </c>
      <c r="G703">
        <v>974511.357374493</v>
      </c>
    </row>
    <row r="704" spans="1:7">
      <c r="A704">
        <v>702</v>
      </c>
      <c r="B704">
        <v>7115551.69689937</v>
      </c>
      <c r="C704">
        <v>1408520.44349061</v>
      </c>
      <c r="D704">
        <v>1271414.52937863</v>
      </c>
      <c r="E704">
        <v>2924657.91864089</v>
      </c>
      <c r="F704">
        <v>536452.884421122</v>
      </c>
      <c r="G704">
        <v>974505.920968119</v>
      </c>
    </row>
    <row r="705" spans="1:7">
      <c r="A705">
        <v>703</v>
      </c>
      <c r="B705">
        <v>7115551.5333946</v>
      </c>
      <c r="C705">
        <v>1408541.43717865</v>
      </c>
      <c r="D705">
        <v>1271404.17905299</v>
      </c>
      <c r="E705">
        <v>2924657.91864089</v>
      </c>
      <c r="F705">
        <v>536445.716084381</v>
      </c>
      <c r="G705">
        <v>974502.282437689</v>
      </c>
    </row>
    <row r="706" spans="1:7">
      <c r="A706">
        <v>704</v>
      </c>
      <c r="B706">
        <v>7115551.59970376</v>
      </c>
      <c r="C706">
        <v>1408576.56243947</v>
      </c>
      <c r="D706">
        <v>1271390.16364604</v>
      </c>
      <c r="E706">
        <v>2924657.91864089</v>
      </c>
      <c r="F706">
        <v>536430.968909787</v>
      </c>
      <c r="G706">
        <v>974495.98606757</v>
      </c>
    </row>
    <row r="707" spans="1:7">
      <c r="A707">
        <v>705</v>
      </c>
      <c r="B707">
        <v>7115551.57127617</v>
      </c>
      <c r="C707">
        <v>1408535.98176918</v>
      </c>
      <c r="D707">
        <v>1271404.61381758</v>
      </c>
      <c r="E707">
        <v>2924657.91864089</v>
      </c>
      <c r="F707">
        <v>536448.949715008</v>
      </c>
      <c r="G707">
        <v>974504.107333515</v>
      </c>
    </row>
    <row r="708" spans="1:7">
      <c r="A708">
        <v>706</v>
      </c>
      <c r="B708">
        <v>7115551.52762204</v>
      </c>
      <c r="C708">
        <v>1408689.1701573</v>
      </c>
      <c r="D708">
        <v>1271360.63375596</v>
      </c>
      <c r="E708">
        <v>2924657.91864089</v>
      </c>
      <c r="F708">
        <v>536371.645313104</v>
      </c>
      <c r="G708">
        <v>974472.159754798</v>
      </c>
    </row>
    <row r="709" spans="1:7">
      <c r="A709">
        <v>707</v>
      </c>
      <c r="B709">
        <v>7115551.55235322</v>
      </c>
      <c r="C709">
        <v>1408678.22678875</v>
      </c>
      <c r="D709">
        <v>1271362.61304822</v>
      </c>
      <c r="E709">
        <v>2924657.91864089</v>
      </c>
      <c r="F709">
        <v>536378.504120998</v>
      </c>
      <c r="G709">
        <v>974474.289754363</v>
      </c>
    </row>
    <row r="710" spans="1:7">
      <c r="A710">
        <v>708</v>
      </c>
      <c r="B710">
        <v>7115551.72628889</v>
      </c>
      <c r="C710">
        <v>1408723.83844362</v>
      </c>
      <c r="D710">
        <v>1271343.32476132</v>
      </c>
      <c r="E710">
        <v>2924657.91864089</v>
      </c>
      <c r="F710">
        <v>536360.581045054</v>
      </c>
      <c r="G710">
        <v>974466.063398001</v>
      </c>
    </row>
    <row r="711" spans="1:7">
      <c r="A711">
        <v>709</v>
      </c>
      <c r="B711">
        <v>7115551.51434706</v>
      </c>
      <c r="C711">
        <v>1408648.21580312</v>
      </c>
      <c r="D711">
        <v>1271368.9399126</v>
      </c>
      <c r="E711">
        <v>2924657.91864089</v>
      </c>
      <c r="F711">
        <v>536394.711050057</v>
      </c>
      <c r="G711">
        <v>974481.728940394</v>
      </c>
    </row>
    <row r="712" spans="1:7">
      <c r="A712">
        <v>710</v>
      </c>
      <c r="B712">
        <v>7115551.71068222</v>
      </c>
      <c r="C712">
        <v>1408705.46705915</v>
      </c>
      <c r="D712">
        <v>1271361.51488692</v>
      </c>
      <c r="E712">
        <v>2924657.91864089</v>
      </c>
      <c r="F712">
        <v>536358.710837048</v>
      </c>
      <c r="G712">
        <v>974468.099258217</v>
      </c>
    </row>
    <row r="713" spans="1:7">
      <c r="A713">
        <v>711</v>
      </c>
      <c r="B713">
        <v>7115551.46855911</v>
      </c>
      <c r="C713">
        <v>1408560.23337327</v>
      </c>
      <c r="D713">
        <v>1271396.94831682</v>
      </c>
      <c r="E713">
        <v>2924657.91864089</v>
      </c>
      <c r="F713">
        <v>536437.232144959</v>
      </c>
      <c r="G713">
        <v>974499.136083168</v>
      </c>
    </row>
    <row r="714" spans="1:7">
      <c r="A714">
        <v>712</v>
      </c>
      <c r="B714">
        <v>7115551.55905675</v>
      </c>
      <c r="C714">
        <v>1408497.46217098</v>
      </c>
      <c r="D714">
        <v>1271416.69947542</v>
      </c>
      <c r="E714">
        <v>2924657.91864089</v>
      </c>
      <c r="F714">
        <v>536466.62325615</v>
      </c>
      <c r="G714">
        <v>974512.85551331</v>
      </c>
    </row>
    <row r="715" spans="1:7">
      <c r="A715">
        <v>713</v>
      </c>
      <c r="B715">
        <v>7115551.59727927</v>
      </c>
      <c r="C715">
        <v>1408509.35043969</v>
      </c>
      <c r="D715">
        <v>1271408.36177627</v>
      </c>
      <c r="E715">
        <v>2924657.91864089</v>
      </c>
      <c r="F715">
        <v>536465.397643038</v>
      </c>
      <c r="G715">
        <v>974510.56877938</v>
      </c>
    </row>
    <row r="716" spans="1:7">
      <c r="A716">
        <v>714</v>
      </c>
      <c r="B716">
        <v>7115551.48804434</v>
      </c>
      <c r="C716">
        <v>1408551.9490728</v>
      </c>
      <c r="D716">
        <v>1271398.24459589</v>
      </c>
      <c r="E716">
        <v>2924657.91864089</v>
      </c>
      <c r="F716">
        <v>536442.155033592</v>
      </c>
      <c r="G716">
        <v>974501.220701178</v>
      </c>
    </row>
    <row r="717" spans="1:7">
      <c r="A717">
        <v>715</v>
      </c>
      <c r="B717">
        <v>7115551.42607489</v>
      </c>
      <c r="C717">
        <v>1408501.21909512</v>
      </c>
      <c r="D717">
        <v>1271417.22358948</v>
      </c>
      <c r="E717">
        <v>2924657.91864089</v>
      </c>
      <c r="F717">
        <v>536465.004916777</v>
      </c>
      <c r="G717">
        <v>974510.059832626</v>
      </c>
    </row>
    <row r="718" spans="1:7">
      <c r="A718">
        <v>716</v>
      </c>
      <c r="B718">
        <v>7115551.47733456</v>
      </c>
      <c r="C718">
        <v>1408511.69557281</v>
      </c>
      <c r="D718">
        <v>1271413.65418549</v>
      </c>
      <c r="E718">
        <v>2924657.91864089</v>
      </c>
      <c r="F718">
        <v>536459.930630885</v>
      </c>
      <c r="G718">
        <v>974508.278304477</v>
      </c>
    </row>
    <row r="719" spans="1:7">
      <c r="A719">
        <v>717</v>
      </c>
      <c r="B719">
        <v>7115551.42180223</v>
      </c>
      <c r="C719">
        <v>1408541.31525328</v>
      </c>
      <c r="D719">
        <v>1271407.02399983</v>
      </c>
      <c r="E719">
        <v>2924657.91864089</v>
      </c>
      <c r="F719">
        <v>536443.666766962</v>
      </c>
      <c r="G719">
        <v>974501.497141258</v>
      </c>
    </row>
    <row r="720" spans="1:7">
      <c r="A720">
        <v>718</v>
      </c>
      <c r="B720">
        <v>7115551.43450729</v>
      </c>
      <c r="C720">
        <v>1408539.44064421</v>
      </c>
      <c r="D720">
        <v>1271407.28147093</v>
      </c>
      <c r="E720">
        <v>2924657.91864089</v>
      </c>
      <c r="F720">
        <v>536444.806383285</v>
      </c>
      <c r="G720">
        <v>974501.987367977</v>
      </c>
    </row>
    <row r="721" spans="1:7">
      <c r="A721">
        <v>719</v>
      </c>
      <c r="B721">
        <v>7115551.44283812</v>
      </c>
      <c r="C721">
        <v>1408580.85546806</v>
      </c>
      <c r="D721">
        <v>1271395.96062655</v>
      </c>
      <c r="E721">
        <v>2924657.91864089</v>
      </c>
      <c r="F721">
        <v>536423.255276114</v>
      </c>
      <c r="G721">
        <v>974493.452826496</v>
      </c>
    </row>
    <row r="722" spans="1:7">
      <c r="A722">
        <v>720</v>
      </c>
      <c r="B722">
        <v>7115551.41568153</v>
      </c>
      <c r="C722">
        <v>1408547.36603174</v>
      </c>
      <c r="D722">
        <v>1271404.44062668</v>
      </c>
      <c r="E722">
        <v>2924657.91864089</v>
      </c>
      <c r="F722">
        <v>536440.666257517</v>
      </c>
      <c r="G722">
        <v>974501.024124697</v>
      </c>
    </row>
    <row r="723" spans="1:7">
      <c r="A723">
        <v>721</v>
      </c>
      <c r="B723">
        <v>7115551.39605725</v>
      </c>
      <c r="C723">
        <v>1408558.63969392</v>
      </c>
      <c r="D723">
        <v>1271405.40928224</v>
      </c>
      <c r="E723">
        <v>2924657.91864089</v>
      </c>
      <c r="F723">
        <v>536432.130404316</v>
      </c>
      <c r="G723">
        <v>974497.298035881</v>
      </c>
    </row>
    <row r="724" spans="1:7">
      <c r="A724">
        <v>722</v>
      </c>
      <c r="B724">
        <v>7115551.36800966</v>
      </c>
      <c r="C724">
        <v>1408607.8199273</v>
      </c>
      <c r="D724">
        <v>1271389.69047441</v>
      </c>
      <c r="E724">
        <v>2924657.91864089</v>
      </c>
      <c r="F724">
        <v>536408.574772815</v>
      </c>
      <c r="G724">
        <v>974487.364194248</v>
      </c>
    </row>
    <row r="725" spans="1:7">
      <c r="A725">
        <v>723</v>
      </c>
      <c r="B725">
        <v>7115551.53227857</v>
      </c>
      <c r="C725">
        <v>1408603.56126184</v>
      </c>
      <c r="D725">
        <v>1271388.75033466</v>
      </c>
      <c r="E725">
        <v>2924657.91864089</v>
      </c>
      <c r="F725">
        <v>536412.69401955</v>
      </c>
      <c r="G725">
        <v>974488.608021627</v>
      </c>
    </row>
    <row r="726" spans="1:7">
      <c r="A726">
        <v>724</v>
      </c>
      <c r="B726">
        <v>7115551.38252756</v>
      </c>
      <c r="C726">
        <v>1408631.53406164</v>
      </c>
      <c r="D726">
        <v>1271383.14380076</v>
      </c>
      <c r="E726">
        <v>2924657.91864089</v>
      </c>
      <c r="F726">
        <v>536396.261643443</v>
      </c>
      <c r="G726">
        <v>974482.524380826</v>
      </c>
    </row>
    <row r="727" spans="1:7">
      <c r="A727">
        <v>725</v>
      </c>
      <c r="B727">
        <v>7115551.3312916</v>
      </c>
      <c r="C727">
        <v>1408662.9793262</v>
      </c>
      <c r="D727">
        <v>1271374.99459556</v>
      </c>
      <c r="E727">
        <v>2924657.91864089</v>
      </c>
      <c r="F727">
        <v>536380.566355977</v>
      </c>
      <c r="G727">
        <v>974474.872372974</v>
      </c>
    </row>
    <row r="728" spans="1:7">
      <c r="A728">
        <v>726</v>
      </c>
      <c r="B728">
        <v>7115551.31107843</v>
      </c>
      <c r="C728">
        <v>1408637.98195441</v>
      </c>
      <c r="D728">
        <v>1271380.46353811</v>
      </c>
      <c r="E728">
        <v>2924657.91864089</v>
      </c>
      <c r="F728">
        <v>536394.325297774</v>
      </c>
      <c r="G728">
        <v>974480.621647249</v>
      </c>
    </row>
    <row r="729" spans="1:7">
      <c r="A729">
        <v>727</v>
      </c>
      <c r="B729">
        <v>7115551.32143408</v>
      </c>
      <c r="C729">
        <v>1408557.50624649</v>
      </c>
      <c r="D729">
        <v>1271404.79158754</v>
      </c>
      <c r="E729">
        <v>2924657.91864089</v>
      </c>
      <c r="F729">
        <v>536433.740012254</v>
      </c>
      <c r="G729">
        <v>974497.364946906</v>
      </c>
    </row>
    <row r="730" spans="1:7">
      <c r="A730">
        <v>728</v>
      </c>
      <c r="B730">
        <v>7115551.36889019</v>
      </c>
      <c r="C730">
        <v>1408649.11321162</v>
      </c>
      <c r="D730">
        <v>1271375.97380956</v>
      </c>
      <c r="E730">
        <v>2924657.91864089</v>
      </c>
      <c r="F730">
        <v>536389.693529497</v>
      </c>
      <c r="G730">
        <v>974478.66969863</v>
      </c>
    </row>
    <row r="731" spans="1:7">
      <c r="A731">
        <v>729</v>
      </c>
      <c r="B731">
        <v>7115551.31710686</v>
      </c>
      <c r="C731">
        <v>1408620.43567343</v>
      </c>
      <c r="D731">
        <v>1271385.74730834</v>
      </c>
      <c r="E731">
        <v>2924657.91864089</v>
      </c>
      <c r="F731">
        <v>536402.69462576</v>
      </c>
      <c r="G731">
        <v>974484.520858436</v>
      </c>
    </row>
    <row r="732" spans="1:7">
      <c r="A732">
        <v>730</v>
      </c>
      <c r="B732">
        <v>7115551.3270801</v>
      </c>
      <c r="C732">
        <v>1408658.61235364</v>
      </c>
      <c r="D732">
        <v>1271373.71276707</v>
      </c>
      <c r="E732">
        <v>2924657.91864089</v>
      </c>
      <c r="F732">
        <v>536384.618096786</v>
      </c>
      <c r="G732">
        <v>974476.465221704</v>
      </c>
    </row>
    <row r="733" spans="1:7">
      <c r="A733">
        <v>731</v>
      </c>
      <c r="B733">
        <v>7115551.39097629</v>
      </c>
      <c r="C733">
        <v>1408612.75281461</v>
      </c>
      <c r="D733">
        <v>1271387.13445333</v>
      </c>
      <c r="E733">
        <v>2924657.91864089</v>
      </c>
      <c r="F733">
        <v>536408.192779463</v>
      </c>
      <c r="G733">
        <v>974485.392287994</v>
      </c>
    </row>
    <row r="734" spans="1:7">
      <c r="A734">
        <v>732</v>
      </c>
      <c r="B734">
        <v>7115551.33427526</v>
      </c>
      <c r="C734">
        <v>1408663.62492803</v>
      </c>
      <c r="D734">
        <v>1271371.49053739</v>
      </c>
      <c r="E734">
        <v>2924657.91864089</v>
      </c>
      <c r="F734">
        <v>536382.582307176</v>
      </c>
      <c r="G734">
        <v>974475.717861765</v>
      </c>
    </row>
    <row r="735" spans="1:7">
      <c r="A735">
        <v>733</v>
      </c>
      <c r="B735">
        <v>7115551.33658576</v>
      </c>
      <c r="C735">
        <v>1408735.93423709</v>
      </c>
      <c r="D735">
        <v>1271354.73137111</v>
      </c>
      <c r="E735">
        <v>2924657.91864089</v>
      </c>
      <c r="F735">
        <v>536342.494336023</v>
      </c>
      <c r="G735">
        <v>974460.258000652</v>
      </c>
    </row>
    <row r="736" spans="1:7">
      <c r="A736">
        <v>734</v>
      </c>
      <c r="B736">
        <v>7115551.35760715</v>
      </c>
      <c r="C736">
        <v>1408633.53942292</v>
      </c>
      <c r="D736">
        <v>1271382.4136082</v>
      </c>
      <c r="E736">
        <v>2924657.91864089</v>
      </c>
      <c r="F736">
        <v>536396.028056129</v>
      </c>
      <c r="G736">
        <v>974481.45787901</v>
      </c>
    </row>
    <row r="737" spans="1:7">
      <c r="A737">
        <v>735</v>
      </c>
      <c r="B737">
        <v>7115551.29572538</v>
      </c>
      <c r="C737">
        <v>1408554.90771189</v>
      </c>
      <c r="D737">
        <v>1271406.95959929</v>
      </c>
      <c r="E737">
        <v>2924657.91864089</v>
      </c>
      <c r="F737">
        <v>536434.428399882</v>
      </c>
      <c r="G737">
        <v>974497.081373429</v>
      </c>
    </row>
    <row r="738" spans="1:7">
      <c r="A738">
        <v>736</v>
      </c>
      <c r="B738">
        <v>7115551.32995834</v>
      </c>
      <c r="C738">
        <v>1408563.39198425</v>
      </c>
      <c r="D738">
        <v>1271405.27204914</v>
      </c>
      <c r="E738">
        <v>2924657.91864089</v>
      </c>
      <c r="F738">
        <v>536429.564728193</v>
      </c>
      <c r="G738">
        <v>974495.182555868</v>
      </c>
    </row>
    <row r="739" spans="1:7">
      <c r="A739">
        <v>737</v>
      </c>
      <c r="B739">
        <v>7115551.26997539</v>
      </c>
      <c r="C739">
        <v>1408569.94580343</v>
      </c>
      <c r="D739">
        <v>1271401.64376055</v>
      </c>
      <c r="E739">
        <v>2924657.91864089</v>
      </c>
      <c r="F739">
        <v>536428.032862795</v>
      </c>
      <c r="G739">
        <v>974493.728907725</v>
      </c>
    </row>
    <row r="740" spans="1:7">
      <c r="A740">
        <v>738</v>
      </c>
      <c r="B740">
        <v>7115551.31990592</v>
      </c>
      <c r="C740">
        <v>1408605.94807022</v>
      </c>
      <c r="D740">
        <v>1271391.74369445</v>
      </c>
      <c r="E740">
        <v>2924657.91864089</v>
      </c>
      <c r="F740">
        <v>536409.558042106</v>
      </c>
      <c r="G740">
        <v>974486.151458252</v>
      </c>
    </row>
    <row r="741" spans="1:7">
      <c r="A741">
        <v>739</v>
      </c>
      <c r="B741">
        <v>7115551.22090246</v>
      </c>
      <c r="C741">
        <v>1408559.20756617</v>
      </c>
      <c r="D741">
        <v>1271410.3806326</v>
      </c>
      <c r="E741">
        <v>2924657.91864089</v>
      </c>
      <c r="F741">
        <v>536429.055371374</v>
      </c>
      <c r="G741">
        <v>974494.658691424</v>
      </c>
    </row>
    <row r="742" spans="1:7">
      <c r="A742">
        <v>740</v>
      </c>
      <c r="B742">
        <v>7115551.22867781</v>
      </c>
      <c r="C742">
        <v>1408558.67387834</v>
      </c>
      <c r="D742">
        <v>1271411.21033948</v>
      </c>
      <c r="E742">
        <v>2924657.91864089</v>
      </c>
      <c r="F742">
        <v>536428.507246142</v>
      </c>
      <c r="G742">
        <v>974494.91857295</v>
      </c>
    </row>
    <row r="743" spans="1:7">
      <c r="A743">
        <v>741</v>
      </c>
      <c r="B743">
        <v>7115551.17675087</v>
      </c>
      <c r="C743">
        <v>1408521.05920979</v>
      </c>
      <c r="D743">
        <v>1271422.27594647</v>
      </c>
      <c r="E743">
        <v>2924657.91864089</v>
      </c>
      <c r="F743">
        <v>536447.391729768</v>
      </c>
      <c r="G743">
        <v>974502.531223956</v>
      </c>
    </row>
    <row r="744" spans="1:7">
      <c r="A744">
        <v>742</v>
      </c>
      <c r="B744">
        <v>7115551.19959336</v>
      </c>
      <c r="C744">
        <v>1408498.39869692</v>
      </c>
      <c r="D744">
        <v>1271426.90027934</v>
      </c>
      <c r="E744">
        <v>2924657.91864089</v>
      </c>
      <c r="F744">
        <v>536460.164250369</v>
      </c>
      <c r="G744">
        <v>974507.817725845</v>
      </c>
    </row>
    <row r="745" spans="1:7">
      <c r="A745">
        <v>743</v>
      </c>
      <c r="B745">
        <v>7115551.23533231</v>
      </c>
      <c r="C745">
        <v>1408459.22367996</v>
      </c>
      <c r="D745">
        <v>1271439.61007847</v>
      </c>
      <c r="E745">
        <v>2924657.91864089</v>
      </c>
      <c r="F745">
        <v>536479.166866046</v>
      </c>
      <c r="G745">
        <v>974515.31606695</v>
      </c>
    </row>
    <row r="746" spans="1:7">
      <c r="A746">
        <v>744</v>
      </c>
      <c r="B746">
        <v>7115551.21150503</v>
      </c>
      <c r="C746">
        <v>1408555.88048412</v>
      </c>
      <c r="D746">
        <v>1271412.2164027</v>
      </c>
      <c r="E746">
        <v>2924657.91864089</v>
      </c>
      <c r="F746">
        <v>536429.885252341</v>
      </c>
      <c r="G746">
        <v>974495.310724979</v>
      </c>
    </row>
    <row r="747" spans="1:7">
      <c r="A747">
        <v>745</v>
      </c>
      <c r="B747">
        <v>7115551.16584481</v>
      </c>
      <c r="C747">
        <v>1408565.92195878</v>
      </c>
      <c r="D747">
        <v>1271407.01569173</v>
      </c>
      <c r="E747">
        <v>2924657.91864089</v>
      </c>
      <c r="F747">
        <v>536426.345921321</v>
      </c>
      <c r="G747">
        <v>974493.963632087</v>
      </c>
    </row>
    <row r="748" spans="1:7">
      <c r="A748">
        <v>746</v>
      </c>
      <c r="B748">
        <v>7115551.15662129</v>
      </c>
      <c r="C748">
        <v>1408589.17027498</v>
      </c>
      <c r="D748">
        <v>1271399.01159961</v>
      </c>
      <c r="E748">
        <v>2924657.91864089</v>
      </c>
      <c r="F748">
        <v>536415.457106214</v>
      </c>
      <c r="G748">
        <v>974489.598999585</v>
      </c>
    </row>
    <row r="749" spans="1:7">
      <c r="A749">
        <v>747</v>
      </c>
      <c r="B749">
        <v>7115551.1567401</v>
      </c>
      <c r="C749">
        <v>1408617.5515375</v>
      </c>
      <c r="D749">
        <v>1271390.26534587</v>
      </c>
      <c r="E749">
        <v>2924657.91864089</v>
      </c>
      <c r="F749">
        <v>536401.023682305</v>
      </c>
      <c r="G749">
        <v>974484.397533533</v>
      </c>
    </row>
    <row r="750" spans="1:7">
      <c r="A750">
        <v>748</v>
      </c>
      <c r="B750">
        <v>7115551.16865046</v>
      </c>
      <c r="C750">
        <v>1408569.27714515</v>
      </c>
      <c r="D750">
        <v>1271404.43660335</v>
      </c>
      <c r="E750">
        <v>2924657.91864089</v>
      </c>
      <c r="F750">
        <v>536425.859750291</v>
      </c>
      <c r="G750">
        <v>974493.676510787</v>
      </c>
    </row>
    <row r="751" spans="1:7">
      <c r="A751">
        <v>749</v>
      </c>
      <c r="B751">
        <v>7115551.18288554</v>
      </c>
      <c r="C751">
        <v>1408564.21905957</v>
      </c>
      <c r="D751">
        <v>1271406.34893871</v>
      </c>
      <c r="E751">
        <v>2924657.91864089</v>
      </c>
      <c r="F751">
        <v>536428.265670792</v>
      </c>
      <c r="G751">
        <v>974494.430575585</v>
      </c>
    </row>
    <row r="752" spans="1:7">
      <c r="A752">
        <v>750</v>
      </c>
      <c r="B752">
        <v>7115551.17907736</v>
      </c>
      <c r="C752">
        <v>1408604.88085192</v>
      </c>
      <c r="D752">
        <v>1271395.39773071</v>
      </c>
      <c r="E752">
        <v>2924657.91864089</v>
      </c>
      <c r="F752">
        <v>536406.814109647</v>
      </c>
      <c r="G752">
        <v>974486.167744194</v>
      </c>
    </row>
    <row r="753" spans="1:7">
      <c r="A753">
        <v>751</v>
      </c>
      <c r="B753">
        <v>7115551.25135366</v>
      </c>
      <c r="C753">
        <v>1408494.36595847</v>
      </c>
      <c r="D753">
        <v>1271431.38641</v>
      </c>
      <c r="E753">
        <v>2924657.91864089</v>
      </c>
      <c r="F753">
        <v>536459.548962777</v>
      </c>
      <c r="G753">
        <v>974508.031381518</v>
      </c>
    </row>
    <row r="754" spans="1:7">
      <c r="A754">
        <v>752</v>
      </c>
      <c r="B754">
        <v>7115551.18294313</v>
      </c>
      <c r="C754">
        <v>1408593.80799399</v>
      </c>
      <c r="D754">
        <v>1271396.80141147</v>
      </c>
      <c r="E754">
        <v>2924657.91864089</v>
      </c>
      <c r="F754">
        <v>536413.263986081</v>
      </c>
      <c r="G754">
        <v>974489.390910704</v>
      </c>
    </row>
    <row r="755" spans="1:7">
      <c r="A755">
        <v>753</v>
      </c>
      <c r="B755">
        <v>7115551.16305268</v>
      </c>
      <c r="C755">
        <v>1408578.49435956</v>
      </c>
      <c r="D755">
        <v>1271402.55282278</v>
      </c>
      <c r="E755">
        <v>2924657.91864089</v>
      </c>
      <c r="F755">
        <v>536420.998618033</v>
      </c>
      <c r="G755">
        <v>974491.198611413</v>
      </c>
    </row>
    <row r="756" spans="1:7">
      <c r="A756">
        <v>754</v>
      </c>
      <c r="B756">
        <v>7115551.16548867</v>
      </c>
      <c r="C756">
        <v>1408554.35192957</v>
      </c>
      <c r="D756">
        <v>1271408.13633105</v>
      </c>
      <c r="E756">
        <v>2924657.91864089</v>
      </c>
      <c r="F756">
        <v>536433.718460691</v>
      </c>
      <c r="G756">
        <v>974497.040126467</v>
      </c>
    </row>
    <row r="757" spans="1:7">
      <c r="A757">
        <v>755</v>
      </c>
      <c r="B757">
        <v>7115551.21985586</v>
      </c>
      <c r="C757">
        <v>1408567.50869455</v>
      </c>
      <c r="D757">
        <v>1271404.04763481</v>
      </c>
      <c r="E757">
        <v>2924657.91864089</v>
      </c>
      <c r="F757">
        <v>536426.930305959</v>
      </c>
      <c r="G757">
        <v>974494.814579665</v>
      </c>
    </row>
    <row r="758" spans="1:7">
      <c r="A758">
        <v>756</v>
      </c>
      <c r="B758">
        <v>7115551.14144078</v>
      </c>
      <c r="C758">
        <v>1408565.90006902</v>
      </c>
      <c r="D758">
        <v>1271405.33470647</v>
      </c>
      <c r="E758">
        <v>2924657.91864089</v>
      </c>
      <c r="F758">
        <v>536427.002054373</v>
      </c>
      <c r="G758">
        <v>974494.985970027</v>
      </c>
    </row>
    <row r="759" spans="1:7">
      <c r="A759">
        <v>757</v>
      </c>
      <c r="B759">
        <v>7115551.14478697</v>
      </c>
      <c r="C759">
        <v>1408517.26808652</v>
      </c>
      <c r="D759">
        <v>1271418.79428345</v>
      </c>
      <c r="E759">
        <v>2924657.91864089</v>
      </c>
      <c r="F759">
        <v>536452.321933772</v>
      </c>
      <c r="G759">
        <v>974504.841842334</v>
      </c>
    </row>
    <row r="760" spans="1:7">
      <c r="A760">
        <v>758</v>
      </c>
      <c r="B760">
        <v>7115551.15508638</v>
      </c>
      <c r="C760">
        <v>1408618.41324289</v>
      </c>
      <c r="D760">
        <v>1271389.8969149</v>
      </c>
      <c r="E760">
        <v>2924657.91864089</v>
      </c>
      <c r="F760">
        <v>536400.826896386</v>
      </c>
      <c r="G760">
        <v>974484.099391317</v>
      </c>
    </row>
    <row r="761" spans="1:7">
      <c r="A761">
        <v>759</v>
      </c>
      <c r="B761">
        <v>7115551.14855994</v>
      </c>
      <c r="C761">
        <v>1408635.98365956</v>
      </c>
      <c r="D761">
        <v>1271387.82905042</v>
      </c>
      <c r="E761">
        <v>2924657.91864089</v>
      </c>
      <c r="F761">
        <v>536389.04912626</v>
      </c>
      <c r="G761">
        <v>974480.368082814</v>
      </c>
    </row>
    <row r="762" spans="1:7">
      <c r="A762">
        <v>760</v>
      </c>
      <c r="B762">
        <v>7115551.13513836</v>
      </c>
      <c r="C762">
        <v>1408557.72727279</v>
      </c>
      <c r="D762">
        <v>1271407.97915889</v>
      </c>
      <c r="E762">
        <v>2924657.91864089</v>
      </c>
      <c r="F762">
        <v>536430.755827392</v>
      </c>
      <c r="G762">
        <v>974496.754238401</v>
      </c>
    </row>
    <row r="763" spans="1:7">
      <c r="A763">
        <v>761</v>
      </c>
      <c r="B763">
        <v>7115551.15334808</v>
      </c>
      <c r="C763">
        <v>1408555.21067669</v>
      </c>
      <c r="D763">
        <v>1271406.65026313</v>
      </c>
      <c r="E763">
        <v>2924657.91864089</v>
      </c>
      <c r="F763">
        <v>536433.605090671</v>
      </c>
      <c r="G763">
        <v>974497.768676689</v>
      </c>
    </row>
    <row r="764" spans="1:7">
      <c r="A764">
        <v>762</v>
      </c>
      <c r="B764">
        <v>7115551.16936237</v>
      </c>
      <c r="C764">
        <v>1408532.79621718</v>
      </c>
      <c r="D764">
        <v>1271416.88682643</v>
      </c>
      <c r="E764">
        <v>2924657.91864089</v>
      </c>
      <c r="F764">
        <v>536442.043288154</v>
      </c>
      <c r="G764">
        <v>974501.524389719</v>
      </c>
    </row>
    <row r="765" spans="1:7">
      <c r="A765">
        <v>763</v>
      </c>
      <c r="B765">
        <v>7115551.18325737</v>
      </c>
      <c r="C765">
        <v>1408559.2571377</v>
      </c>
      <c r="D765">
        <v>1271407.23345851</v>
      </c>
      <c r="E765">
        <v>2924657.91864089</v>
      </c>
      <c r="F765">
        <v>536430.234799622</v>
      </c>
      <c r="G765">
        <v>974496.539220645</v>
      </c>
    </row>
    <row r="766" spans="1:7">
      <c r="A766">
        <v>764</v>
      </c>
      <c r="B766">
        <v>7115551.15794114</v>
      </c>
      <c r="C766">
        <v>1408557.06770185</v>
      </c>
      <c r="D766">
        <v>1271409.88123957</v>
      </c>
      <c r="E766">
        <v>2924657.91864089</v>
      </c>
      <c r="F766">
        <v>536429.840175926</v>
      </c>
      <c r="G766">
        <v>974496.450182899</v>
      </c>
    </row>
    <row r="767" spans="1:7">
      <c r="A767">
        <v>765</v>
      </c>
      <c r="B767">
        <v>7115551.18232588</v>
      </c>
      <c r="C767">
        <v>1408616.70038443</v>
      </c>
      <c r="D767">
        <v>1271392.55354094</v>
      </c>
      <c r="E767">
        <v>2924657.91864089</v>
      </c>
      <c r="F767">
        <v>536400.246541362</v>
      </c>
      <c r="G767">
        <v>974483.763218264</v>
      </c>
    </row>
    <row r="768" spans="1:7">
      <c r="A768">
        <v>766</v>
      </c>
      <c r="B768">
        <v>7115551.13713605</v>
      </c>
      <c r="C768">
        <v>1408596.40142114</v>
      </c>
      <c r="D768">
        <v>1271395.42054046</v>
      </c>
      <c r="E768">
        <v>2924657.91864089</v>
      </c>
      <c r="F768">
        <v>536412.256381954</v>
      </c>
      <c r="G768">
        <v>974489.14015161</v>
      </c>
    </row>
    <row r="769" spans="1:7">
      <c r="A769">
        <v>767</v>
      </c>
      <c r="B769">
        <v>7115551.16809083</v>
      </c>
      <c r="C769">
        <v>1408587.52284861</v>
      </c>
      <c r="D769">
        <v>1271399.92447717</v>
      </c>
      <c r="E769">
        <v>2924657.91864089</v>
      </c>
      <c r="F769">
        <v>536415.311416922</v>
      </c>
      <c r="G769">
        <v>974490.490707246</v>
      </c>
    </row>
    <row r="770" spans="1:7">
      <c r="A770">
        <v>768</v>
      </c>
      <c r="B770">
        <v>7115551.12752688</v>
      </c>
      <c r="C770">
        <v>1408541.45696866</v>
      </c>
      <c r="D770">
        <v>1271413.02525224</v>
      </c>
      <c r="E770">
        <v>2924657.91864089</v>
      </c>
      <c r="F770">
        <v>536438.459347529</v>
      </c>
      <c r="G770">
        <v>974500.267317562</v>
      </c>
    </row>
    <row r="771" spans="1:7">
      <c r="A771">
        <v>769</v>
      </c>
      <c r="B771">
        <v>7115551.19640113</v>
      </c>
      <c r="C771">
        <v>1408600.55917968</v>
      </c>
      <c r="D771">
        <v>1271396.80351588</v>
      </c>
      <c r="E771">
        <v>2924657.91864089</v>
      </c>
      <c r="F771">
        <v>536407.986825351</v>
      </c>
      <c r="G771">
        <v>974487.928239337</v>
      </c>
    </row>
    <row r="772" spans="1:7">
      <c r="A772">
        <v>770</v>
      </c>
      <c r="B772">
        <v>7115551.13786734</v>
      </c>
      <c r="C772">
        <v>1408565.30178833</v>
      </c>
      <c r="D772">
        <v>1271403.57574624</v>
      </c>
      <c r="E772">
        <v>2924657.91864089</v>
      </c>
      <c r="F772">
        <v>536428.581339252</v>
      </c>
      <c r="G772">
        <v>974495.760352632</v>
      </c>
    </row>
    <row r="773" spans="1:7">
      <c r="A773">
        <v>771</v>
      </c>
      <c r="B773">
        <v>7115551.14073911</v>
      </c>
      <c r="C773">
        <v>1408466.70284471</v>
      </c>
      <c r="D773">
        <v>1271430.93617914</v>
      </c>
      <c r="E773">
        <v>2924657.91864089</v>
      </c>
      <c r="F773">
        <v>536478.417060985</v>
      </c>
      <c r="G773">
        <v>974517.166013385</v>
      </c>
    </row>
    <row r="774" spans="1:7">
      <c r="A774">
        <v>772</v>
      </c>
      <c r="B774">
        <v>7115551.12350916</v>
      </c>
      <c r="C774">
        <v>1408510.41077625</v>
      </c>
      <c r="D774">
        <v>1271420.93022401</v>
      </c>
      <c r="E774">
        <v>2924657.91864089</v>
      </c>
      <c r="F774">
        <v>536454.987015787</v>
      </c>
      <c r="G774">
        <v>974506.876852227</v>
      </c>
    </row>
    <row r="775" spans="1:7">
      <c r="A775">
        <v>773</v>
      </c>
      <c r="B775">
        <v>7115551.14785274</v>
      </c>
      <c r="C775">
        <v>1408474.44684428</v>
      </c>
      <c r="D775">
        <v>1271431.02630899</v>
      </c>
      <c r="E775">
        <v>2924657.91864089</v>
      </c>
      <c r="F775">
        <v>536473.322597991</v>
      </c>
      <c r="G775">
        <v>974514.433460585</v>
      </c>
    </row>
    <row r="776" spans="1:7">
      <c r="A776">
        <v>774</v>
      </c>
      <c r="B776">
        <v>7115551.13747928</v>
      </c>
      <c r="C776">
        <v>1408531.86059489</v>
      </c>
      <c r="D776">
        <v>1271416.16818131</v>
      </c>
      <c r="E776">
        <v>2924657.91864089</v>
      </c>
      <c r="F776">
        <v>536442.981629226</v>
      </c>
      <c r="G776">
        <v>974502.208432963</v>
      </c>
    </row>
    <row r="777" spans="1:7">
      <c r="A777">
        <v>775</v>
      </c>
      <c r="B777">
        <v>7115551.18000521</v>
      </c>
      <c r="C777">
        <v>1408554.59740729</v>
      </c>
      <c r="D777">
        <v>1271403.15385115</v>
      </c>
      <c r="E777">
        <v>2924657.91864089</v>
      </c>
      <c r="F777">
        <v>536436.808221984</v>
      </c>
      <c r="G777">
        <v>974498.701883891</v>
      </c>
    </row>
    <row r="778" spans="1:7">
      <c r="A778">
        <v>776</v>
      </c>
      <c r="B778">
        <v>7115551.14399041</v>
      </c>
      <c r="C778">
        <v>1408473.34498623</v>
      </c>
      <c r="D778">
        <v>1271429.55503265</v>
      </c>
      <c r="E778">
        <v>2924657.91864089</v>
      </c>
      <c r="F778">
        <v>536475.089218947</v>
      </c>
      <c r="G778">
        <v>974515.236111697</v>
      </c>
    </row>
    <row r="779" spans="1:7">
      <c r="A779">
        <v>777</v>
      </c>
      <c r="B779">
        <v>7115551.14022534</v>
      </c>
      <c r="C779">
        <v>1408543.819333</v>
      </c>
      <c r="D779">
        <v>1271409.02158099</v>
      </c>
      <c r="E779">
        <v>2924657.91864089</v>
      </c>
      <c r="F779">
        <v>536439.973310316</v>
      </c>
      <c r="G779">
        <v>974500.407360148</v>
      </c>
    </row>
    <row r="780" spans="1:7">
      <c r="A780">
        <v>778</v>
      </c>
      <c r="B780">
        <v>7115551.13972501</v>
      </c>
      <c r="C780">
        <v>1408540.29728321</v>
      </c>
      <c r="D780">
        <v>1271410.90299109</v>
      </c>
      <c r="E780">
        <v>2924657.91864089</v>
      </c>
      <c r="F780">
        <v>536441.004024489</v>
      </c>
      <c r="G780">
        <v>974501.016785333</v>
      </c>
    </row>
    <row r="781" spans="1:7">
      <c r="A781">
        <v>779</v>
      </c>
      <c r="B781">
        <v>7115551.12537575</v>
      </c>
      <c r="C781">
        <v>1408510.60388881</v>
      </c>
      <c r="D781">
        <v>1271421.09471417</v>
      </c>
      <c r="E781">
        <v>2924657.91864089</v>
      </c>
      <c r="F781">
        <v>536454.555005049</v>
      </c>
      <c r="G781">
        <v>974506.953126829</v>
      </c>
    </row>
    <row r="782" spans="1:7">
      <c r="A782">
        <v>780</v>
      </c>
      <c r="B782">
        <v>7115551.10830442</v>
      </c>
      <c r="C782">
        <v>1408507.27146678</v>
      </c>
      <c r="D782">
        <v>1271422.14053799</v>
      </c>
      <c r="E782">
        <v>2924657.91864089</v>
      </c>
      <c r="F782">
        <v>536456.341956602</v>
      </c>
      <c r="G782">
        <v>974507.435702152</v>
      </c>
    </row>
    <row r="783" spans="1:7">
      <c r="A783">
        <v>781</v>
      </c>
      <c r="B783">
        <v>7115551.11256916</v>
      </c>
      <c r="C783">
        <v>1408498.65698972</v>
      </c>
      <c r="D783">
        <v>1271425.53548177</v>
      </c>
      <c r="E783">
        <v>2924657.91864089</v>
      </c>
      <c r="F783">
        <v>536460.087590026</v>
      </c>
      <c r="G783">
        <v>974508.913866763</v>
      </c>
    </row>
    <row r="784" spans="1:7">
      <c r="A784">
        <v>782</v>
      </c>
      <c r="B784">
        <v>7115551.10982728</v>
      </c>
      <c r="C784">
        <v>1408460.35436133</v>
      </c>
      <c r="D784">
        <v>1271436.67924693</v>
      </c>
      <c r="E784">
        <v>2924657.91864089</v>
      </c>
      <c r="F784">
        <v>536479.194071398</v>
      </c>
      <c r="G784">
        <v>974516.963506724</v>
      </c>
    </row>
    <row r="785" spans="1:7">
      <c r="A785">
        <v>783</v>
      </c>
      <c r="B785">
        <v>7115551.12114037</v>
      </c>
      <c r="C785">
        <v>1408511.05736184</v>
      </c>
      <c r="D785">
        <v>1271420.98832678</v>
      </c>
      <c r="E785">
        <v>2924657.91864089</v>
      </c>
      <c r="F785">
        <v>536454.37585637</v>
      </c>
      <c r="G785">
        <v>974506.780954493</v>
      </c>
    </row>
    <row r="786" spans="1:7">
      <c r="A786">
        <v>784</v>
      </c>
      <c r="B786">
        <v>7115551.11402748</v>
      </c>
      <c r="C786">
        <v>1408492.44884726</v>
      </c>
      <c r="D786">
        <v>1271426.17946104</v>
      </c>
      <c r="E786">
        <v>2924657.91864089</v>
      </c>
      <c r="F786">
        <v>536464.078672099</v>
      </c>
      <c r="G786">
        <v>974510.488406189</v>
      </c>
    </row>
    <row r="787" spans="1:7">
      <c r="A787">
        <v>785</v>
      </c>
      <c r="B787">
        <v>7115551.10918597</v>
      </c>
      <c r="C787">
        <v>1408503.44959502</v>
      </c>
      <c r="D787">
        <v>1271423.39859749</v>
      </c>
      <c r="E787">
        <v>2924657.91864089</v>
      </c>
      <c r="F787">
        <v>536458.333583536</v>
      </c>
      <c r="G787">
        <v>974508.008769036</v>
      </c>
    </row>
    <row r="788" spans="1:7">
      <c r="A788">
        <v>786</v>
      </c>
      <c r="B788">
        <v>7115551.15622399</v>
      </c>
      <c r="C788">
        <v>1408487.20216263</v>
      </c>
      <c r="D788">
        <v>1271427.99364978</v>
      </c>
      <c r="E788">
        <v>2924657.91864089</v>
      </c>
      <c r="F788">
        <v>536466.521422908</v>
      </c>
      <c r="G788">
        <v>974511.520347778</v>
      </c>
    </row>
    <row r="789" spans="1:7">
      <c r="A789">
        <v>787</v>
      </c>
      <c r="B789">
        <v>7115551.11320222</v>
      </c>
      <c r="C789">
        <v>1408486.62530862</v>
      </c>
      <c r="D789">
        <v>1271427.5015327</v>
      </c>
      <c r="E789">
        <v>2924657.91864089</v>
      </c>
      <c r="F789">
        <v>536467.376186563</v>
      </c>
      <c r="G789">
        <v>974511.691533436</v>
      </c>
    </row>
    <row r="790" spans="1:7">
      <c r="A790">
        <v>788</v>
      </c>
      <c r="B790">
        <v>7115551.14365944</v>
      </c>
      <c r="C790">
        <v>1408515.62813319</v>
      </c>
      <c r="D790">
        <v>1271419.21389663</v>
      </c>
      <c r="E790">
        <v>2924657.91864089</v>
      </c>
      <c r="F790">
        <v>536452.645948017</v>
      </c>
      <c r="G790">
        <v>974505.737040704</v>
      </c>
    </row>
    <row r="791" spans="1:7">
      <c r="A791">
        <v>789</v>
      </c>
      <c r="B791">
        <v>7115551.11336803</v>
      </c>
      <c r="C791">
        <v>1408509.0661558</v>
      </c>
      <c r="D791">
        <v>1271421.67881678</v>
      </c>
      <c r="E791">
        <v>2924657.91864089</v>
      </c>
      <c r="F791">
        <v>536455.456280531</v>
      </c>
      <c r="G791">
        <v>974506.993474028</v>
      </c>
    </row>
    <row r="792" spans="1:7">
      <c r="A792">
        <v>790</v>
      </c>
      <c r="B792">
        <v>7115551.09978638</v>
      </c>
      <c r="C792">
        <v>1408530.10301681</v>
      </c>
      <c r="D792">
        <v>1271416.40647119</v>
      </c>
      <c r="E792">
        <v>2924657.91864089</v>
      </c>
      <c r="F792">
        <v>536444.293351285</v>
      </c>
      <c r="G792">
        <v>974502.378306202</v>
      </c>
    </row>
    <row r="793" spans="1:7">
      <c r="A793">
        <v>791</v>
      </c>
      <c r="B793">
        <v>7115551.11226484</v>
      </c>
      <c r="C793">
        <v>1408531.28493866</v>
      </c>
      <c r="D793">
        <v>1271416.67061123</v>
      </c>
      <c r="E793">
        <v>2924657.91864089</v>
      </c>
      <c r="F793">
        <v>536443.243899116</v>
      </c>
      <c r="G793">
        <v>974501.994174941</v>
      </c>
    </row>
    <row r="794" spans="1:7">
      <c r="A794">
        <v>792</v>
      </c>
      <c r="B794">
        <v>7115551.1004989</v>
      </c>
      <c r="C794">
        <v>1408551.45614153</v>
      </c>
      <c r="D794">
        <v>1271411.23490994</v>
      </c>
      <c r="E794">
        <v>2924657.91864089</v>
      </c>
      <c r="F794">
        <v>536432.651836136</v>
      </c>
      <c r="G794">
        <v>974497.838970411</v>
      </c>
    </row>
    <row r="795" spans="1:7">
      <c r="A795">
        <v>793</v>
      </c>
      <c r="B795">
        <v>7115551.10336506</v>
      </c>
      <c r="C795">
        <v>1408523.6990418</v>
      </c>
      <c r="D795">
        <v>1271417.62287357</v>
      </c>
      <c r="E795">
        <v>2924657.91864089</v>
      </c>
      <c r="F795">
        <v>536447.852684129</v>
      </c>
      <c r="G795">
        <v>974504.010124673</v>
      </c>
    </row>
    <row r="796" spans="1:7">
      <c r="A796">
        <v>794</v>
      </c>
      <c r="B796">
        <v>7115551.10289474</v>
      </c>
      <c r="C796">
        <v>1408560.87823078</v>
      </c>
      <c r="D796">
        <v>1271407.27586708</v>
      </c>
      <c r="E796">
        <v>2924657.91864089</v>
      </c>
      <c r="F796">
        <v>536428.595504589</v>
      </c>
      <c r="G796">
        <v>974496.434651392</v>
      </c>
    </row>
    <row r="797" spans="1:7">
      <c r="A797">
        <v>795</v>
      </c>
      <c r="B797">
        <v>7115551.10787272</v>
      </c>
      <c r="C797">
        <v>1408531.38338982</v>
      </c>
      <c r="D797">
        <v>1271415.32674018</v>
      </c>
      <c r="E797">
        <v>2924657.91864089</v>
      </c>
      <c r="F797">
        <v>536444.13821417</v>
      </c>
      <c r="G797">
        <v>974502.340887666</v>
      </c>
    </row>
    <row r="798" spans="1:7">
      <c r="A798">
        <v>796</v>
      </c>
      <c r="B798">
        <v>7115551.11077685</v>
      </c>
      <c r="C798">
        <v>1408528.71751154</v>
      </c>
      <c r="D798">
        <v>1271417.50981965</v>
      </c>
      <c r="E798">
        <v>2924657.91864089</v>
      </c>
      <c r="F798">
        <v>536444.761171029</v>
      </c>
      <c r="G798">
        <v>974502.20363373</v>
      </c>
    </row>
    <row r="799" spans="1:7">
      <c r="A799">
        <v>797</v>
      </c>
      <c r="B799">
        <v>7115551.10739654</v>
      </c>
      <c r="C799">
        <v>1408540.20975586</v>
      </c>
      <c r="D799">
        <v>1271413.74569551</v>
      </c>
      <c r="E799">
        <v>2924657.91864089</v>
      </c>
      <c r="F799">
        <v>536439.224015183</v>
      </c>
      <c r="G799">
        <v>974500.009289097</v>
      </c>
    </row>
    <row r="800" spans="1:7">
      <c r="A800">
        <v>798</v>
      </c>
      <c r="B800">
        <v>7115551.08200243</v>
      </c>
      <c r="C800">
        <v>1408487.93803084</v>
      </c>
      <c r="D800">
        <v>1271427.74473086</v>
      </c>
      <c r="E800">
        <v>2924657.91864089</v>
      </c>
      <c r="F800">
        <v>536466.253943046</v>
      </c>
      <c r="G800">
        <v>974511.226656794</v>
      </c>
    </row>
    <row r="801" spans="1:7">
      <c r="A801">
        <v>799</v>
      </c>
      <c r="B801">
        <v>7115551.08783776</v>
      </c>
      <c r="C801">
        <v>1408468.97885748</v>
      </c>
      <c r="D801">
        <v>1271433.40728192</v>
      </c>
      <c r="E801">
        <v>2924657.91864089</v>
      </c>
      <c r="F801">
        <v>536475.59584431</v>
      </c>
      <c r="G801">
        <v>974515.187213155</v>
      </c>
    </row>
    <row r="802" spans="1:7">
      <c r="A802">
        <v>800</v>
      </c>
      <c r="B802">
        <v>7115551.07032913</v>
      </c>
      <c r="C802">
        <v>1408507.88728192</v>
      </c>
      <c r="D802">
        <v>1271419.96650619</v>
      </c>
      <c r="E802">
        <v>2924657.91864089</v>
      </c>
      <c r="F802">
        <v>536457.83865317</v>
      </c>
      <c r="G802">
        <v>974507.459246959</v>
      </c>
    </row>
    <row r="803" spans="1:7">
      <c r="A803">
        <v>801</v>
      </c>
      <c r="B803">
        <v>7115551.07395492</v>
      </c>
      <c r="C803">
        <v>1408496.87179274</v>
      </c>
      <c r="D803">
        <v>1271423.51529413</v>
      </c>
      <c r="E803">
        <v>2924657.91864089</v>
      </c>
      <c r="F803">
        <v>536463.101708924</v>
      </c>
      <c r="G803">
        <v>974509.666518237</v>
      </c>
    </row>
    <row r="804" spans="1:7">
      <c r="A804">
        <v>802</v>
      </c>
      <c r="B804">
        <v>7115551.05002342</v>
      </c>
      <c r="C804">
        <v>1408500.29089538</v>
      </c>
      <c r="D804">
        <v>1271421.61601546</v>
      </c>
      <c r="E804">
        <v>2924657.91864089</v>
      </c>
      <c r="F804">
        <v>536462.078849825</v>
      </c>
      <c r="G804">
        <v>974509.145621862</v>
      </c>
    </row>
    <row r="805" spans="1:7">
      <c r="A805">
        <v>803</v>
      </c>
      <c r="B805">
        <v>7115551.05466885</v>
      </c>
      <c r="C805">
        <v>1408495.78972238</v>
      </c>
      <c r="D805">
        <v>1271422.49849341</v>
      </c>
      <c r="E805">
        <v>2924657.91864089</v>
      </c>
      <c r="F805">
        <v>536464.641670838</v>
      </c>
      <c r="G805">
        <v>974510.206141344</v>
      </c>
    </row>
    <row r="806" spans="1:7">
      <c r="A806">
        <v>804</v>
      </c>
      <c r="B806">
        <v>7115551.07585952</v>
      </c>
      <c r="C806">
        <v>1408465.5454884</v>
      </c>
      <c r="D806">
        <v>1271434.52295991</v>
      </c>
      <c r="E806">
        <v>2924657.91864089</v>
      </c>
      <c r="F806">
        <v>536477.491859672</v>
      </c>
      <c r="G806">
        <v>974515.596910647</v>
      </c>
    </row>
    <row r="807" spans="1:7">
      <c r="A807">
        <v>805</v>
      </c>
      <c r="B807">
        <v>7115551.06049902</v>
      </c>
      <c r="C807">
        <v>1408490.34460296</v>
      </c>
      <c r="D807">
        <v>1271424.26992718</v>
      </c>
      <c r="E807">
        <v>2924657.91864089</v>
      </c>
      <c r="F807">
        <v>536467.270406167</v>
      </c>
      <c r="G807">
        <v>974511.256921816</v>
      </c>
    </row>
    <row r="808" spans="1:7">
      <c r="A808">
        <v>806</v>
      </c>
      <c r="B808">
        <v>7115551.04710185</v>
      </c>
      <c r="C808">
        <v>1408550.61835874</v>
      </c>
      <c r="D808">
        <v>1271406.02590324</v>
      </c>
      <c r="E808">
        <v>2924657.91864089</v>
      </c>
      <c r="F808">
        <v>536437.584868181</v>
      </c>
      <c r="G808">
        <v>974498.899330798</v>
      </c>
    </row>
    <row r="809" spans="1:7">
      <c r="A809">
        <v>807</v>
      </c>
      <c r="B809">
        <v>7115551.05062554</v>
      </c>
      <c r="C809">
        <v>1408527.52818374</v>
      </c>
      <c r="D809">
        <v>1271412.5741263</v>
      </c>
      <c r="E809">
        <v>2924657.91864089</v>
      </c>
      <c r="F809">
        <v>536449.26061598</v>
      </c>
      <c r="G809">
        <v>974503.769058618</v>
      </c>
    </row>
    <row r="810" spans="1:7">
      <c r="A810">
        <v>808</v>
      </c>
      <c r="B810">
        <v>7115551.04799439</v>
      </c>
      <c r="C810">
        <v>1408543.224724</v>
      </c>
      <c r="D810">
        <v>1271405.45146227</v>
      </c>
      <c r="E810">
        <v>2924657.91864089</v>
      </c>
      <c r="F810">
        <v>536443.22273347</v>
      </c>
      <c r="G810">
        <v>974501.230433761</v>
      </c>
    </row>
    <row r="811" spans="1:7">
      <c r="A811">
        <v>809</v>
      </c>
      <c r="B811">
        <v>7115551.04508004</v>
      </c>
      <c r="C811">
        <v>1408560.81200992</v>
      </c>
      <c r="D811">
        <v>1271403.81857803</v>
      </c>
      <c r="E811">
        <v>2924657.91864089</v>
      </c>
      <c r="F811">
        <v>536431.820303018</v>
      </c>
      <c r="G811">
        <v>974496.67554818</v>
      </c>
    </row>
    <row r="812" spans="1:7">
      <c r="A812">
        <v>810</v>
      </c>
      <c r="B812">
        <v>7115551.05697024</v>
      </c>
      <c r="C812">
        <v>1408572.94823414</v>
      </c>
      <c r="D812">
        <v>1271399.97473799</v>
      </c>
      <c r="E812">
        <v>2924657.91864089</v>
      </c>
      <c r="F812">
        <v>536425.973543963</v>
      </c>
      <c r="G812">
        <v>974494.241813247</v>
      </c>
    </row>
    <row r="813" spans="1:7">
      <c r="A813">
        <v>811</v>
      </c>
      <c r="B813">
        <v>7115551.05322924</v>
      </c>
      <c r="C813">
        <v>1408561.81765593</v>
      </c>
      <c r="D813">
        <v>1271403.26753675</v>
      </c>
      <c r="E813">
        <v>2924657.91864089</v>
      </c>
      <c r="F813">
        <v>536431.690186992</v>
      </c>
      <c r="G813">
        <v>974496.35920868</v>
      </c>
    </row>
    <row r="814" spans="1:7">
      <c r="A814">
        <v>812</v>
      </c>
      <c r="B814">
        <v>7115551.05947797</v>
      </c>
      <c r="C814">
        <v>1408588.5566034</v>
      </c>
      <c r="D814">
        <v>1271394.73231944</v>
      </c>
      <c r="E814">
        <v>2924657.91864089</v>
      </c>
      <c r="F814">
        <v>536418.669213618</v>
      </c>
      <c r="G814">
        <v>974491.182700624</v>
      </c>
    </row>
    <row r="815" spans="1:7">
      <c r="A815">
        <v>813</v>
      </c>
      <c r="B815">
        <v>7115551.05232032</v>
      </c>
      <c r="C815">
        <v>1408566.61816007</v>
      </c>
      <c r="D815">
        <v>1271402.1830308</v>
      </c>
      <c r="E815">
        <v>2924657.91864089</v>
      </c>
      <c r="F815">
        <v>536428.836848152</v>
      </c>
      <c r="G815">
        <v>974495.495640396</v>
      </c>
    </row>
    <row r="816" spans="1:7">
      <c r="A816">
        <v>814</v>
      </c>
      <c r="B816">
        <v>7115551.03817815</v>
      </c>
      <c r="C816">
        <v>1408559.72171315</v>
      </c>
      <c r="D816">
        <v>1271403.5784705</v>
      </c>
      <c r="E816">
        <v>2924657.91864089</v>
      </c>
      <c r="F816">
        <v>536432.777491397</v>
      </c>
      <c r="G816">
        <v>974497.04186222</v>
      </c>
    </row>
    <row r="817" spans="1:7">
      <c r="A817">
        <v>815</v>
      </c>
      <c r="B817">
        <v>7115551.04648541</v>
      </c>
      <c r="C817">
        <v>1408584.05919411</v>
      </c>
      <c r="D817">
        <v>1271395.99073354</v>
      </c>
      <c r="E817">
        <v>2924657.91864089</v>
      </c>
      <c r="F817">
        <v>536420.948596806</v>
      </c>
      <c r="G817">
        <v>974492.129320065</v>
      </c>
    </row>
    <row r="818" spans="1:7">
      <c r="A818">
        <v>816</v>
      </c>
      <c r="B818">
        <v>7115551.0376076</v>
      </c>
      <c r="C818">
        <v>1408572.70517082</v>
      </c>
      <c r="D818">
        <v>1271399.41258707</v>
      </c>
      <c r="E818">
        <v>2924657.91864089</v>
      </c>
      <c r="F818">
        <v>536426.276657642</v>
      </c>
      <c r="G818">
        <v>974494.724551171</v>
      </c>
    </row>
    <row r="819" spans="1:7">
      <c r="A819">
        <v>817</v>
      </c>
      <c r="B819">
        <v>7115551.03982462</v>
      </c>
      <c r="C819">
        <v>1408588.79289824</v>
      </c>
      <c r="D819">
        <v>1271395.23898301</v>
      </c>
      <c r="E819">
        <v>2924657.91864089</v>
      </c>
      <c r="F819">
        <v>536417.730662801</v>
      </c>
      <c r="G819">
        <v>974491.358639684</v>
      </c>
    </row>
    <row r="820" spans="1:7">
      <c r="A820">
        <v>818</v>
      </c>
      <c r="B820">
        <v>7115551.0417115</v>
      </c>
      <c r="C820">
        <v>1408551.33621007</v>
      </c>
      <c r="D820">
        <v>1271404.58417091</v>
      </c>
      <c r="E820">
        <v>2924657.91864089</v>
      </c>
      <c r="F820">
        <v>536438.100090468</v>
      </c>
      <c r="G820">
        <v>974499.102599161</v>
      </c>
    </row>
    <row r="821" spans="1:7">
      <c r="A821">
        <v>819</v>
      </c>
      <c r="B821">
        <v>7115551.04366764</v>
      </c>
      <c r="C821">
        <v>1408574.70413465</v>
      </c>
      <c r="D821">
        <v>1271398.86863039</v>
      </c>
      <c r="E821">
        <v>2924657.91864089</v>
      </c>
      <c r="F821">
        <v>536425.088083656</v>
      </c>
      <c r="G821">
        <v>974494.464178049</v>
      </c>
    </row>
    <row r="822" spans="1:7">
      <c r="A822">
        <v>820</v>
      </c>
      <c r="B822">
        <v>7115551.03072744</v>
      </c>
      <c r="C822">
        <v>1408557.08625041</v>
      </c>
      <c r="D822">
        <v>1271405.6140152</v>
      </c>
      <c r="E822">
        <v>2924657.91864089</v>
      </c>
      <c r="F822">
        <v>536433.100611355</v>
      </c>
      <c r="G822">
        <v>974497.311209595</v>
      </c>
    </row>
    <row r="823" spans="1:7">
      <c r="A823">
        <v>821</v>
      </c>
      <c r="B823">
        <v>7115551.02847192</v>
      </c>
      <c r="C823">
        <v>1408565.1162666</v>
      </c>
      <c r="D823">
        <v>1271403.82508873</v>
      </c>
      <c r="E823">
        <v>2924657.91864089</v>
      </c>
      <c r="F823">
        <v>536428.78836537</v>
      </c>
      <c r="G823">
        <v>974495.380110332</v>
      </c>
    </row>
    <row r="824" spans="1:7">
      <c r="A824">
        <v>822</v>
      </c>
      <c r="B824">
        <v>7115551.03233473</v>
      </c>
      <c r="C824">
        <v>1408551.63843236</v>
      </c>
      <c r="D824">
        <v>1271407.47870737</v>
      </c>
      <c r="E824">
        <v>2924657.91864089</v>
      </c>
      <c r="F824">
        <v>536435.93803126</v>
      </c>
      <c r="G824">
        <v>974498.058522856</v>
      </c>
    </row>
    <row r="825" spans="1:7">
      <c r="A825">
        <v>823</v>
      </c>
      <c r="B825">
        <v>7115551.03056702</v>
      </c>
      <c r="C825">
        <v>1408566.06093097</v>
      </c>
      <c r="D825">
        <v>1271403.03994561</v>
      </c>
      <c r="E825">
        <v>2924657.91864089</v>
      </c>
      <c r="F825">
        <v>536428.63373958</v>
      </c>
      <c r="G825">
        <v>974495.377309979</v>
      </c>
    </row>
    <row r="826" spans="1:7">
      <c r="A826">
        <v>824</v>
      </c>
      <c r="B826">
        <v>7115551.01934203</v>
      </c>
      <c r="C826">
        <v>1408603.15340141</v>
      </c>
      <c r="D826">
        <v>1271393.30498946</v>
      </c>
      <c r="E826">
        <v>2924657.91864089</v>
      </c>
      <c r="F826">
        <v>536408.885567165</v>
      </c>
      <c r="G826">
        <v>974487.756743095</v>
      </c>
    </row>
    <row r="827" spans="1:7">
      <c r="A827">
        <v>825</v>
      </c>
      <c r="B827">
        <v>7115551.02197867</v>
      </c>
      <c r="C827">
        <v>1408602.72166034</v>
      </c>
      <c r="D827">
        <v>1271394.35451518</v>
      </c>
      <c r="E827">
        <v>2924657.91864089</v>
      </c>
      <c r="F827">
        <v>536408.447081621</v>
      </c>
      <c r="G827">
        <v>974487.580080637</v>
      </c>
    </row>
    <row r="828" spans="1:7">
      <c r="A828">
        <v>826</v>
      </c>
      <c r="B828">
        <v>7115551.0255486</v>
      </c>
      <c r="C828">
        <v>1408609.8526432</v>
      </c>
      <c r="D828">
        <v>1271390.94532612</v>
      </c>
      <c r="E828">
        <v>2924657.91864089</v>
      </c>
      <c r="F828">
        <v>536405.777081095</v>
      </c>
      <c r="G828">
        <v>974486.531857296</v>
      </c>
    </row>
    <row r="829" spans="1:7">
      <c r="A829">
        <v>827</v>
      </c>
      <c r="B829">
        <v>7115551.02508549</v>
      </c>
      <c r="C829">
        <v>1408613.24948202</v>
      </c>
      <c r="D829">
        <v>1271391.07266738</v>
      </c>
      <c r="E829">
        <v>2924657.91864089</v>
      </c>
      <c r="F829">
        <v>536403.510836322</v>
      </c>
      <c r="G829">
        <v>974485.273458876</v>
      </c>
    </row>
    <row r="830" spans="1:7">
      <c r="A830">
        <v>828</v>
      </c>
      <c r="B830">
        <v>7115551.02939908</v>
      </c>
      <c r="C830">
        <v>1408617.38333403</v>
      </c>
      <c r="D830">
        <v>1271388.66111256</v>
      </c>
      <c r="E830">
        <v>2924657.91864089</v>
      </c>
      <c r="F830">
        <v>536402.372966928</v>
      </c>
      <c r="G830">
        <v>974484.693344668</v>
      </c>
    </row>
    <row r="831" spans="1:7">
      <c r="A831">
        <v>829</v>
      </c>
      <c r="B831">
        <v>7115551.02251206</v>
      </c>
      <c r="C831">
        <v>1408630.57116703</v>
      </c>
      <c r="D831">
        <v>1271385.46194354</v>
      </c>
      <c r="E831">
        <v>2924657.91864089</v>
      </c>
      <c r="F831">
        <v>536395.052022763</v>
      </c>
      <c r="G831">
        <v>974482.018737838</v>
      </c>
    </row>
    <row r="832" spans="1:7">
      <c r="A832">
        <v>830</v>
      </c>
      <c r="B832">
        <v>7115551.02739209</v>
      </c>
      <c r="C832">
        <v>1408619.52213848</v>
      </c>
      <c r="D832">
        <v>1271388.93353642</v>
      </c>
      <c r="E832">
        <v>2924657.91864089</v>
      </c>
      <c r="F832">
        <v>536400.180156063</v>
      </c>
      <c r="G832">
        <v>974484.472920233</v>
      </c>
    </row>
    <row r="833" spans="1:7">
      <c r="A833">
        <v>831</v>
      </c>
      <c r="B833">
        <v>7115551.02271355</v>
      </c>
      <c r="C833">
        <v>1408607.24698957</v>
      </c>
      <c r="D833">
        <v>1271392.34330231</v>
      </c>
      <c r="E833">
        <v>2924657.91864089</v>
      </c>
      <c r="F833">
        <v>536406.637218199</v>
      </c>
      <c r="G833">
        <v>974486.876562578</v>
      </c>
    </row>
    <row r="834" spans="1:7">
      <c r="A834">
        <v>832</v>
      </c>
      <c r="B834">
        <v>7115551.02432149</v>
      </c>
      <c r="C834">
        <v>1408573.26716613</v>
      </c>
      <c r="D834">
        <v>1271403.8604271</v>
      </c>
      <c r="E834">
        <v>2924657.91864089</v>
      </c>
      <c r="F834">
        <v>536422.341254103</v>
      </c>
      <c r="G834">
        <v>974493.636833263</v>
      </c>
    </row>
    <row r="835" spans="1:7">
      <c r="A835">
        <v>833</v>
      </c>
      <c r="B835">
        <v>7115551.02022709</v>
      </c>
      <c r="C835">
        <v>1408590.05071724</v>
      </c>
      <c r="D835">
        <v>1271397.7076271</v>
      </c>
      <c r="E835">
        <v>2924657.91864089</v>
      </c>
      <c r="F835">
        <v>536415.042842149</v>
      </c>
      <c r="G835">
        <v>974490.300399705</v>
      </c>
    </row>
    <row r="836" spans="1:7">
      <c r="A836">
        <v>834</v>
      </c>
      <c r="B836">
        <v>7115551.03822645</v>
      </c>
      <c r="C836">
        <v>1408578.12741319</v>
      </c>
      <c r="D836">
        <v>1271402.83166444</v>
      </c>
      <c r="E836">
        <v>2924657.91864089</v>
      </c>
      <c r="F836">
        <v>536419.687725322</v>
      </c>
      <c r="G836">
        <v>974492.472782607</v>
      </c>
    </row>
    <row r="837" spans="1:7">
      <c r="A837">
        <v>835</v>
      </c>
      <c r="B837">
        <v>7115551.02252913</v>
      </c>
      <c r="C837">
        <v>1408603.2361151</v>
      </c>
      <c r="D837">
        <v>1271393.57479225</v>
      </c>
      <c r="E837">
        <v>2924657.91864089</v>
      </c>
      <c r="F837">
        <v>536408.649066053</v>
      </c>
      <c r="G837">
        <v>974487.643914833</v>
      </c>
    </row>
    <row r="838" spans="1:7">
      <c r="A838">
        <v>836</v>
      </c>
      <c r="B838">
        <v>7115551.03170047</v>
      </c>
      <c r="C838">
        <v>1408577.87731024</v>
      </c>
      <c r="D838">
        <v>1271399.47309343</v>
      </c>
      <c r="E838">
        <v>2924657.91864089</v>
      </c>
      <c r="F838">
        <v>536422.388695164</v>
      </c>
      <c r="G838">
        <v>974493.373960744</v>
      </c>
    </row>
    <row r="839" spans="1:7">
      <c r="A839">
        <v>837</v>
      </c>
      <c r="B839">
        <v>7115551.03346947</v>
      </c>
      <c r="C839">
        <v>1408630.09075209</v>
      </c>
      <c r="D839">
        <v>1271384.92126526</v>
      </c>
      <c r="E839">
        <v>2924657.91864089</v>
      </c>
      <c r="F839">
        <v>536395.818038462</v>
      </c>
      <c r="G839">
        <v>974482.284772775</v>
      </c>
    </row>
    <row r="840" spans="1:7">
      <c r="A840">
        <v>838</v>
      </c>
      <c r="B840">
        <v>7115551.01219903</v>
      </c>
      <c r="C840">
        <v>1408603.42588896</v>
      </c>
      <c r="D840">
        <v>1271392.47966898</v>
      </c>
      <c r="E840">
        <v>2924657.91864089</v>
      </c>
      <c r="F840">
        <v>536409.266869027</v>
      </c>
      <c r="G840">
        <v>974487.921131175</v>
      </c>
    </row>
    <row r="841" spans="1:7">
      <c r="A841">
        <v>839</v>
      </c>
      <c r="B841">
        <v>7115551.02028777</v>
      </c>
      <c r="C841">
        <v>1408608.1953013</v>
      </c>
      <c r="D841">
        <v>1271392.43885869</v>
      </c>
      <c r="E841">
        <v>2924657.91864089</v>
      </c>
      <c r="F841">
        <v>536405.928791037</v>
      </c>
      <c r="G841">
        <v>974486.538695861</v>
      </c>
    </row>
    <row r="842" spans="1:7">
      <c r="A842">
        <v>840</v>
      </c>
      <c r="B842">
        <v>7115551.00887771</v>
      </c>
      <c r="C842">
        <v>1408599.76531112</v>
      </c>
      <c r="D842">
        <v>1271392.79841695</v>
      </c>
      <c r="E842">
        <v>2924657.91864089</v>
      </c>
      <c r="F842">
        <v>536411.592803584</v>
      </c>
      <c r="G842">
        <v>974488.933705164</v>
      </c>
    </row>
    <row r="843" spans="1:7">
      <c r="A843">
        <v>841</v>
      </c>
      <c r="B843">
        <v>7115551.0077843</v>
      </c>
      <c r="C843">
        <v>1408578.17245416</v>
      </c>
      <c r="D843">
        <v>1271399.02738958</v>
      </c>
      <c r="E843">
        <v>2924657.91864089</v>
      </c>
      <c r="F843">
        <v>536422.360446551</v>
      </c>
      <c r="G843">
        <v>974493.528853124</v>
      </c>
    </row>
    <row r="844" spans="1:7">
      <c r="A844">
        <v>842</v>
      </c>
      <c r="B844">
        <v>7115551.02319539</v>
      </c>
      <c r="C844">
        <v>1408543.13142567</v>
      </c>
      <c r="D844">
        <v>1271408.40475075</v>
      </c>
      <c r="E844">
        <v>2924657.91864089</v>
      </c>
      <c r="F844">
        <v>536440.780089721</v>
      </c>
      <c r="G844">
        <v>974500.788288357</v>
      </c>
    </row>
    <row r="845" spans="1:7">
      <c r="A845">
        <v>843</v>
      </c>
      <c r="B845">
        <v>7115551.01558065</v>
      </c>
      <c r="C845">
        <v>1408589.55212956</v>
      </c>
      <c r="D845">
        <v>1271396.46300234</v>
      </c>
      <c r="E845">
        <v>2924657.91864089</v>
      </c>
      <c r="F845">
        <v>536416.010397388</v>
      </c>
      <c r="G845">
        <v>974491.07141047</v>
      </c>
    </row>
    <row r="846" spans="1:7">
      <c r="A846">
        <v>844</v>
      </c>
      <c r="B846">
        <v>7115551.01890308</v>
      </c>
      <c r="C846">
        <v>1408567.25016321</v>
      </c>
      <c r="D846">
        <v>1271401.60583633</v>
      </c>
      <c r="E846">
        <v>2924657.91864089</v>
      </c>
      <c r="F846">
        <v>536428.212467757</v>
      </c>
      <c r="G846">
        <v>974496.031794898</v>
      </c>
    </row>
    <row r="847" spans="1:7">
      <c r="A847">
        <v>845</v>
      </c>
      <c r="B847">
        <v>7115551.01207243</v>
      </c>
      <c r="C847">
        <v>1408569.33935815</v>
      </c>
      <c r="D847">
        <v>1271402.04966796</v>
      </c>
      <c r="E847">
        <v>2924657.91864089</v>
      </c>
      <c r="F847">
        <v>536426.458968118</v>
      </c>
      <c r="G847">
        <v>974495.245437313</v>
      </c>
    </row>
    <row r="848" spans="1:7">
      <c r="A848">
        <v>846</v>
      </c>
      <c r="B848">
        <v>7115551.02298029</v>
      </c>
      <c r="C848">
        <v>1408606.09864422</v>
      </c>
      <c r="D848">
        <v>1271389.76478054</v>
      </c>
      <c r="E848">
        <v>2924657.91864089</v>
      </c>
      <c r="F848">
        <v>536409.131442446</v>
      </c>
      <c r="G848">
        <v>974488.109472202</v>
      </c>
    </row>
    <row r="849" spans="1:7">
      <c r="A849">
        <v>847</v>
      </c>
      <c r="B849">
        <v>7115551.02143852</v>
      </c>
      <c r="C849">
        <v>1408588.73526087</v>
      </c>
      <c r="D849">
        <v>1271396.45646768</v>
      </c>
      <c r="E849">
        <v>2924657.91864089</v>
      </c>
      <c r="F849">
        <v>536416.493507858</v>
      </c>
      <c r="G849">
        <v>974491.417561225</v>
      </c>
    </row>
    <row r="850" spans="1:7">
      <c r="A850">
        <v>848</v>
      </c>
      <c r="B850">
        <v>7115551.01689193</v>
      </c>
      <c r="C850">
        <v>1408558.50455294</v>
      </c>
      <c r="D850">
        <v>1271404.15498167</v>
      </c>
      <c r="E850">
        <v>2924657.91864089</v>
      </c>
      <c r="F850">
        <v>536432.483784676</v>
      </c>
      <c r="G850">
        <v>974497.954931758</v>
      </c>
    </row>
    <row r="851" spans="1:7">
      <c r="A851">
        <v>849</v>
      </c>
      <c r="B851">
        <v>7115551.01133531</v>
      </c>
      <c r="C851">
        <v>1408586.66428118</v>
      </c>
      <c r="D851">
        <v>1271396.42908984</v>
      </c>
      <c r="E851">
        <v>2924657.91864089</v>
      </c>
      <c r="F851">
        <v>536418.048199455</v>
      </c>
      <c r="G851">
        <v>974491.951123949</v>
      </c>
    </row>
    <row r="852" spans="1:7">
      <c r="A852">
        <v>850</v>
      </c>
      <c r="B852">
        <v>7115551.00935196</v>
      </c>
      <c r="C852">
        <v>1408602.64866667</v>
      </c>
      <c r="D852">
        <v>1271392.8560381</v>
      </c>
      <c r="E852">
        <v>2924657.91864089</v>
      </c>
      <c r="F852">
        <v>536409.22203987</v>
      </c>
      <c r="G852">
        <v>974488.363966433</v>
      </c>
    </row>
    <row r="853" spans="1:7">
      <c r="A853">
        <v>851</v>
      </c>
      <c r="B853">
        <v>7115551.01480146</v>
      </c>
      <c r="C853">
        <v>1408587.90693777</v>
      </c>
      <c r="D853">
        <v>1271395.91136937</v>
      </c>
      <c r="E853">
        <v>2924657.91864089</v>
      </c>
      <c r="F853">
        <v>536417.559063625</v>
      </c>
      <c r="G853">
        <v>974491.718789798</v>
      </c>
    </row>
    <row r="854" spans="1:7">
      <c r="A854">
        <v>852</v>
      </c>
      <c r="B854">
        <v>7115551.01207528</v>
      </c>
      <c r="C854">
        <v>1408574.12630324</v>
      </c>
      <c r="D854">
        <v>1271398.42388023</v>
      </c>
      <c r="E854">
        <v>2924657.91864089</v>
      </c>
      <c r="F854">
        <v>536425.632892844</v>
      </c>
      <c r="G854">
        <v>974494.910358073</v>
      </c>
    </row>
    <row r="855" spans="1:7">
      <c r="A855">
        <v>853</v>
      </c>
      <c r="B855">
        <v>7115551.0132298</v>
      </c>
      <c r="C855">
        <v>1408568.18686396</v>
      </c>
      <c r="D855">
        <v>1271401.27545573</v>
      </c>
      <c r="E855">
        <v>2924657.91864089</v>
      </c>
      <c r="F855">
        <v>536427.71679642</v>
      </c>
      <c r="G855">
        <v>974495.915472804</v>
      </c>
    </row>
    <row r="856" spans="1:7">
      <c r="A856">
        <v>854</v>
      </c>
      <c r="B856">
        <v>7115551.00472168</v>
      </c>
      <c r="C856">
        <v>1408564.76719034</v>
      </c>
      <c r="D856">
        <v>1271403.81166498</v>
      </c>
      <c r="E856">
        <v>2924657.91864089</v>
      </c>
      <c r="F856">
        <v>536428.801370955</v>
      </c>
      <c r="G856">
        <v>974495.705854513</v>
      </c>
    </row>
    <row r="857" spans="1:7">
      <c r="A857">
        <v>855</v>
      </c>
      <c r="B857">
        <v>7115551.00345627</v>
      </c>
      <c r="C857">
        <v>1408543.19377067</v>
      </c>
      <c r="D857">
        <v>1271410.8713846</v>
      </c>
      <c r="E857">
        <v>2924657.91864089</v>
      </c>
      <c r="F857">
        <v>536439.043178183</v>
      </c>
      <c r="G857">
        <v>974499.976481923</v>
      </c>
    </row>
    <row r="858" spans="1:7">
      <c r="A858">
        <v>856</v>
      </c>
      <c r="B858">
        <v>7115551.0038114</v>
      </c>
      <c r="C858">
        <v>1408547.57016689</v>
      </c>
      <c r="D858">
        <v>1271409.55007145</v>
      </c>
      <c r="E858">
        <v>2924657.91864089</v>
      </c>
      <c r="F858">
        <v>536436.86430109</v>
      </c>
      <c r="G858">
        <v>974499.100631088</v>
      </c>
    </row>
    <row r="859" spans="1:7">
      <c r="A859">
        <v>857</v>
      </c>
      <c r="B859">
        <v>7115550.99838875</v>
      </c>
      <c r="C859">
        <v>1408526.43854053</v>
      </c>
      <c r="D859">
        <v>1271414.82704468</v>
      </c>
      <c r="E859">
        <v>2924657.91864089</v>
      </c>
      <c r="F859">
        <v>536448.091760695</v>
      </c>
      <c r="G859">
        <v>974503.722401957</v>
      </c>
    </row>
    <row r="860" spans="1:7">
      <c r="A860">
        <v>858</v>
      </c>
      <c r="B860">
        <v>7115550.99750447</v>
      </c>
      <c r="C860">
        <v>1408536.06013556</v>
      </c>
      <c r="D860">
        <v>1271412.07589861</v>
      </c>
      <c r="E860">
        <v>2924657.91864089</v>
      </c>
      <c r="F860">
        <v>536443.194549709</v>
      </c>
      <c r="G860">
        <v>974501.748279701</v>
      </c>
    </row>
    <row r="861" spans="1:7">
      <c r="A861">
        <v>859</v>
      </c>
      <c r="B861">
        <v>7115550.99917724</v>
      </c>
      <c r="C861">
        <v>1408520.7403659</v>
      </c>
      <c r="D861">
        <v>1271415.90114524</v>
      </c>
      <c r="E861">
        <v>2924657.91864089</v>
      </c>
      <c r="F861">
        <v>536451.572282163</v>
      </c>
      <c r="G861">
        <v>974504.866743049</v>
      </c>
    </row>
    <row r="862" spans="1:7">
      <c r="A862">
        <v>860</v>
      </c>
      <c r="B862">
        <v>7115550.99956651</v>
      </c>
      <c r="C862">
        <v>1408537.35012512</v>
      </c>
      <c r="D862">
        <v>1271411.86972614</v>
      </c>
      <c r="E862">
        <v>2924657.91864089</v>
      </c>
      <c r="F862">
        <v>536442.421248083</v>
      </c>
      <c r="G862">
        <v>974501.43982627</v>
      </c>
    </row>
    <row r="863" spans="1:7">
      <c r="A863">
        <v>861</v>
      </c>
      <c r="B863">
        <v>7115550.99345643</v>
      </c>
      <c r="C863">
        <v>1408538.63082701</v>
      </c>
      <c r="D863">
        <v>1271411.2068993</v>
      </c>
      <c r="E863">
        <v>2924657.91864089</v>
      </c>
      <c r="F863">
        <v>536441.884445199</v>
      </c>
      <c r="G863">
        <v>974501.35264402</v>
      </c>
    </row>
    <row r="864" spans="1:7">
      <c r="A864">
        <v>862</v>
      </c>
      <c r="B864">
        <v>7115550.99704531</v>
      </c>
      <c r="C864">
        <v>1408547.91213593</v>
      </c>
      <c r="D864">
        <v>1271408.09977123</v>
      </c>
      <c r="E864">
        <v>2924657.91864089</v>
      </c>
      <c r="F864">
        <v>536437.579281441</v>
      </c>
      <c r="G864">
        <v>974499.487215818</v>
      </c>
    </row>
    <row r="865" spans="1:7">
      <c r="A865">
        <v>863</v>
      </c>
      <c r="B865">
        <v>7115550.99968165</v>
      </c>
      <c r="C865">
        <v>1408547.58464286</v>
      </c>
      <c r="D865">
        <v>1271407.44421346</v>
      </c>
      <c r="E865">
        <v>2924657.91864089</v>
      </c>
      <c r="F865">
        <v>536438.294010632</v>
      </c>
      <c r="G865">
        <v>974499.758173812</v>
      </c>
    </row>
    <row r="866" spans="1:7">
      <c r="A866">
        <v>864</v>
      </c>
      <c r="B866">
        <v>7115550.99530251</v>
      </c>
      <c r="C866">
        <v>1408539.46199693</v>
      </c>
      <c r="D866">
        <v>1271411.09779949</v>
      </c>
      <c r="E866">
        <v>2924657.91864089</v>
      </c>
      <c r="F866">
        <v>536441.42388441</v>
      </c>
      <c r="G866">
        <v>974501.092980795</v>
      </c>
    </row>
    <row r="867" spans="1:7">
      <c r="A867">
        <v>865</v>
      </c>
      <c r="B867">
        <v>7115551.00090202</v>
      </c>
      <c r="C867">
        <v>1408540.56821013</v>
      </c>
      <c r="D867">
        <v>1271410.77883472</v>
      </c>
      <c r="E867">
        <v>2924657.91864089</v>
      </c>
      <c r="F867">
        <v>536440.986273887</v>
      </c>
      <c r="G867">
        <v>974500.748942392</v>
      </c>
    </row>
    <row r="868" spans="1:7">
      <c r="A868">
        <v>866</v>
      </c>
      <c r="B868">
        <v>7115550.99409843</v>
      </c>
      <c r="C868">
        <v>1408528.9176821</v>
      </c>
      <c r="D868">
        <v>1271414.09059164</v>
      </c>
      <c r="E868">
        <v>2924657.91864089</v>
      </c>
      <c r="F868">
        <v>536446.715771124</v>
      </c>
      <c r="G868">
        <v>974503.351412679</v>
      </c>
    </row>
    <row r="869" spans="1:7">
      <c r="A869">
        <v>867</v>
      </c>
      <c r="B869">
        <v>7115550.99700639</v>
      </c>
      <c r="C869">
        <v>1408556.16123176</v>
      </c>
      <c r="D869">
        <v>1271405.65900608</v>
      </c>
      <c r="E869">
        <v>2924657.91864089</v>
      </c>
      <c r="F869">
        <v>536433.432936142</v>
      </c>
      <c r="G869">
        <v>974497.825191522</v>
      </c>
    </row>
    <row r="870" spans="1:7">
      <c r="A870">
        <v>868</v>
      </c>
      <c r="B870">
        <v>7115550.99520965</v>
      </c>
      <c r="C870">
        <v>1408543.4115861</v>
      </c>
      <c r="D870">
        <v>1271409.82903327</v>
      </c>
      <c r="E870">
        <v>2924657.91864089</v>
      </c>
      <c r="F870">
        <v>536439.476336443</v>
      </c>
      <c r="G870">
        <v>974500.35961295</v>
      </c>
    </row>
    <row r="871" spans="1:7">
      <c r="A871">
        <v>869</v>
      </c>
      <c r="B871">
        <v>7115550.99373083</v>
      </c>
      <c r="C871">
        <v>1408532.50826269</v>
      </c>
      <c r="D871">
        <v>1271413.65356079</v>
      </c>
      <c r="E871">
        <v>2924657.91864089</v>
      </c>
      <c r="F871">
        <v>536444.504147031</v>
      </c>
      <c r="G871">
        <v>974502.409119431</v>
      </c>
    </row>
    <row r="872" spans="1:7">
      <c r="A872">
        <v>870</v>
      </c>
      <c r="B872">
        <v>7115550.9965445</v>
      </c>
      <c r="C872">
        <v>1408545.99140109</v>
      </c>
      <c r="D872">
        <v>1271409.63828895</v>
      </c>
      <c r="E872">
        <v>2924657.91864089</v>
      </c>
      <c r="F872">
        <v>536437.745492068</v>
      </c>
      <c r="G872">
        <v>974499.702721507</v>
      </c>
    </row>
    <row r="873" spans="1:7">
      <c r="A873">
        <v>871</v>
      </c>
      <c r="B873">
        <v>7115550.99165952</v>
      </c>
      <c r="C873">
        <v>1408515.15099144</v>
      </c>
      <c r="D873">
        <v>1271418.56758835</v>
      </c>
      <c r="E873">
        <v>2924657.91864089</v>
      </c>
      <c r="F873">
        <v>536453.430430679</v>
      </c>
      <c r="G873">
        <v>974505.92400816</v>
      </c>
    </row>
    <row r="874" spans="1:7">
      <c r="A874">
        <v>872</v>
      </c>
      <c r="B874">
        <v>7115550.99342781</v>
      </c>
      <c r="C874">
        <v>1408520.99676251</v>
      </c>
      <c r="D874">
        <v>1271416.82955685</v>
      </c>
      <c r="E874">
        <v>2924657.91864089</v>
      </c>
      <c r="F874">
        <v>536450.532180661</v>
      </c>
      <c r="G874">
        <v>974504.716286901</v>
      </c>
    </row>
    <row r="875" spans="1:7">
      <c r="A875">
        <v>873</v>
      </c>
      <c r="B875">
        <v>7115550.98528789</v>
      </c>
      <c r="C875">
        <v>1408508.73283372</v>
      </c>
      <c r="D875">
        <v>1271419.88884933</v>
      </c>
      <c r="E875">
        <v>2924657.91864089</v>
      </c>
      <c r="F875">
        <v>536457.043107702</v>
      </c>
      <c r="G875">
        <v>974507.401856244</v>
      </c>
    </row>
    <row r="876" spans="1:7">
      <c r="A876">
        <v>874</v>
      </c>
      <c r="B876">
        <v>7115550.98188765</v>
      </c>
      <c r="C876">
        <v>1408490.27000254</v>
      </c>
      <c r="D876">
        <v>1271425.02810425</v>
      </c>
      <c r="E876">
        <v>2924657.91864089</v>
      </c>
      <c r="F876">
        <v>536466.385647002</v>
      </c>
      <c r="G876">
        <v>974511.379492967</v>
      </c>
    </row>
    <row r="877" spans="1:7">
      <c r="A877">
        <v>875</v>
      </c>
      <c r="B877">
        <v>7115550.98357868</v>
      </c>
      <c r="C877">
        <v>1408489.40092765</v>
      </c>
      <c r="D877">
        <v>1271424.95756906</v>
      </c>
      <c r="E877">
        <v>2924657.91864089</v>
      </c>
      <c r="F877">
        <v>536467.035453641</v>
      </c>
      <c r="G877">
        <v>974511.670987444</v>
      </c>
    </row>
    <row r="878" spans="1:7">
      <c r="A878">
        <v>876</v>
      </c>
      <c r="B878">
        <v>7115550.97802011</v>
      </c>
      <c r="C878">
        <v>1408483.50724484</v>
      </c>
      <c r="D878">
        <v>1271426.34308744</v>
      </c>
      <c r="E878">
        <v>2924657.91864089</v>
      </c>
      <c r="F878">
        <v>536470.229133588</v>
      </c>
      <c r="G878">
        <v>974512.979913356</v>
      </c>
    </row>
    <row r="879" spans="1:7">
      <c r="A879">
        <v>877</v>
      </c>
      <c r="B879">
        <v>7115550.98084926</v>
      </c>
      <c r="C879">
        <v>1408477.67314068</v>
      </c>
      <c r="D879">
        <v>1271427.81272164</v>
      </c>
      <c r="E879">
        <v>2924657.91864089</v>
      </c>
      <c r="F879">
        <v>536473.35936164</v>
      </c>
      <c r="G879">
        <v>974514.216984418</v>
      </c>
    </row>
    <row r="880" spans="1:7">
      <c r="A880">
        <v>878</v>
      </c>
      <c r="B880">
        <v>7115550.97953803</v>
      </c>
      <c r="C880">
        <v>1408472.84454891</v>
      </c>
      <c r="D880">
        <v>1271429.92145754</v>
      </c>
      <c r="E880">
        <v>2924657.91864089</v>
      </c>
      <c r="F880">
        <v>536475.058594318</v>
      </c>
      <c r="G880">
        <v>974515.236296376</v>
      </c>
    </row>
    <row r="881" spans="1:7">
      <c r="A881">
        <v>879</v>
      </c>
      <c r="B881">
        <v>7115550.97788842</v>
      </c>
      <c r="C881">
        <v>1408483.69598391</v>
      </c>
      <c r="D881">
        <v>1271426.64327369</v>
      </c>
      <c r="E881">
        <v>2924657.91864089</v>
      </c>
      <c r="F881">
        <v>536469.889371322</v>
      </c>
      <c r="G881">
        <v>974512.830618607</v>
      </c>
    </row>
    <row r="882" spans="1:7">
      <c r="A882">
        <v>880</v>
      </c>
      <c r="B882">
        <v>7115550.97903016</v>
      </c>
      <c r="C882">
        <v>1408480.79174345</v>
      </c>
      <c r="D882">
        <v>1271427.82362945</v>
      </c>
      <c r="E882">
        <v>2924657.91864089</v>
      </c>
      <c r="F882">
        <v>536470.963366871</v>
      </c>
      <c r="G882">
        <v>974513.481649495</v>
      </c>
    </row>
    <row r="883" spans="1:7">
      <c r="A883">
        <v>881</v>
      </c>
      <c r="B883">
        <v>7115550.97774866</v>
      </c>
      <c r="C883">
        <v>1408484.07694363</v>
      </c>
      <c r="D883">
        <v>1271426.15122731</v>
      </c>
      <c r="E883">
        <v>2924657.91864089</v>
      </c>
      <c r="F883">
        <v>536469.936325673</v>
      </c>
      <c r="G883">
        <v>974512.894611159</v>
      </c>
    </row>
    <row r="884" spans="1:7">
      <c r="A884">
        <v>882</v>
      </c>
      <c r="B884">
        <v>7115550.98122719</v>
      </c>
      <c r="C884">
        <v>1408458.21039039</v>
      </c>
      <c r="D884">
        <v>1271433.41767414</v>
      </c>
      <c r="E884">
        <v>2924657.91864089</v>
      </c>
      <c r="F884">
        <v>536483.003634138</v>
      </c>
      <c r="G884">
        <v>974518.430887634</v>
      </c>
    </row>
    <row r="885" spans="1:7">
      <c r="A885">
        <v>883</v>
      </c>
      <c r="B885">
        <v>7115550.97840666</v>
      </c>
      <c r="C885">
        <v>1408475.00807027</v>
      </c>
      <c r="D885">
        <v>1271428.7457551</v>
      </c>
      <c r="E885">
        <v>2924657.91864089</v>
      </c>
      <c r="F885">
        <v>536474.447497944</v>
      </c>
      <c r="G885">
        <v>974514.858442453</v>
      </c>
    </row>
    <row r="886" spans="1:7">
      <c r="A886">
        <v>884</v>
      </c>
      <c r="B886">
        <v>7115550.9736664</v>
      </c>
      <c r="C886">
        <v>1408492.57259574</v>
      </c>
      <c r="D886">
        <v>1271423.56470489</v>
      </c>
      <c r="E886">
        <v>2924657.91864089</v>
      </c>
      <c r="F886">
        <v>536465.652362691</v>
      </c>
      <c r="G886">
        <v>974511.265362186</v>
      </c>
    </row>
    <row r="887" spans="1:7">
      <c r="A887">
        <v>885</v>
      </c>
      <c r="B887">
        <v>7115550.97546664</v>
      </c>
      <c r="C887">
        <v>1408486.34480316</v>
      </c>
      <c r="D887">
        <v>1271425.53929763</v>
      </c>
      <c r="E887">
        <v>2924657.91864089</v>
      </c>
      <c r="F887">
        <v>536468.597637555</v>
      </c>
      <c r="G887">
        <v>974512.575087417</v>
      </c>
    </row>
    <row r="888" spans="1:7">
      <c r="A888">
        <v>886</v>
      </c>
      <c r="B888">
        <v>7115550.97338223</v>
      </c>
      <c r="C888">
        <v>1408509.26783931</v>
      </c>
      <c r="D888">
        <v>1271417.82051868</v>
      </c>
      <c r="E888">
        <v>2924657.91864089</v>
      </c>
      <c r="F888">
        <v>536457.785080442</v>
      </c>
      <c r="G888">
        <v>974508.181302903</v>
      </c>
    </row>
    <row r="889" spans="1:7">
      <c r="A889">
        <v>887</v>
      </c>
      <c r="B889">
        <v>7115550.97305533</v>
      </c>
      <c r="C889">
        <v>1408512.44096315</v>
      </c>
      <c r="D889">
        <v>1271416.7858321</v>
      </c>
      <c r="E889">
        <v>2924657.91864089</v>
      </c>
      <c r="F889">
        <v>536456.254188227</v>
      </c>
      <c r="G889">
        <v>974507.573430956</v>
      </c>
    </row>
    <row r="890" spans="1:7">
      <c r="A890">
        <v>888</v>
      </c>
      <c r="B890">
        <v>7115550.9743943</v>
      </c>
      <c r="C890">
        <v>1408525.92485578</v>
      </c>
      <c r="D890">
        <v>1271413.65096668</v>
      </c>
      <c r="E890">
        <v>2924657.91864089</v>
      </c>
      <c r="F890">
        <v>536448.920009746</v>
      </c>
      <c r="G890">
        <v>974504.559921209</v>
      </c>
    </row>
    <row r="891" spans="1:7">
      <c r="A891">
        <v>889</v>
      </c>
      <c r="B891">
        <v>7115550.97335366</v>
      </c>
      <c r="C891">
        <v>1408504.77758957</v>
      </c>
      <c r="D891">
        <v>1271418.658435</v>
      </c>
      <c r="E891">
        <v>2924657.91864089</v>
      </c>
      <c r="F891">
        <v>536460.467676615</v>
      </c>
      <c r="G891">
        <v>974509.151011579</v>
      </c>
    </row>
    <row r="892" spans="1:7">
      <c r="A892">
        <v>890</v>
      </c>
      <c r="B892">
        <v>7115550.97776922</v>
      </c>
      <c r="C892">
        <v>1408505.66490315</v>
      </c>
      <c r="D892">
        <v>1271418.76063518</v>
      </c>
      <c r="E892">
        <v>2924657.91864089</v>
      </c>
      <c r="F892">
        <v>536459.715656384</v>
      </c>
      <c r="G892">
        <v>974508.917933613</v>
      </c>
    </row>
    <row r="893" spans="1:7">
      <c r="A893">
        <v>891</v>
      </c>
      <c r="B893">
        <v>7115550.97367947</v>
      </c>
      <c r="C893">
        <v>1408521.97220333</v>
      </c>
      <c r="D893">
        <v>1271414.08531439</v>
      </c>
      <c r="E893">
        <v>2924657.91864089</v>
      </c>
      <c r="F893">
        <v>536451.40675187</v>
      </c>
      <c r="G893">
        <v>974505.590768984</v>
      </c>
    </row>
    <row r="894" spans="1:7">
      <c r="A894">
        <v>892</v>
      </c>
      <c r="B894">
        <v>7115550.97588162</v>
      </c>
      <c r="C894">
        <v>1408503.46994495</v>
      </c>
      <c r="D894">
        <v>1271419.46298405</v>
      </c>
      <c r="E894">
        <v>2924657.91864089</v>
      </c>
      <c r="F894">
        <v>536460.85956481</v>
      </c>
      <c r="G894">
        <v>974509.264746923</v>
      </c>
    </row>
    <row r="895" spans="1:7">
      <c r="A895">
        <v>893</v>
      </c>
      <c r="B895">
        <v>7115550.97367595</v>
      </c>
      <c r="C895">
        <v>1408516.23373782</v>
      </c>
      <c r="D895">
        <v>1271415.32838385</v>
      </c>
      <c r="E895">
        <v>2924657.91864089</v>
      </c>
      <c r="F895">
        <v>536454.581028694</v>
      </c>
      <c r="G895">
        <v>974506.911884704</v>
      </c>
    </row>
    <row r="896" spans="1:7">
      <c r="A896">
        <v>894</v>
      </c>
      <c r="B896">
        <v>7115550.97189314</v>
      </c>
      <c r="C896">
        <v>1408513.48680832</v>
      </c>
      <c r="D896">
        <v>1271415.42505902</v>
      </c>
      <c r="E896">
        <v>2924657.91864089</v>
      </c>
      <c r="F896">
        <v>536456.580656233</v>
      </c>
      <c r="G896">
        <v>974507.560728669</v>
      </c>
    </row>
    <row r="897" spans="1:7">
      <c r="A897">
        <v>895</v>
      </c>
      <c r="B897">
        <v>7115550.97376492</v>
      </c>
      <c r="C897">
        <v>1408517.87005282</v>
      </c>
      <c r="D897">
        <v>1271413.79257924</v>
      </c>
      <c r="E897">
        <v>2924657.91864089</v>
      </c>
      <c r="F897">
        <v>536454.62550459</v>
      </c>
      <c r="G897">
        <v>974506.766987382</v>
      </c>
    </row>
    <row r="898" spans="1:7">
      <c r="A898">
        <v>896</v>
      </c>
      <c r="B898">
        <v>7115550.97324344</v>
      </c>
      <c r="C898">
        <v>1408526.12165234</v>
      </c>
      <c r="D898">
        <v>1271411.41358477</v>
      </c>
      <c r="E898">
        <v>2924657.91864089</v>
      </c>
      <c r="F898">
        <v>536450.504424302</v>
      </c>
      <c r="G898">
        <v>974505.014941141</v>
      </c>
    </row>
    <row r="899" spans="1:7">
      <c r="A899">
        <v>897</v>
      </c>
      <c r="B899">
        <v>7115550.97405443</v>
      </c>
      <c r="C899">
        <v>1408513.96102605</v>
      </c>
      <c r="D899">
        <v>1271414.58792024</v>
      </c>
      <c r="E899">
        <v>2924657.91864089</v>
      </c>
      <c r="F899">
        <v>536456.911270429</v>
      </c>
      <c r="G899">
        <v>974507.595196818</v>
      </c>
    </row>
    <row r="900" spans="1:7">
      <c r="A900">
        <v>898</v>
      </c>
      <c r="B900">
        <v>7115550.9728342</v>
      </c>
      <c r="C900">
        <v>1408529.16041222</v>
      </c>
      <c r="D900">
        <v>1271411.11657716</v>
      </c>
      <c r="E900">
        <v>2924657.91864089</v>
      </c>
      <c r="F900">
        <v>536448.531435465</v>
      </c>
      <c r="G900">
        <v>974504.245768473</v>
      </c>
    </row>
    <row r="901" spans="1:7">
      <c r="A901">
        <v>899</v>
      </c>
      <c r="B901">
        <v>7115550.97316546</v>
      </c>
      <c r="C901">
        <v>1408510.59261092</v>
      </c>
      <c r="D901">
        <v>1271416.34908224</v>
      </c>
      <c r="E901">
        <v>2924657.91864089</v>
      </c>
      <c r="F901">
        <v>536458.010494541</v>
      </c>
      <c r="G901">
        <v>974508.102336858</v>
      </c>
    </row>
    <row r="902" spans="1:7">
      <c r="A902">
        <v>900</v>
      </c>
      <c r="B902">
        <v>7115550.97231074</v>
      </c>
      <c r="C902">
        <v>1408517.76951727</v>
      </c>
      <c r="D902">
        <v>1271414.46071769</v>
      </c>
      <c r="E902">
        <v>2924657.91864089</v>
      </c>
      <c r="F902">
        <v>536454.275469057</v>
      </c>
      <c r="G902">
        <v>974506.547965833</v>
      </c>
    </row>
    <row r="903" spans="1:7">
      <c r="A903">
        <v>901</v>
      </c>
      <c r="B903">
        <v>7115550.97206462</v>
      </c>
      <c r="C903">
        <v>1408498.58532742</v>
      </c>
      <c r="D903">
        <v>1271419.9637303</v>
      </c>
      <c r="E903">
        <v>2924657.91864089</v>
      </c>
      <c r="F903">
        <v>536463.953685276</v>
      </c>
      <c r="G903">
        <v>974510.550680734</v>
      </c>
    </row>
    <row r="904" spans="1:7">
      <c r="A904">
        <v>902</v>
      </c>
      <c r="B904">
        <v>7115550.97598045</v>
      </c>
      <c r="C904">
        <v>1408521.07764165</v>
      </c>
      <c r="D904">
        <v>1271412.86220675</v>
      </c>
      <c r="E904">
        <v>2924657.91864089</v>
      </c>
      <c r="F904">
        <v>536452.891006827</v>
      </c>
      <c r="G904">
        <v>974506.226484335</v>
      </c>
    </row>
    <row r="905" spans="1:7">
      <c r="A905">
        <v>903</v>
      </c>
      <c r="B905">
        <v>7115550.97157038</v>
      </c>
      <c r="C905">
        <v>1408517.14225808</v>
      </c>
      <c r="D905">
        <v>1271414.19171684</v>
      </c>
      <c r="E905">
        <v>2924657.91864089</v>
      </c>
      <c r="F905">
        <v>536454.875604249</v>
      </c>
      <c r="G905">
        <v>974506.843350324</v>
      </c>
    </row>
    <row r="906" spans="1:7">
      <c r="A906">
        <v>904</v>
      </c>
      <c r="B906">
        <v>7115550.97414578</v>
      </c>
      <c r="C906">
        <v>1408527.65878752</v>
      </c>
      <c r="D906">
        <v>1271411.76584662</v>
      </c>
      <c r="E906">
        <v>2924657.91864089</v>
      </c>
      <c r="F906">
        <v>536449.088218609</v>
      </c>
      <c r="G906">
        <v>974504.542652154</v>
      </c>
    </row>
    <row r="907" spans="1:7">
      <c r="A907">
        <v>905</v>
      </c>
      <c r="B907">
        <v>7115550.9727469</v>
      </c>
      <c r="C907">
        <v>1408524.26851883</v>
      </c>
      <c r="D907">
        <v>1271412.4298733</v>
      </c>
      <c r="E907">
        <v>2924657.91864089</v>
      </c>
      <c r="F907">
        <v>536451.121340646</v>
      </c>
      <c r="G907">
        <v>974505.234373237</v>
      </c>
    </row>
    <row r="908" spans="1:7">
      <c r="A908">
        <v>906</v>
      </c>
      <c r="B908">
        <v>7115550.97520146</v>
      </c>
      <c r="C908">
        <v>1408530.05484754</v>
      </c>
      <c r="D908">
        <v>1271410.25745643</v>
      </c>
      <c r="E908">
        <v>2924657.91864089</v>
      </c>
      <c r="F908">
        <v>536448.517956837</v>
      </c>
      <c r="G908">
        <v>974504.226299768</v>
      </c>
    </row>
    <row r="909" spans="1:7">
      <c r="A909">
        <v>907</v>
      </c>
      <c r="B909">
        <v>7115550.97253177</v>
      </c>
      <c r="C909">
        <v>1408524.01853843</v>
      </c>
      <c r="D909">
        <v>1271412.20258677</v>
      </c>
      <c r="E909">
        <v>2924657.91864089</v>
      </c>
      <c r="F909">
        <v>536451.488911448</v>
      </c>
      <c r="G909">
        <v>974505.343854234</v>
      </c>
    </row>
    <row r="910" spans="1:7">
      <c r="A910">
        <v>908</v>
      </c>
      <c r="B910">
        <v>7115550.9728307</v>
      </c>
      <c r="C910">
        <v>1408516.92111851</v>
      </c>
      <c r="D910">
        <v>1271415.19704781</v>
      </c>
      <c r="E910">
        <v>2924657.91864089</v>
      </c>
      <c r="F910">
        <v>536454.190948785</v>
      </c>
      <c r="G910">
        <v>974506.7450747</v>
      </c>
    </row>
    <row r="911" spans="1:7">
      <c r="A911">
        <v>909</v>
      </c>
      <c r="B911">
        <v>7115550.97098524</v>
      </c>
      <c r="C911">
        <v>1408520.9711137</v>
      </c>
      <c r="D911">
        <v>1271413.26216134</v>
      </c>
      <c r="E911">
        <v>2924657.91864089</v>
      </c>
      <c r="F911">
        <v>536452.782462173</v>
      </c>
      <c r="G911">
        <v>974506.036607142</v>
      </c>
    </row>
    <row r="912" spans="1:7">
      <c r="A912">
        <v>910</v>
      </c>
      <c r="B912">
        <v>7115550.97385299</v>
      </c>
      <c r="C912">
        <v>1408497.47560466</v>
      </c>
      <c r="D912">
        <v>1271420.07755779</v>
      </c>
      <c r="E912">
        <v>2924657.91864089</v>
      </c>
      <c r="F912">
        <v>536464.427039187</v>
      </c>
      <c r="G912">
        <v>974511.075010466</v>
      </c>
    </row>
    <row r="913" spans="1:7">
      <c r="A913">
        <v>911</v>
      </c>
      <c r="B913">
        <v>7115550.97221304</v>
      </c>
      <c r="C913">
        <v>1408520.88836621</v>
      </c>
      <c r="D913">
        <v>1271413.6304142</v>
      </c>
      <c r="E913">
        <v>2924657.91864089</v>
      </c>
      <c r="F913">
        <v>536452.589475793</v>
      </c>
      <c r="G913">
        <v>974505.945315944</v>
      </c>
    </row>
    <row r="914" spans="1:7">
      <c r="A914">
        <v>912</v>
      </c>
      <c r="B914">
        <v>7115550.97414632</v>
      </c>
      <c r="C914">
        <v>1408512.72976091</v>
      </c>
      <c r="D914">
        <v>1271415.2546552</v>
      </c>
      <c r="E914">
        <v>2924657.91864089</v>
      </c>
      <c r="F914">
        <v>536457.270459321</v>
      </c>
      <c r="G914">
        <v>974507.80063</v>
      </c>
    </row>
    <row r="915" spans="1:7">
      <c r="A915">
        <v>913</v>
      </c>
      <c r="B915">
        <v>7115550.9724668</v>
      </c>
      <c r="C915">
        <v>1408516.04278748</v>
      </c>
      <c r="D915">
        <v>1271414.9821534</v>
      </c>
      <c r="E915">
        <v>2924657.91864089</v>
      </c>
      <c r="F915">
        <v>536454.985694998</v>
      </c>
      <c r="G915">
        <v>974507.043190033</v>
      </c>
    </row>
    <row r="916" spans="1:7">
      <c r="A916">
        <v>914</v>
      </c>
      <c r="B916">
        <v>7115550.97472723</v>
      </c>
      <c r="C916">
        <v>1408517.2762487</v>
      </c>
      <c r="D916">
        <v>1271414.09361921</v>
      </c>
      <c r="E916">
        <v>2924657.91864089</v>
      </c>
      <c r="F916">
        <v>536454.775459501</v>
      </c>
      <c r="G916">
        <v>974506.910758934</v>
      </c>
    </row>
    <row r="917" spans="1:7">
      <c r="A917">
        <v>915</v>
      </c>
      <c r="B917">
        <v>7115550.97295973</v>
      </c>
      <c r="C917">
        <v>1408519.4466494</v>
      </c>
      <c r="D917">
        <v>1271413.26504497</v>
      </c>
      <c r="E917">
        <v>2924657.91864089</v>
      </c>
      <c r="F917">
        <v>536453.853032556</v>
      </c>
      <c r="G917">
        <v>974506.489591902</v>
      </c>
    </row>
    <row r="918" spans="1:7">
      <c r="A918">
        <v>916</v>
      </c>
      <c r="B918">
        <v>7115550.975049</v>
      </c>
      <c r="C918">
        <v>1408542.77491141</v>
      </c>
      <c r="D918">
        <v>1271407.50498482</v>
      </c>
      <c r="E918">
        <v>2924657.91864089</v>
      </c>
      <c r="F918">
        <v>536441.435663879</v>
      </c>
      <c r="G918">
        <v>974501.340847999</v>
      </c>
    </row>
    <row r="919" spans="1:7">
      <c r="A919">
        <v>917</v>
      </c>
      <c r="B919">
        <v>7115550.97172969</v>
      </c>
      <c r="C919">
        <v>1408512.37335092</v>
      </c>
      <c r="D919">
        <v>1271415.80045825</v>
      </c>
      <c r="E919">
        <v>2924657.91864089</v>
      </c>
      <c r="F919">
        <v>536456.976733839</v>
      </c>
      <c r="G919">
        <v>974507.902545794</v>
      </c>
    </row>
    <row r="920" spans="1:7">
      <c r="A920">
        <v>918</v>
      </c>
      <c r="B920">
        <v>7115550.96994545</v>
      </c>
      <c r="C920">
        <v>1408519.70185254</v>
      </c>
      <c r="D920">
        <v>1271413.19921403</v>
      </c>
      <c r="E920">
        <v>2924657.91864089</v>
      </c>
      <c r="F920">
        <v>536453.849968431</v>
      </c>
      <c r="G920">
        <v>974506.30026956</v>
      </c>
    </row>
    <row r="921" spans="1:7">
      <c r="A921">
        <v>919</v>
      </c>
      <c r="B921">
        <v>7115550.97028674</v>
      </c>
      <c r="C921">
        <v>1408516.99077406</v>
      </c>
      <c r="D921">
        <v>1271414.07961958</v>
      </c>
      <c r="E921">
        <v>2924657.91864089</v>
      </c>
      <c r="F921">
        <v>536455.172611396</v>
      </c>
      <c r="G921">
        <v>974506.808640815</v>
      </c>
    </row>
    <row r="922" spans="1:7">
      <c r="A922">
        <v>920</v>
      </c>
      <c r="B922">
        <v>7115550.97075573</v>
      </c>
      <c r="C922">
        <v>1408519.57013596</v>
      </c>
      <c r="D922">
        <v>1271413.05568731</v>
      </c>
      <c r="E922">
        <v>2924657.91864089</v>
      </c>
      <c r="F922">
        <v>536454.033271979</v>
      </c>
      <c r="G922">
        <v>974506.393019593</v>
      </c>
    </row>
    <row r="923" spans="1:7">
      <c r="A923">
        <v>921</v>
      </c>
      <c r="B923">
        <v>7115550.96984849</v>
      </c>
      <c r="C923">
        <v>1408515.19703121</v>
      </c>
      <c r="D923">
        <v>1271414.72140664</v>
      </c>
      <c r="E923">
        <v>2924657.91864089</v>
      </c>
      <c r="F923">
        <v>536456.033981618</v>
      </c>
      <c r="G923">
        <v>974507.09878813</v>
      </c>
    </row>
    <row r="924" spans="1:7">
      <c r="A924">
        <v>922</v>
      </c>
      <c r="B924">
        <v>7115550.97010003</v>
      </c>
      <c r="C924">
        <v>1408511.08552672</v>
      </c>
      <c r="D924">
        <v>1271415.73681417</v>
      </c>
      <c r="E924">
        <v>2924657.91864089</v>
      </c>
      <c r="F924">
        <v>536458.244927146</v>
      </c>
      <c r="G924">
        <v>974507.9841911</v>
      </c>
    </row>
    <row r="925" spans="1:7">
      <c r="A925">
        <v>923</v>
      </c>
      <c r="B925">
        <v>7115550.96899199</v>
      </c>
      <c r="C925">
        <v>1408509.49905826</v>
      </c>
      <c r="D925">
        <v>1271416.94280898</v>
      </c>
      <c r="E925">
        <v>2924657.91864089</v>
      </c>
      <c r="F925">
        <v>536458.575330585</v>
      </c>
      <c r="G925">
        <v>974508.033153278</v>
      </c>
    </row>
    <row r="926" spans="1:7">
      <c r="A926">
        <v>924</v>
      </c>
      <c r="B926">
        <v>7115550.96956794</v>
      </c>
      <c r="C926">
        <v>1408504.63353565</v>
      </c>
      <c r="D926">
        <v>1271418.20030256</v>
      </c>
      <c r="E926">
        <v>2924657.91864089</v>
      </c>
      <c r="F926">
        <v>536461.148688777</v>
      </c>
      <c r="G926">
        <v>974509.068400063</v>
      </c>
    </row>
    <row r="927" spans="1:7">
      <c r="A927">
        <v>925</v>
      </c>
      <c r="B927">
        <v>7115550.96968435</v>
      </c>
      <c r="C927">
        <v>1408514.14386041</v>
      </c>
      <c r="D927">
        <v>1271415.6515304</v>
      </c>
      <c r="E927">
        <v>2924657.91864089</v>
      </c>
      <c r="F927">
        <v>536456.132852528</v>
      </c>
      <c r="G927">
        <v>974507.122800122</v>
      </c>
    </row>
    <row r="928" spans="1:7">
      <c r="A928">
        <v>926</v>
      </c>
      <c r="B928">
        <v>7115550.9688123</v>
      </c>
      <c r="C928">
        <v>1408506.36764822</v>
      </c>
      <c r="D928">
        <v>1271417.88103278</v>
      </c>
      <c r="E928">
        <v>2924657.91864089</v>
      </c>
      <c r="F928">
        <v>536460.16519284</v>
      </c>
      <c r="G928">
        <v>974508.636297574</v>
      </c>
    </row>
    <row r="929" spans="1:7">
      <c r="A929">
        <v>927</v>
      </c>
      <c r="B929">
        <v>7115550.96854469</v>
      </c>
      <c r="C929">
        <v>1408512.23986102</v>
      </c>
      <c r="D929">
        <v>1271416.08487281</v>
      </c>
      <c r="E929">
        <v>2924657.91864089</v>
      </c>
      <c r="F929">
        <v>536457.275065882</v>
      </c>
      <c r="G929">
        <v>974507.450104093</v>
      </c>
    </row>
    <row r="930" spans="1:7">
      <c r="A930">
        <v>928</v>
      </c>
      <c r="B930">
        <v>7115550.96862654</v>
      </c>
      <c r="C930">
        <v>1408511.28808317</v>
      </c>
      <c r="D930">
        <v>1271416.13258824</v>
      </c>
      <c r="E930">
        <v>2924657.91864089</v>
      </c>
      <c r="F930">
        <v>536457.951649922</v>
      </c>
      <c r="G930">
        <v>974507.677664313</v>
      </c>
    </row>
    <row r="931" spans="1:7">
      <c r="A931">
        <v>929</v>
      </c>
      <c r="B931">
        <v>7115550.96944057</v>
      </c>
      <c r="C931">
        <v>1408516.25263509</v>
      </c>
      <c r="D931">
        <v>1271415.19761832</v>
      </c>
      <c r="E931">
        <v>2924657.91864089</v>
      </c>
      <c r="F931">
        <v>536455.033363484</v>
      </c>
      <c r="G931">
        <v>974506.56718279</v>
      </c>
    </row>
    <row r="932" spans="1:7">
      <c r="A932">
        <v>930</v>
      </c>
      <c r="B932">
        <v>7115550.96891081</v>
      </c>
      <c r="C932">
        <v>1408514.39126394</v>
      </c>
      <c r="D932">
        <v>1271415.27970597</v>
      </c>
      <c r="E932">
        <v>2924657.91864089</v>
      </c>
      <c r="F932">
        <v>536456.327269795</v>
      </c>
      <c r="G932">
        <v>974507.052030211</v>
      </c>
    </row>
    <row r="933" spans="1:7">
      <c r="A933">
        <v>931</v>
      </c>
      <c r="B933">
        <v>7115550.96872951</v>
      </c>
      <c r="C933">
        <v>1408523.16273748</v>
      </c>
      <c r="D933">
        <v>1271413.42119912</v>
      </c>
      <c r="E933">
        <v>2924657.91864089</v>
      </c>
      <c r="F933">
        <v>536451.46728326</v>
      </c>
      <c r="G933">
        <v>974504.998868759</v>
      </c>
    </row>
    <row r="934" spans="1:7">
      <c r="A934">
        <v>932</v>
      </c>
      <c r="B934">
        <v>7115550.96939468</v>
      </c>
      <c r="C934">
        <v>1408508.93457676</v>
      </c>
      <c r="D934">
        <v>1271417.09680362</v>
      </c>
      <c r="E934">
        <v>2924657.91864089</v>
      </c>
      <c r="F934">
        <v>536458.900742648</v>
      </c>
      <c r="G934">
        <v>974508.118630762</v>
      </c>
    </row>
    <row r="935" spans="1:7">
      <c r="A935">
        <v>933</v>
      </c>
      <c r="B935">
        <v>7115550.9677652</v>
      </c>
      <c r="C935">
        <v>1408513.16540212</v>
      </c>
      <c r="D935">
        <v>1271415.95375327</v>
      </c>
      <c r="E935">
        <v>2924657.91864089</v>
      </c>
      <c r="F935">
        <v>536456.727825799</v>
      </c>
      <c r="G935">
        <v>974507.202143124</v>
      </c>
    </row>
    <row r="936" spans="1:7">
      <c r="A936">
        <v>934</v>
      </c>
      <c r="B936">
        <v>7115550.96865456</v>
      </c>
      <c r="C936">
        <v>1408508.69716638</v>
      </c>
      <c r="D936">
        <v>1271417.20272726</v>
      </c>
      <c r="E936">
        <v>2924657.91864089</v>
      </c>
      <c r="F936">
        <v>536459.017062896</v>
      </c>
      <c r="G936">
        <v>974508.133057134</v>
      </c>
    </row>
    <row r="937" spans="1:7">
      <c r="A937">
        <v>935</v>
      </c>
      <c r="B937">
        <v>7115550.96782606</v>
      </c>
      <c r="C937">
        <v>1408513.45075257</v>
      </c>
      <c r="D937">
        <v>1271415.88876526</v>
      </c>
      <c r="E937">
        <v>2924657.91864089</v>
      </c>
      <c r="F937">
        <v>536456.630728089</v>
      </c>
      <c r="G937">
        <v>974507.078939246</v>
      </c>
    </row>
    <row r="938" spans="1:7">
      <c r="A938">
        <v>936</v>
      </c>
      <c r="B938">
        <v>7115550.96706141</v>
      </c>
      <c r="C938">
        <v>1408513.83748024</v>
      </c>
      <c r="D938">
        <v>1271415.83337546</v>
      </c>
      <c r="E938">
        <v>2924657.91864089</v>
      </c>
      <c r="F938">
        <v>536456.334139388</v>
      </c>
      <c r="G938">
        <v>974507.043425435</v>
      </c>
    </row>
    <row r="939" spans="1:7">
      <c r="A939">
        <v>937</v>
      </c>
      <c r="B939">
        <v>7115550.96723474</v>
      </c>
      <c r="C939">
        <v>1408505.47833582</v>
      </c>
      <c r="D939">
        <v>1271418.40967072</v>
      </c>
      <c r="E939">
        <v>2924657.91864089</v>
      </c>
      <c r="F939">
        <v>536460.372389516</v>
      </c>
      <c r="G939">
        <v>974508.788197797</v>
      </c>
    </row>
    <row r="940" spans="1:7">
      <c r="A940">
        <v>938</v>
      </c>
      <c r="B940">
        <v>7115550.96640803</v>
      </c>
      <c r="C940">
        <v>1408513.04693394</v>
      </c>
      <c r="D940">
        <v>1271416.33045858</v>
      </c>
      <c r="E940">
        <v>2924657.91864089</v>
      </c>
      <c r="F940">
        <v>536456.500658639</v>
      </c>
      <c r="G940">
        <v>974507.169715983</v>
      </c>
    </row>
    <row r="941" spans="1:7">
      <c r="A941">
        <v>939</v>
      </c>
      <c r="B941">
        <v>7115550.96656242</v>
      </c>
      <c r="C941">
        <v>1408516.49388176</v>
      </c>
      <c r="D941">
        <v>1271415.08055514</v>
      </c>
      <c r="E941">
        <v>2924657.91864089</v>
      </c>
      <c r="F941">
        <v>536454.970614699</v>
      </c>
      <c r="G941">
        <v>974506.502869928</v>
      </c>
    </row>
    <row r="942" spans="1:7">
      <c r="A942">
        <v>940</v>
      </c>
      <c r="B942">
        <v>7115550.9662787</v>
      </c>
      <c r="C942">
        <v>1408514.75271237</v>
      </c>
      <c r="D942">
        <v>1271415.72288384</v>
      </c>
      <c r="E942">
        <v>2924657.91864089</v>
      </c>
      <c r="F942">
        <v>536455.711902593</v>
      </c>
      <c r="G942">
        <v>974506.860139004</v>
      </c>
    </row>
    <row r="943" spans="1:7">
      <c r="A943">
        <v>941</v>
      </c>
      <c r="B943">
        <v>7115550.96739352</v>
      </c>
      <c r="C943">
        <v>1408523.76535101</v>
      </c>
      <c r="D943">
        <v>1271412.99415487</v>
      </c>
      <c r="E943">
        <v>2924657.91864089</v>
      </c>
      <c r="F943">
        <v>536451.245565185</v>
      </c>
      <c r="G943">
        <v>974505.04368156</v>
      </c>
    </row>
    <row r="944" spans="1:7">
      <c r="A944">
        <v>942</v>
      </c>
      <c r="B944">
        <v>7115550.96670572</v>
      </c>
      <c r="C944">
        <v>1408522.75730744</v>
      </c>
      <c r="D944">
        <v>1271413.32567933</v>
      </c>
      <c r="E944">
        <v>2924657.91864089</v>
      </c>
      <c r="F944">
        <v>536451.74169553</v>
      </c>
      <c r="G944">
        <v>974505.22338254</v>
      </c>
    </row>
    <row r="945" spans="1:7">
      <c r="A945">
        <v>943</v>
      </c>
      <c r="B945">
        <v>7115550.96706397</v>
      </c>
      <c r="C945">
        <v>1408517.32739692</v>
      </c>
      <c r="D945">
        <v>1271415.28118397</v>
      </c>
      <c r="E945">
        <v>2924657.91864089</v>
      </c>
      <c r="F945">
        <v>536454.231771647</v>
      </c>
      <c r="G945">
        <v>974506.208070546</v>
      </c>
    </row>
    <row r="946" spans="1:7">
      <c r="A946">
        <v>944</v>
      </c>
      <c r="B946">
        <v>7115550.96648754</v>
      </c>
      <c r="C946">
        <v>1408516.06453915</v>
      </c>
      <c r="D946">
        <v>1271415.39450779</v>
      </c>
      <c r="E946">
        <v>2924657.91864089</v>
      </c>
      <c r="F946">
        <v>536455.052615817</v>
      </c>
      <c r="G946">
        <v>974506.536183898</v>
      </c>
    </row>
    <row r="947" spans="1:7">
      <c r="A947">
        <v>945</v>
      </c>
      <c r="B947">
        <v>7115550.96702822</v>
      </c>
      <c r="C947">
        <v>1408516.58464966</v>
      </c>
      <c r="D947">
        <v>1271415.09604783</v>
      </c>
      <c r="E947">
        <v>2924657.91864089</v>
      </c>
      <c r="F947">
        <v>536454.910101896</v>
      </c>
      <c r="G947">
        <v>974506.457587946</v>
      </c>
    </row>
    <row r="948" spans="1:7">
      <c r="A948">
        <v>946</v>
      </c>
      <c r="B948">
        <v>7115550.96654663</v>
      </c>
      <c r="C948">
        <v>1408513.21222259</v>
      </c>
      <c r="D948">
        <v>1271416.12987885</v>
      </c>
      <c r="E948">
        <v>2924657.91864089</v>
      </c>
      <c r="F948">
        <v>536456.489302391</v>
      </c>
      <c r="G948">
        <v>974507.216501919</v>
      </c>
    </row>
    <row r="949" spans="1:7">
      <c r="A949">
        <v>947</v>
      </c>
      <c r="B949">
        <v>7115550.96544748</v>
      </c>
      <c r="C949">
        <v>1408512.74745396</v>
      </c>
      <c r="D949">
        <v>1271417.07888972</v>
      </c>
      <c r="E949">
        <v>2924657.91864089</v>
      </c>
      <c r="F949">
        <v>536456.139483583</v>
      </c>
      <c r="G949">
        <v>974507.080979325</v>
      </c>
    </row>
    <row r="950" spans="1:7">
      <c r="A950">
        <v>948</v>
      </c>
      <c r="B950">
        <v>7115550.96543188</v>
      </c>
      <c r="C950">
        <v>1408509.97094225</v>
      </c>
      <c r="D950">
        <v>1271417.80705323</v>
      </c>
      <c r="E950">
        <v>2924657.91864089</v>
      </c>
      <c r="F950">
        <v>536457.587700674</v>
      </c>
      <c r="G950">
        <v>974507.681094843</v>
      </c>
    </row>
    <row r="951" spans="1:7">
      <c r="A951">
        <v>949</v>
      </c>
      <c r="B951">
        <v>7115550.96509598</v>
      </c>
      <c r="C951">
        <v>1408504.08042579</v>
      </c>
      <c r="D951">
        <v>1271419.88746222</v>
      </c>
      <c r="E951">
        <v>2924657.91864089</v>
      </c>
      <c r="F951">
        <v>536460.174376192</v>
      </c>
      <c r="G951">
        <v>974508.904190889</v>
      </c>
    </row>
    <row r="952" spans="1:7">
      <c r="A952">
        <v>950</v>
      </c>
      <c r="B952">
        <v>7115550.96517399</v>
      </c>
      <c r="C952">
        <v>1408502.78112721</v>
      </c>
      <c r="D952">
        <v>1271420.34785958</v>
      </c>
      <c r="E952">
        <v>2924657.91864089</v>
      </c>
      <c r="F952">
        <v>536460.783736584</v>
      </c>
      <c r="G952">
        <v>974509.133809716</v>
      </c>
    </row>
    <row r="953" spans="1:7">
      <c r="A953">
        <v>951</v>
      </c>
      <c r="B953">
        <v>7115550.96590879</v>
      </c>
      <c r="C953">
        <v>1408504.66844516</v>
      </c>
      <c r="D953">
        <v>1271419.78503124</v>
      </c>
      <c r="E953">
        <v>2924657.91864089</v>
      </c>
      <c r="F953">
        <v>536459.8073719</v>
      </c>
      <c r="G953">
        <v>974508.786419594</v>
      </c>
    </row>
    <row r="954" spans="1:7">
      <c r="A954">
        <v>952</v>
      </c>
      <c r="B954">
        <v>7115550.96546822</v>
      </c>
      <c r="C954">
        <v>1408501.0905861</v>
      </c>
      <c r="D954">
        <v>1271420.82704969</v>
      </c>
      <c r="E954">
        <v>2924657.91864089</v>
      </c>
      <c r="F954">
        <v>536461.66529969</v>
      </c>
      <c r="G954">
        <v>974509.463891844</v>
      </c>
    </row>
    <row r="955" spans="1:7">
      <c r="A955">
        <v>953</v>
      </c>
      <c r="B955">
        <v>7115550.9652249</v>
      </c>
      <c r="C955">
        <v>1408497.48100412</v>
      </c>
      <c r="D955">
        <v>1271421.5295197</v>
      </c>
      <c r="E955">
        <v>2924657.91864089</v>
      </c>
      <c r="F955">
        <v>536463.702946979</v>
      </c>
      <c r="G955">
        <v>974510.333113209</v>
      </c>
    </row>
    <row r="956" spans="1:7">
      <c r="A956">
        <v>954</v>
      </c>
      <c r="B956">
        <v>7115550.96536071</v>
      </c>
      <c r="C956">
        <v>1408504.46166018</v>
      </c>
      <c r="D956">
        <v>1271419.57819178</v>
      </c>
      <c r="E956">
        <v>2924657.91864089</v>
      </c>
      <c r="F956">
        <v>536460.121615736</v>
      </c>
      <c r="G956">
        <v>974508.885252119</v>
      </c>
    </row>
    <row r="957" spans="1:7">
      <c r="A957">
        <v>955</v>
      </c>
      <c r="B957">
        <v>7115550.96514956</v>
      </c>
      <c r="C957">
        <v>1408512.87364159</v>
      </c>
      <c r="D957">
        <v>1271417.17345364</v>
      </c>
      <c r="E957">
        <v>2924657.91864089</v>
      </c>
      <c r="F957">
        <v>536455.750245873</v>
      </c>
      <c r="G957">
        <v>974507.249167574</v>
      </c>
    </row>
    <row r="958" spans="1:7">
      <c r="A958">
        <v>956</v>
      </c>
      <c r="B958">
        <v>7115550.96543179</v>
      </c>
      <c r="C958">
        <v>1408499.6420401</v>
      </c>
      <c r="D958">
        <v>1271421.15768487</v>
      </c>
      <c r="E958">
        <v>2924657.91864089</v>
      </c>
      <c r="F958">
        <v>536462.458695872</v>
      </c>
      <c r="G958">
        <v>974509.788370062</v>
      </c>
    </row>
    <row r="959" spans="1:7">
      <c r="A959">
        <v>957</v>
      </c>
      <c r="B959">
        <v>7115550.9652924</v>
      </c>
      <c r="C959">
        <v>1408498.8537762</v>
      </c>
      <c r="D959">
        <v>1271421.33905858</v>
      </c>
      <c r="E959">
        <v>2924657.91864089</v>
      </c>
      <c r="F959">
        <v>536462.84049834</v>
      </c>
      <c r="G959">
        <v>974510.013318385</v>
      </c>
    </row>
    <row r="960" spans="1:7">
      <c r="A960">
        <v>958</v>
      </c>
      <c r="B960">
        <v>7115550.96530181</v>
      </c>
      <c r="C960">
        <v>1408507.45572536</v>
      </c>
      <c r="D960">
        <v>1271418.9030733</v>
      </c>
      <c r="E960">
        <v>2924657.91864089</v>
      </c>
      <c r="F960">
        <v>536458.475672206</v>
      </c>
      <c r="G960">
        <v>974508.212190061</v>
      </c>
    </row>
    <row r="961" spans="1:7">
      <c r="A961">
        <v>959</v>
      </c>
      <c r="B961">
        <v>7115550.96564385</v>
      </c>
      <c r="C961">
        <v>1408507.27906578</v>
      </c>
      <c r="D961">
        <v>1271419.43894889</v>
      </c>
      <c r="E961">
        <v>2924657.91864089</v>
      </c>
      <c r="F961">
        <v>536458.186906935</v>
      </c>
      <c r="G961">
        <v>974508.142081359</v>
      </c>
    </row>
    <row r="962" spans="1:7">
      <c r="A962">
        <v>960</v>
      </c>
      <c r="B962">
        <v>7115550.96556178</v>
      </c>
      <c r="C962">
        <v>1408498.04489813</v>
      </c>
      <c r="D962">
        <v>1271421.41257905</v>
      </c>
      <c r="E962">
        <v>2924657.91864089</v>
      </c>
      <c r="F962">
        <v>536463.347624058</v>
      </c>
      <c r="G962">
        <v>974510.241819649</v>
      </c>
    </row>
    <row r="963" spans="1:7">
      <c r="A963">
        <v>961</v>
      </c>
      <c r="B963">
        <v>7115550.9658981</v>
      </c>
      <c r="C963">
        <v>1408499.93383383</v>
      </c>
      <c r="D963">
        <v>1271421.57646367</v>
      </c>
      <c r="E963">
        <v>2924657.91864089</v>
      </c>
      <c r="F963">
        <v>536461.894749859</v>
      </c>
      <c r="G963">
        <v>974509.642209854</v>
      </c>
    </row>
    <row r="964" spans="1:7">
      <c r="A964">
        <v>962</v>
      </c>
      <c r="B964">
        <v>7115550.96542693</v>
      </c>
      <c r="C964">
        <v>1408505.47863768</v>
      </c>
      <c r="D964">
        <v>1271419.66532192</v>
      </c>
      <c r="E964">
        <v>2924657.91864089</v>
      </c>
      <c r="F964">
        <v>536459.30748575</v>
      </c>
      <c r="G964">
        <v>974508.595340694</v>
      </c>
    </row>
    <row r="965" spans="1:7">
      <c r="A965">
        <v>963</v>
      </c>
      <c r="B965">
        <v>7115550.96455197</v>
      </c>
      <c r="C965">
        <v>1408508.21510576</v>
      </c>
      <c r="D965">
        <v>1271418.35293134</v>
      </c>
      <c r="E965">
        <v>2924657.91864089</v>
      </c>
      <c r="F965">
        <v>536458.348719822</v>
      </c>
      <c r="G965">
        <v>974508.129154153</v>
      </c>
    </row>
    <row r="966" spans="1:7">
      <c r="A966">
        <v>964</v>
      </c>
      <c r="B966">
        <v>7115550.96493515</v>
      </c>
      <c r="C966">
        <v>1408508.54138844</v>
      </c>
      <c r="D966">
        <v>1271418.22982708</v>
      </c>
      <c r="E966">
        <v>2924657.91864089</v>
      </c>
      <c r="F966">
        <v>536458.174131538</v>
      </c>
      <c r="G966">
        <v>974508.100947197</v>
      </c>
    </row>
    <row r="967" spans="1:7">
      <c r="A967">
        <v>965</v>
      </c>
      <c r="B967">
        <v>7115550.96512429</v>
      </c>
      <c r="C967">
        <v>1408507.41261945</v>
      </c>
      <c r="D967">
        <v>1271418.58021578</v>
      </c>
      <c r="E967">
        <v>2924657.91864089</v>
      </c>
      <c r="F967">
        <v>536458.755470185</v>
      </c>
      <c r="G967">
        <v>974508.298177999</v>
      </c>
    </row>
    <row r="968" spans="1:7">
      <c r="A968">
        <v>966</v>
      </c>
      <c r="B968">
        <v>7115550.96519345</v>
      </c>
      <c r="C968">
        <v>1408511.53716123</v>
      </c>
      <c r="D968">
        <v>1271417.31557902</v>
      </c>
      <c r="E968">
        <v>2924657.91864089</v>
      </c>
      <c r="F968">
        <v>536456.760106379</v>
      </c>
      <c r="G968">
        <v>974507.433705931</v>
      </c>
    </row>
    <row r="969" spans="1:7">
      <c r="A969">
        <v>967</v>
      </c>
      <c r="B969">
        <v>7115550.96597619</v>
      </c>
      <c r="C969">
        <v>1408497.08951285</v>
      </c>
      <c r="D969">
        <v>1271421.80079827</v>
      </c>
      <c r="E969">
        <v>2924657.91864089</v>
      </c>
      <c r="F969">
        <v>536463.751017445</v>
      </c>
      <c r="G969">
        <v>974510.406006732</v>
      </c>
    </row>
    <row r="970" spans="1:7">
      <c r="A970">
        <v>968</v>
      </c>
      <c r="B970">
        <v>7115550.96519203</v>
      </c>
      <c r="C970">
        <v>1408507.6763408</v>
      </c>
      <c r="D970">
        <v>1271418.63281492</v>
      </c>
      <c r="E970">
        <v>2924657.91864089</v>
      </c>
      <c r="F970">
        <v>536458.515900839</v>
      </c>
      <c r="G970">
        <v>974508.221494572</v>
      </c>
    </row>
    <row r="971" spans="1:7">
      <c r="A971">
        <v>969</v>
      </c>
      <c r="B971">
        <v>7115550.96451598</v>
      </c>
      <c r="C971">
        <v>1408518.26197234</v>
      </c>
      <c r="D971">
        <v>1271415.37199442</v>
      </c>
      <c r="E971">
        <v>2924657.91864089</v>
      </c>
      <c r="F971">
        <v>536453.322858605</v>
      </c>
      <c r="G971">
        <v>974506.089049734</v>
      </c>
    </row>
    <row r="972" spans="1:7">
      <c r="A972">
        <v>970</v>
      </c>
      <c r="B972">
        <v>7115550.96488835</v>
      </c>
      <c r="C972">
        <v>1408516.61567748</v>
      </c>
      <c r="D972">
        <v>1271415.69623421</v>
      </c>
      <c r="E972">
        <v>2924657.91864089</v>
      </c>
      <c r="F972">
        <v>536454.246525862</v>
      </c>
      <c r="G972">
        <v>974506.487809903</v>
      </c>
    </row>
    <row r="973" spans="1:7">
      <c r="A973">
        <v>971</v>
      </c>
      <c r="B973">
        <v>7115550.96519495</v>
      </c>
      <c r="C973">
        <v>1408520.12528823</v>
      </c>
      <c r="D973">
        <v>1271415.09369655</v>
      </c>
      <c r="E973">
        <v>2924657.91864089</v>
      </c>
      <c r="F973">
        <v>536452.197427132</v>
      </c>
      <c r="G973">
        <v>974505.630142149</v>
      </c>
    </row>
    <row r="974" spans="1:7">
      <c r="A974">
        <v>972</v>
      </c>
      <c r="B974">
        <v>7115550.9643625</v>
      </c>
      <c r="C974">
        <v>1408519.1663016</v>
      </c>
      <c r="D974">
        <v>1271415.209128</v>
      </c>
      <c r="E974">
        <v>2924657.91864089</v>
      </c>
      <c r="F974">
        <v>536452.798361049</v>
      </c>
      <c r="G974">
        <v>974505.871930961</v>
      </c>
    </row>
    <row r="975" spans="1:7">
      <c r="A975">
        <v>973</v>
      </c>
      <c r="B975">
        <v>7115550.96491326</v>
      </c>
      <c r="C975">
        <v>1408523.57060562</v>
      </c>
      <c r="D975">
        <v>1271413.62234024</v>
      </c>
      <c r="E975">
        <v>2924657.91864089</v>
      </c>
      <c r="F975">
        <v>536450.880611917</v>
      </c>
      <c r="G975">
        <v>974504.972714601</v>
      </c>
    </row>
    <row r="976" spans="1:7">
      <c r="A976">
        <v>974</v>
      </c>
      <c r="B976">
        <v>7115550.96444446</v>
      </c>
      <c r="C976">
        <v>1408524.72553198</v>
      </c>
      <c r="D976">
        <v>1271413.59031336</v>
      </c>
      <c r="E976">
        <v>2924657.91864089</v>
      </c>
      <c r="F976">
        <v>536450.029787435</v>
      </c>
      <c r="G976">
        <v>974504.700170795</v>
      </c>
    </row>
    <row r="977" spans="1:7">
      <c r="A977">
        <v>975</v>
      </c>
      <c r="B977">
        <v>7115550.96483719</v>
      </c>
      <c r="C977">
        <v>1408531.96881856</v>
      </c>
      <c r="D977">
        <v>1271411.45169063</v>
      </c>
      <c r="E977">
        <v>2924657.91864089</v>
      </c>
      <c r="F977">
        <v>536446.348672815</v>
      </c>
      <c r="G977">
        <v>974503.277014302</v>
      </c>
    </row>
    <row r="978" spans="1:7">
      <c r="A978">
        <v>976</v>
      </c>
      <c r="B978">
        <v>7115550.96452637</v>
      </c>
      <c r="C978">
        <v>1408521.30718952</v>
      </c>
      <c r="D978">
        <v>1271414.51971943</v>
      </c>
      <c r="E978">
        <v>2924657.91864089</v>
      </c>
      <c r="F978">
        <v>536451.780759824</v>
      </c>
      <c r="G978">
        <v>974505.438216711</v>
      </c>
    </row>
    <row r="979" spans="1:7">
      <c r="A979">
        <v>977</v>
      </c>
      <c r="B979">
        <v>7115550.96485065</v>
      </c>
      <c r="C979">
        <v>1408519.97631476</v>
      </c>
      <c r="D979">
        <v>1271415.2467675</v>
      </c>
      <c r="E979">
        <v>2924657.91864089</v>
      </c>
      <c r="F979">
        <v>536452.264286156</v>
      </c>
      <c r="G979">
        <v>974505.55884134</v>
      </c>
    </row>
    <row r="980" spans="1:7">
      <c r="A980">
        <v>978</v>
      </c>
      <c r="B980">
        <v>7115550.96468463</v>
      </c>
      <c r="C980">
        <v>1408521.23529534</v>
      </c>
      <c r="D980">
        <v>1271414.29626651</v>
      </c>
      <c r="E980">
        <v>2924657.91864089</v>
      </c>
      <c r="F980">
        <v>536451.985931298</v>
      </c>
      <c r="G980">
        <v>974505.528550592</v>
      </c>
    </row>
    <row r="981" spans="1:7">
      <c r="A981">
        <v>979</v>
      </c>
      <c r="B981">
        <v>7115550.96398688</v>
      </c>
      <c r="C981">
        <v>1408516.44027328</v>
      </c>
      <c r="D981">
        <v>1271415.63343721</v>
      </c>
      <c r="E981">
        <v>2924657.91864089</v>
      </c>
      <c r="F981">
        <v>536454.44390447</v>
      </c>
      <c r="G981">
        <v>974506.527731026</v>
      </c>
    </row>
    <row r="982" spans="1:7">
      <c r="A982">
        <v>980</v>
      </c>
      <c r="B982">
        <v>7115550.96436741</v>
      </c>
      <c r="C982">
        <v>1408518.52283694</v>
      </c>
      <c r="D982">
        <v>1271414.90513852</v>
      </c>
      <c r="E982">
        <v>2924657.91864089</v>
      </c>
      <c r="F982">
        <v>536453.479810175</v>
      </c>
      <c r="G982">
        <v>974506.137940881</v>
      </c>
    </row>
    <row r="983" spans="1:7">
      <c r="A983">
        <v>981</v>
      </c>
      <c r="B983">
        <v>7115550.96347539</v>
      </c>
      <c r="C983">
        <v>1408514.70260998</v>
      </c>
      <c r="D983">
        <v>1271416.546813</v>
      </c>
      <c r="E983">
        <v>2924657.91864089</v>
      </c>
      <c r="F983">
        <v>536454.997242361</v>
      </c>
      <c r="G983">
        <v>974506.798169157</v>
      </c>
    </row>
    <row r="984" spans="1:7">
      <c r="A984">
        <v>982</v>
      </c>
      <c r="B984">
        <v>7115550.96345971</v>
      </c>
      <c r="C984">
        <v>1408512.14613914</v>
      </c>
      <c r="D984">
        <v>1271417.23789826</v>
      </c>
      <c r="E984">
        <v>2924657.91864089</v>
      </c>
      <c r="F984">
        <v>536456.314210429</v>
      </c>
      <c r="G984">
        <v>974507.346570991</v>
      </c>
    </row>
    <row r="985" spans="1:7">
      <c r="A985">
        <v>983</v>
      </c>
      <c r="B985">
        <v>7115550.96409836</v>
      </c>
      <c r="C985">
        <v>1408516.69178796</v>
      </c>
      <c r="D985">
        <v>1271416.45823868</v>
      </c>
      <c r="E985">
        <v>2924657.91864089</v>
      </c>
      <c r="F985">
        <v>536453.611210479</v>
      </c>
      <c r="G985">
        <v>974506.284220355</v>
      </c>
    </row>
    <row r="986" spans="1:7">
      <c r="A986">
        <v>984</v>
      </c>
      <c r="B986">
        <v>7115550.96342828</v>
      </c>
      <c r="C986">
        <v>1408511.73801017</v>
      </c>
      <c r="D986">
        <v>1271417.27029903</v>
      </c>
      <c r="E986">
        <v>2924657.91864089</v>
      </c>
      <c r="F986">
        <v>536456.604342961</v>
      </c>
      <c r="G986">
        <v>974507.432135226</v>
      </c>
    </row>
    <row r="987" spans="1:7">
      <c r="A987">
        <v>985</v>
      </c>
      <c r="B987">
        <v>7115550.96417855</v>
      </c>
      <c r="C987">
        <v>1408520.05339014</v>
      </c>
      <c r="D987">
        <v>1271414.57428716</v>
      </c>
      <c r="E987">
        <v>2924657.91864089</v>
      </c>
      <c r="F987">
        <v>536452.72044538</v>
      </c>
      <c r="G987">
        <v>974505.697414983</v>
      </c>
    </row>
    <row r="988" spans="1:7">
      <c r="A988">
        <v>986</v>
      </c>
      <c r="B988">
        <v>7115550.96381513</v>
      </c>
      <c r="C988">
        <v>1408516.71749736</v>
      </c>
      <c r="D988">
        <v>1271415.88909508</v>
      </c>
      <c r="E988">
        <v>2924657.91864089</v>
      </c>
      <c r="F988">
        <v>536454.017587533</v>
      </c>
      <c r="G988">
        <v>974506.420994274</v>
      </c>
    </row>
    <row r="989" spans="1:7">
      <c r="A989">
        <v>987</v>
      </c>
      <c r="B989">
        <v>7115550.96508212</v>
      </c>
      <c r="C989">
        <v>1408506.12131341</v>
      </c>
      <c r="D989">
        <v>1271419.13720786</v>
      </c>
      <c r="E989">
        <v>2924657.91864089</v>
      </c>
      <c r="F989">
        <v>536459.352541685</v>
      </c>
      <c r="G989">
        <v>974508.435378277</v>
      </c>
    </row>
    <row r="990" spans="1:7">
      <c r="A990">
        <v>988</v>
      </c>
      <c r="B990">
        <v>7115550.9637048</v>
      </c>
      <c r="C990">
        <v>1408507.9244858</v>
      </c>
      <c r="D990">
        <v>1271418.14173702</v>
      </c>
      <c r="E990">
        <v>2924657.91864089</v>
      </c>
      <c r="F990">
        <v>536458.6645419</v>
      </c>
      <c r="G990">
        <v>974508.314299194</v>
      </c>
    </row>
    <row r="991" spans="1:7">
      <c r="A991">
        <v>989</v>
      </c>
      <c r="B991">
        <v>7115550.96342732</v>
      </c>
      <c r="C991">
        <v>1408498.40058259</v>
      </c>
      <c r="D991">
        <v>1271421.22955249</v>
      </c>
      <c r="E991">
        <v>2924657.91864089</v>
      </c>
      <c r="F991">
        <v>536463.184483729</v>
      </c>
      <c r="G991">
        <v>974510.230167625</v>
      </c>
    </row>
    <row r="992" spans="1:7">
      <c r="A992">
        <v>990</v>
      </c>
      <c r="B992">
        <v>7115550.96346061</v>
      </c>
      <c r="C992">
        <v>1408500.72092321</v>
      </c>
      <c r="D992">
        <v>1271420.49358537</v>
      </c>
      <c r="E992">
        <v>2924657.91864089</v>
      </c>
      <c r="F992">
        <v>536462.032145235</v>
      </c>
      <c r="G992">
        <v>974509.798165908</v>
      </c>
    </row>
    <row r="993" spans="1:7">
      <c r="A993">
        <v>991</v>
      </c>
      <c r="B993">
        <v>7115550.96386091</v>
      </c>
      <c r="C993">
        <v>1408494.56035658</v>
      </c>
      <c r="D993">
        <v>1271422.40761382</v>
      </c>
      <c r="E993">
        <v>2924657.91864089</v>
      </c>
      <c r="F993">
        <v>536465.086400121</v>
      </c>
      <c r="G993">
        <v>974510.990849503</v>
      </c>
    </row>
    <row r="994" spans="1:7">
      <c r="A994">
        <v>992</v>
      </c>
      <c r="B994">
        <v>7115550.9636715</v>
      </c>
      <c r="C994">
        <v>1408494.31710106</v>
      </c>
      <c r="D994">
        <v>1271422.26978926</v>
      </c>
      <c r="E994">
        <v>2924657.91864089</v>
      </c>
      <c r="F994">
        <v>536465.392652277</v>
      </c>
      <c r="G994">
        <v>974511.065488008</v>
      </c>
    </row>
    <row r="995" spans="1:7">
      <c r="A995">
        <v>993</v>
      </c>
      <c r="B995">
        <v>7115550.964919</v>
      </c>
      <c r="C995">
        <v>1408492.40524029</v>
      </c>
      <c r="D995">
        <v>1271423.29116608</v>
      </c>
      <c r="E995">
        <v>2924657.91864089</v>
      </c>
      <c r="F995">
        <v>536465.965360592</v>
      </c>
      <c r="G995">
        <v>974511.384511148</v>
      </c>
    </row>
    <row r="996" spans="1:7">
      <c r="A996">
        <v>994</v>
      </c>
      <c r="B996">
        <v>7115550.96388059</v>
      </c>
      <c r="C996">
        <v>1408496.01243318</v>
      </c>
      <c r="D996">
        <v>1271421.80200495</v>
      </c>
      <c r="E996">
        <v>2924657.91864089</v>
      </c>
      <c r="F996">
        <v>536464.475987464</v>
      </c>
      <c r="G996">
        <v>974510.754814107</v>
      </c>
    </row>
    <row r="997" spans="1:7">
      <c r="A997">
        <v>995</v>
      </c>
      <c r="B997">
        <v>7115550.96394676</v>
      </c>
      <c r="C997">
        <v>1408501.79210338</v>
      </c>
      <c r="D997">
        <v>1271420.01681476</v>
      </c>
      <c r="E997">
        <v>2924657.91864089</v>
      </c>
      <c r="F997">
        <v>536461.601947081</v>
      </c>
      <c r="G997">
        <v>974509.634440648</v>
      </c>
    </row>
    <row r="998" spans="1:7">
      <c r="A998">
        <v>996</v>
      </c>
      <c r="B998">
        <v>7115550.96362394</v>
      </c>
      <c r="C998">
        <v>1408494.85785349</v>
      </c>
      <c r="D998">
        <v>1271422.45788707</v>
      </c>
      <c r="E998">
        <v>2924657.91864089</v>
      </c>
      <c r="F998">
        <v>536464.811795721</v>
      </c>
      <c r="G998">
        <v>974510.917446768</v>
      </c>
    </row>
    <row r="999" spans="1:7">
      <c r="A999">
        <v>997</v>
      </c>
      <c r="B999">
        <v>7115550.96387697</v>
      </c>
      <c r="C999">
        <v>1408504.12917263</v>
      </c>
      <c r="D999">
        <v>1271419.56209396</v>
      </c>
      <c r="E999">
        <v>2924657.91864089</v>
      </c>
      <c r="F999">
        <v>536460.344180436</v>
      </c>
      <c r="G999">
        <v>974509.009789058</v>
      </c>
    </row>
    <row r="1000" spans="1:7">
      <c r="A1000">
        <v>998</v>
      </c>
      <c r="B1000">
        <v>7115550.96360122</v>
      </c>
      <c r="C1000">
        <v>1408497.84389543</v>
      </c>
      <c r="D1000">
        <v>1271421.47897072</v>
      </c>
      <c r="E1000">
        <v>2924657.91864089</v>
      </c>
      <c r="F1000">
        <v>536463.420253705</v>
      </c>
      <c r="G1000">
        <v>974510.301840472</v>
      </c>
    </row>
    <row r="1001" spans="1:7">
      <c r="A1001">
        <v>999</v>
      </c>
      <c r="B1001">
        <v>7115550.9642789</v>
      </c>
      <c r="C1001">
        <v>1408499.3868661</v>
      </c>
      <c r="D1001">
        <v>1271421.10343671</v>
      </c>
      <c r="E1001">
        <v>2924657.91864089</v>
      </c>
      <c r="F1001">
        <v>536462.491340464</v>
      </c>
      <c r="G1001">
        <v>974510.063994732</v>
      </c>
    </row>
    <row r="1002" spans="1:7">
      <c r="A1002">
        <v>1000</v>
      </c>
      <c r="B1002">
        <v>7115550.96369336</v>
      </c>
      <c r="C1002">
        <v>1408497.38810175</v>
      </c>
      <c r="D1002">
        <v>1271421.72257043</v>
      </c>
      <c r="E1002">
        <v>2924657.91864089</v>
      </c>
      <c r="F1002">
        <v>536463.523075896</v>
      </c>
      <c r="G1002">
        <v>974510.411304388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0</v>
      </c>
      <c r="B2">
        <v>678561.354640938</v>
      </c>
      <c r="C2">
        <v>1035972.10931612</v>
      </c>
    </row>
    <row r="3" spans="1:3">
      <c r="A3">
        <v>1</v>
      </c>
      <c r="B3">
        <v>6785613.54640938</v>
      </c>
      <c r="C3">
        <v>3609214.40476712</v>
      </c>
    </row>
    <row r="4" spans="1:3">
      <c r="A4">
        <v>2</v>
      </c>
      <c r="B4">
        <v>6448417.59449785</v>
      </c>
      <c r="C4">
        <v>3459665.04560171</v>
      </c>
    </row>
    <row r="5" spans="1:3">
      <c r="A5">
        <v>3</v>
      </c>
      <c r="B5">
        <v>6172115.16765782</v>
      </c>
      <c r="C5">
        <v>3350057.55436561</v>
      </c>
    </row>
    <row r="6" spans="1:3">
      <c r="A6">
        <v>4</v>
      </c>
      <c r="B6">
        <v>6095149.78517514</v>
      </c>
      <c r="C6">
        <v>3318399.56214004</v>
      </c>
    </row>
    <row r="7" spans="1:3">
      <c r="A7">
        <v>5</v>
      </c>
      <c r="B7">
        <v>5952506.48241911</v>
      </c>
      <c r="C7">
        <v>3266241.39097632</v>
      </c>
    </row>
    <row r="8" spans="1:3">
      <c r="A8">
        <v>6</v>
      </c>
      <c r="B8">
        <v>5881135.58234229</v>
      </c>
      <c r="C8">
        <v>3237302.69313642</v>
      </c>
    </row>
    <row r="9" spans="1:3">
      <c r="A9">
        <v>7</v>
      </c>
      <c r="B9">
        <v>5743572.08258683</v>
      </c>
      <c r="C9">
        <v>3185764.52669266</v>
      </c>
    </row>
    <row r="10" spans="1:3">
      <c r="A10">
        <v>8</v>
      </c>
      <c r="B10">
        <v>5674518.86533815</v>
      </c>
      <c r="C10">
        <v>3157432.08983246</v>
      </c>
    </row>
    <row r="11" spans="1:3">
      <c r="A11">
        <v>9</v>
      </c>
      <c r="B11">
        <v>5539469.31182606</v>
      </c>
      <c r="C11">
        <v>3105395.07167864</v>
      </c>
    </row>
    <row r="12" spans="1:3">
      <c r="A12">
        <v>10</v>
      </c>
      <c r="B12">
        <v>5471702.92170871</v>
      </c>
      <c r="C12">
        <v>3077161.74517675</v>
      </c>
    </row>
    <row r="13" spans="1:3">
      <c r="A13">
        <v>11</v>
      </c>
      <c r="B13">
        <v>5338205.5331876</v>
      </c>
      <c r="C13">
        <v>3024478.14856541</v>
      </c>
    </row>
    <row r="14" spans="1:3">
      <c r="A14">
        <v>12</v>
      </c>
      <c r="B14">
        <v>5271262.20085764</v>
      </c>
      <c r="C14">
        <v>2996190.05968042</v>
      </c>
    </row>
    <row r="15" spans="1:3">
      <c r="A15">
        <v>13</v>
      </c>
      <c r="B15">
        <v>5138831.06084004</v>
      </c>
      <c r="C15">
        <v>2942909.35605309</v>
      </c>
    </row>
    <row r="16" spans="1:3">
      <c r="A16">
        <v>14</v>
      </c>
      <c r="B16">
        <v>5072458.40480718</v>
      </c>
      <c r="C16">
        <v>2914520.91574003</v>
      </c>
    </row>
    <row r="17" spans="1:3">
      <c r="A17">
        <v>15</v>
      </c>
      <c r="B17">
        <v>4940805.43484365</v>
      </c>
      <c r="C17">
        <v>2860734.46285416</v>
      </c>
    </row>
    <row r="18" spans="1:3">
      <c r="A18">
        <v>16</v>
      </c>
      <c r="B18">
        <v>4874849.09321841</v>
      </c>
      <c r="C18">
        <v>2832238.84995284</v>
      </c>
    </row>
    <row r="19" spans="1:3">
      <c r="A19">
        <v>17</v>
      </c>
      <c r="B19">
        <v>4743786.23000007</v>
      </c>
      <c r="C19">
        <v>2778040.53896352</v>
      </c>
    </row>
    <row r="20" spans="1:3">
      <c r="A20">
        <v>18</v>
      </c>
      <c r="B20">
        <v>4678144.20975833</v>
      </c>
      <c r="C20">
        <v>2749445.68416229</v>
      </c>
    </row>
    <row r="21" spans="1:3">
      <c r="A21">
        <v>19</v>
      </c>
      <c r="B21">
        <v>4547540.85215385</v>
      </c>
      <c r="C21">
        <v>2694921.97168063</v>
      </c>
    </row>
    <row r="22" spans="1:3">
      <c r="A22">
        <v>20</v>
      </c>
      <c r="B22">
        <v>4482142.10950615</v>
      </c>
      <c r="C22">
        <v>2666241.26062226</v>
      </c>
    </row>
    <row r="23" spans="1:3">
      <c r="A23">
        <v>21</v>
      </c>
      <c r="B23">
        <v>4351903.85972141</v>
      </c>
      <c r="C23">
        <v>2611469.81192671</v>
      </c>
    </row>
    <row r="24" spans="1:3">
      <c r="A24">
        <v>22</v>
      </c>
      <c r="B24">
        <v>4286697.13686117</v>
      </c>
      <c r="C24">
        <v>2582718.26517319</v>
      </c>
    </row>
    <row r="25" spans="1:3">
      <c r="A25">
        <v>23</v>
      </c>
      <c r="B25">
        <v>4156754.17061983</v>
      </c>
      <c r="C25">
        <v>2527769.26008577</v>
      </c>
    </row>
    <row r="26" spans="1:3">
      <c r="A26">
        <v>24</v>
      </c>
      <c r="B26">
        <v>4091701.7598988</v>
      </c>
      <c r="C26">
        <v>2498961.95007072</v>
      </c>
    </row>
    <row r="27" spans="1:3">
      <c r="A27">
        <v>25</v>
      </c>
      <c r="B27">
        <v>3962002.13795141</v>
      </c>
      <c r="C27">
        <v>2443900.21618697</v>
      </c>
    </row>
    <row r="28" spans="1:3">
      <c r="A28">
        <v>26</v>
      </c>
      <c r="B28">
        <v>3897076.28671366</v>
      </c>
      <c r="C28">
        <v>2415051.65651675</v>
      </c>
    </row>
    <row r="29" spans="1:3">
      <c r="A29">
        <v>27</v>
      </c>
      <c r="B29">
        <v>3767582.12471828</v>
      </c>
      <c r="C29">
        <v>2359939.11453895</v>
      </c>
    </row>
    <row r="30" spans="1:3">
      <c r="A30">
        <v>28</v>
      </c>
      <c r="B30">
        <v>3704171.49375397</v>
      </c>
      <c r="C30">
        <v>2329733.77401047</v>
      </c>
    </row>
    <row r="31" spans="1:3">
      <c r="A31">
        <v>29</v>
      </c>
      <c r="B31">
        <v>3577578.26190448</v>
      </c>
      <c r="C31">
        <v>2272071.55457117</v>
      </c>
    </row>
    <row r="32" spans="1:3">
      <c r="A32">
        <v>30</v>
      </c>
      <c r="B32">
        <v>3515947.95656089</v>
      </c>
      <c r="C32">
        <v>2240238.97529177</v>
      </c>
    </row>
    <row r="33" spans="1:3">
      <c r="A33">
        <v>31</v>
      </c>
      <c r="B33">
        <v>3392806.77320469</v>
      </c>
      <c r="C33">
        <v>2179635.35173879</v>
      </c>
    </row>
    <row r="34" spans="1:3">
      <c r="A34">
        <v>32</v>
      </c>
      <c r="B34">
        <v>3088955.70417215</v>
      </c>
      <c r="C34">
        <v>2052550.48411843</v>
      </c>
    </row>
    <row r="35" spans="1:3">
      <c r="A35">
        <v>33</v>
      </c>
      <c r="B35">
        <v>2940374.75341921</v>
      </c>
      <c r="C35">
        <v>1988900.48957523</v>
      </c>
    </row>
    <row r="36" spans="1:3">
      <c r="A36">
        <v>34</v>
      </c>
      <c r="B36">
        <v>2818684.4149408</v>
      </c>
      <c r="C36">
        <v>1939420.88964074</v>
      </c>
    </row>
    <row r="37" spans="1:3">
      <c r="A37">
        <v>35</v>
      </c>
      <c r="B37">
        <v>2797867.48430557</v>
      </c>
      <c r="C37">
        <v>1929813.90012542</v>
      </c>
    </row>
    <row r="38" spans="1:3">
      <c r="A38">
        <v>36</v>
      </c>
      <c r="B38">
        <v>2797947.52364433</v>
      </c>
      <c r="C38">
        <v>1929502.56265255</v>
      </c>
    </row>
    <row r="39" spans="1:3">
      <c r="A39">
        <v>37</v>
      </c>
      <c r="B39">
        <v>2740719.4885535</v>
      </c>
      <c r="C39">
        <v>1903473.72701463</v>
      </c>
    </row>
    <row r="40" spans="1:3">
      <c r="A40">
        <v>38</v>
      </c>
      <c r="B40">
        <v>2740261.15070081</v>
      </c>
      <c r="C40">
        <v>1902986.38646342</v>
      </c>
    </row>
    <row r="41" spans="1:3">
      <c r="A41">
        <v>39</v>
      </c>
      <c r="B41">
        <v>2691765.39867541</v>
      </c>
      <c r="C41">
        <v>1880511.04338194</v>
      </c>
    </row>
    <row r="42" spans="1:3">
      <c r="A42">
        <v>40</v>
      </c>
      <c r="B42">
        <v>2690875.438487</v>
      </c>
      <c r="C42">
        <v>1879897.57138825</v>
      </c>
    </row>
    <row r="43" spans="1:3">
      <c r="A43">
        <v>41</v>
      </c>
      <c r="B43">
        <v>2641271.05170984</v>
      </c>
      <c r="C43">
        <v>1857796.28260263</v>
      </c>
    </row>
    <row r="44" spans="1:3">
      <c r="A44">
        <v>42</v>
      </c>
      <c r="B44">
        <v>2640048.6297968</v>
      </c>
      <c r="C44">
        <v>1857082.09601354</v>
      </c>
    </row>
    <row r="45" spans="1:3">
      <c r="A45">
        <v>43</v>
      </c>
      <c r="B45">
        <v>2588834.23539512</v>
      </c>
      <c r="C45">
        <v>1834920.38989046</v>
      </c>
    </row>
    <row r="46" spans="1:3">
      <c r="A46">
        <v>44</v>
      </c>
      <c r="B46">
        <v>2587348.75506195</v>
      </c>
      <c r="C46">
        <v>1834121.3589327</v>
      </c>
    </row>
    <row r="47" spans="1:3">
      <c r="A47">
        <v>45</v>
      </c>
      <c r="B47">
        <v>2534501.408896</v>
      </c>
      <c r="C47">
        <v>1811702.46933117</v>
      </c>
    </row>
    <row r="48" spans="1:3">
      <c r="A48">
        <v>46</v>
      </c>
      <c r="B48">
        <v>2532802.4211622</v>
      </c>
      <c r="C48">
        <v>1810830.44462922</v>
      </c>
    </row>
    <row r="49" spans="1:3">
      <c r="A49">
        <v>47</v>
      </c>
      <c r="B49">
        <v>2478490.70933652</v>
      </c>
      <c r="C49">
        <v>1788086.90999883</v>
      </c>
    </row>
    <row r="50" spans="1:3">
      <c r="A50">
        <v>48</v>
      </c>
      <c r="B50">
        <v>2476634.21092817</v>
      </c>
      <c r="C50">
        <v>1787159.58025496</v>
      </c>
    </row>
    <row r="51" spans="1:3">
      <c r="A51">
        <v>49</v>
      </c>
      <c r="B51">
        <v>2421186.7040574</v>
      </c>
      <c r="C51">
        <v>1764129.8781324</v>
      </c>
    </row>
    <row r="52" spans="1:3">
      <c r="A52">
        <v>50</v>
      </c>
      <c r="B52">
        <v>2419209.19675448</v>
      </c>
      <c r="C52">
        <v>1763159.03255332</v>
      </c>
    </row>
    <row r="53" spans="1:3">
      <c r="A53">
        <v>51</v>
      </c>
      <c r="B53">
        <v>2362853.64732153</v>
      </c>
      <c r="C53">
        <v>1739868.28724277</v>
      </c>
    </row>
    <row r="54" spans="1:3">
      <c r="A54">
        <v>52</v>
      </c>
      <c r="B54">
        <v>2360778.51358582</v>
      </c>
      <c r="C54">
        <v>1738861.49719559</v>
      </c>
    </row>
    <row r="55" spans="1:3">
      <c r="A55">
        <v>53</v>
      </c>
      <c r="B55">
        <v>2303756.15280455</v>
      </c>
      <c r="C55">
        <v>1715360.39657637</v>
      </c>
    </row>
    <row r="56" spans="1:3">
      <c r="A56">
        <v>54</v>
      </c>
      <c r="B56">
        <v>2301617.4494785</v>
      </c>
      <c r="C56">
        <v>1714330.63364542</v>
      </c>
    </row>
    <row r="57" spans="1:3">
      <c r="A57">
        <v>55</v>
      </c>
      <c r="B57">
        <v>2244306.7843879</v>
      </c>
      <c r="C57">
        <v>1690741.79542254</v>
      </c>
    </row>
    <row r="58" spans="1:3">
      <c r="A58">
        <v>56</v>
      </c>
      <c r="B58">
        <v>2242127.83268488</v>
      </c>
      <c r="C58">
        <v>1689698.03231276</v>
      </c>
    </row>
    <row r="59" spans="1:3">
      <c r="A59">
        <v>57</v>
      </c>
      <c r="B59">
        <v>2184865.76731109</v>
      </c>
      <c r="C59">
        <v>1666137.0391186</v>
      </c>
    </row>
    <row r="60" spans="1:3">
      <c r="A60">
        <v>58</v>
      </c>
      <c r="B60">
        <v>2182775.23209751</v>
      </c>
      <c r="C60">
        <v>1664961.99941799</v>
      </c>
    </row>
    <row r="61" spans="1:3">
      <c r="A61">
        <v>59</v>
      </c>
      <c r="B61">
        <v>2125875.80657052</v>
      </c>
      <c r="C61">
        <v>1641697.19103715</v>
      </c>
    </row>
    <row r="62" spans="1:3">
      <c r="A62">
        <v>60</v>
      </c>
      <c r="B62">
        <v>2123861.9126217</v>
      </c>
      <c r="C62">
        <v>1640460.93668353</v>
      </c>
    </row>
    <row r="63" spans="1:3">
      <c r="A63">
        <v>61</v>
      </c>
      <c r="B63">
        <v>2067637.88459151</v>
      </c>
      <c r="C63">
        <v>1618105.89483139</v>
      </c>
    </row>
    <row r="64" spans="1:3">
      <c r="A64">
        <v>62</v>
      </c>
      <c r="B64">
        <v>2053702.93535785</v>
      </c>
      <c r="C64">
        <v>1612850.03132049</v>
      </c>
    </row>
    <row r="65" spans="1:3">
      <c r="A65">
        <v>63</v>
      </c>
      <c r="B65">
        <v>1942375.95874869</v>
      </c>
      <c r="C65">
        <v>1566316.49872297</v>
      </c>
    </row>
    <row r="66" spans="1:3">
      <c r="A66">
        <v>64</v>
      </c>
      <c r="B66">
        <v>1877038.97678767</v>
      </c>
      <c r="C66">
        <v>1538580.1896434</v>
      </c>
    </row>
    <row r="67" spans="1:3">
      <c r="A67">
        <v>65</v>
      </c>
      <c r="B67">
        <v>1830007.72230123</v>
      </c>
      <c r="C67">
        <v>1518481.70890696</v>
      </c>
    </row>
    <row r="68" spans="1:3">
      <c r="A68">
        <v>66</v>
      </c>
      <c r="B68">
        <v>1773839.83107781</v>
      </c>
      <c r="C68">
        <v>1494652.24500959</v>
      </c>
    </row>
    <row r="69" spans="1:3">
      <c r="A69">
        <v>67</v>
      </c>
      <c r="B69">
        <v>1762609.24512238</v>
      </c>
      <c r="C69">
        <v>1490192.74652324</v>
      </c>
    </row>
    <row r="70" spans="1:3">
      <c r="A70">
        <v>68</v>
      </c>
      <c r="B70">
        <v>1767658.18286727</v>
      </c>
      <c r="C70">
        <v>1492364.78348982</v>
      </c>
    </row>
    <row r="71" spans="1:3">
      <c r="A71">
        <v>69</v>
      </c>
      <c r="B71">
        <v>1732541.48477052</v>
      </c>
      <c r="C71">
        <v>1478413.26362441</v>
      </c>
    </row>
    <row r="72" spans="1:3">
      <c r="A72">
        <v>70</v>
      </c>
      <c r="B72">
        <v>1733154.96495932</v>
      </c>
      <c r="C72">
        <v>1478464.78770003</v>
      </c>
    </row>
    <row r="73" spans="1:3">
      <c r="A73">
        <v>71</v>
      </c>
      <c r="B73">
        <v>1708104.20029537</v>
      </c>
      <c r="C73">
        <v>1468874.11211248</v>
      </c>
    </row>
    <row r="74" spans="1:3">
      <c r="A74">
        <v>72</v>
      </c>
      <c r="B74">
        <v>1708953.35177802</v>
      </c>
      <c r="C74">
        <v>1469055.60541588</v>
      </c>
    </row>
    <row r="75" spans="1:3">
      <c r="A75">
        <v>73</v>
      </c>
      <c r="B75">
        <v>1681333.73706001</v>
      </c>
      <c r="C75">
        <v>1458224.48478755</v>
      </c>
    </row>
    <row r="76" spans="1:3">
      <c r="A76">
        <v>74</v>
      </c>
      <c r="B76">
        <v>1682301.20119735</v>
      </c>
      <c r="C76">
        <v>1458482.00905136</v>
      </c>
    </row>
    <row r="77" spans="1:3">
      <c r="A77">
        <v>75</v>
      </c>
      <c r="B77">
        <v>1652663.67078281</v>
      </c>
      <c r="C77">
        <v>1446644.90105624</v>
      </c>
    </row>
    <row r="78" spans="1:3">
      <c r="A78">
        <v>76</v>
      </c>
      <c r="B78">
        <v>1653673.38917334</v>
      </c>
      <c r="C78">
        <v>1446941.14153712</v>
      </c>
    </row>
    <row r="79" spans="1:3">
      <c r="A79">
        <v>77</v>
      </c>
      <c r="B79">
        <v>1622542.46234654</v>
      </c>
      <c r="C79">
        <v>1434339.54794948</v>
      </c>
    </row>
    <row r="80" spans="1:3">
      <c r="A80">
        <v>78</v>
      </c>
      <c r="B80">
        <v>1623537.34672838</v>
      </c>
      <c r="C80">
        <v>1434645.81844259</v>
      </c>
    </row>
    <row r="81" spans="1:3">
      <c r="A81">
        <v>79</v>
      </c>
      <c r="B81">
        <v>1591410.37038758</v>
      </c>
      <c r="C81">
        <v>1421512.87117951</v>
      </c>
    </row>
    <row r="82" spans="1:3">
      <c r="A82">
        <v>80</v>
      </c>
      <c r="B82">
        <v>1578758.93889353</v>
      </c>
      <c r="C82">
        <v>1416125.37875129</v>
      </c>
    </row>
    <row r="83" spans="1:3">
      <c r="A83">
        <v>81</v>
      </c>
      <c r="B83">
        <v>1579626.2846366</v>
      </c>
      <c r="C83">
        <v>1416403.7485209</v>
      </c>
    </row>
    <row r="84" spans="1:3">
      <c r="A84">
        <v>82</v>
      </c>
      <c r="B84">
        <v>1550285.59073645</v>
      </c>
      <c r="C84">
        <v>1404403.36276604</v>
      </c>
    </row>
    <row r="85" spans="1:3">
      <c r="A85">
        <v>83</v>
      </c>
      <c r="B85">
        <v>1551035.44612559</v>
      </c>
      <c r="C85">
        <v>1404635.69206534</v>
      </c>
    </row>
    <row r="86" spans="1:3">
      <c r="A86">
        <v>84</v>
      </c>
      <c r="B86">
        <v>1518758.30893704</v>
      </c>
      <c r="C86">
        <v>1391271.89319757</v>
      </c>
    </row>
    <row r="87" spans="1:3">
      <c r="A87">
        <v>85</v>
      </c>
      <c r="B87">
        <v>1487673.59669108</v>
      </c>
      <c r="C87">
        <v>1378268.97324484</v>
      </c>
    </row>
    <row r="88" spans="1:3">
      <c r="A88">
        <v>86</v>
      </c>
      <c r="B88">
        <v>1475624.92895422</v>
      </c>
      <c r="C88">
        <v>1373099.05959623</v>
      </c>
    </row>
    <row r="89" spans="1:3">
      <c r="A89">
        <v>87</v>
      </c>
      <c r="B89">
        <v>1476189.60561699</v>
      </c>
      <c r="C89">
        <v>1373264.1310803</v>
      </c>
    </row>
    <row r="90" spans="1:3">
      <c r="A90">
        <v>88</v>
      </c>
      <c r="B90">
        <v>1448198.16950306</v>
      </c>
      <c r="C90">
        <v>1361683.05148838</v>
      </c>
    </row>
    <row r="91" spans="1:3">
      <c r="A91">
        <v>89</v>
      </c>
      <c r="B91">
        <v>1419629.13089962</v>
      </c>
      <c r="C91">
        <v>1349685.56963809</v>
      </c>
    </row>
    <row r="92" spans="1:3">
      <c r="A92">
        <v>90</v>
      </c>
      <c r="B92">
        <v>1409135.15125988</v>
      </c>
      <c r="C92">
        <v>1344960.31060697</v>
      </c>
    </row>
    <row r="93" spans="1:3">
      <c r="A93">
        <v>91</v>
      </c>
      <c r="B93">
        <v>1409619.61904686</v>
      </c>
      <c r="C93">
        <v>1344965.0657978</v>
      </c>
    </row>
    <row r="94" spans="1:3">
      <c r="A94">
        <v>92</v>
      </c>
      <c r="B94">
        <v>1384825.93407438</v>
      </c>
      <c r="C94">
        <v>1334853.05726971</v>
      </c>
    </row>
    <row r="95" spans="1:3">
      <c r="A95">
        <v>93</v>
      </c>
      <c r="B95">
        <v>1360985.41674592</v>
      </c>
      <c r="C95">
        <v>1324337.21969266</v>
      </c>
    </row>
    <row r="96" spans="1:3">
      <c r="A96">
        <v>94</v>
      </c>
      <c r="B96">
        <v>1319451.96519511</v>
      </c>
      <c r="C96">
        <v>1306727.66668994</v>
      </c>
    </row>
    <row r="97" spans="1:3">
      <c r="A97">
        <v>95</v>
      </c>
      <c r="B97">
        <v>1288963.93411935</v>
      </c>
      <c r="C97">
        <v>1294104.66360408</v>
      </c>
    </row>
    <row r="98" spans="1:3">
      <c r="A98">
        <v>96</v>
      </c>
      <c r="B98">
        <v>1264008.00682404</v>
      </c>
      <c r="C98">
        <v>1283965.94759142</v>
      </c>
    </row>
    <row r="99" spans="1:3">
      <c r="A99">
        <v>97</v>
      </c>
      <c r="B99">
        <v>1235950.34969188</v>
      </c>
      <c r="C99">
        <v>1272682.34577079</v>
      </c>
    </row>
    <row r="100" spans="1:3">
      <c r="A100">
        <v>98</v>
      </c>
      <c r="B100">
        <v>1219012.3643055</v>
      </c>
      <c r="C100">
        <v>1265530.34836405</v>
      </c>
    </row>
    <row r="101" spans="1:3">
      <c r="A101">
        <v>99</v>
      </c>
      <c r="B101">
        <v>1219987.89557491</v>
      </c>
      <c r="C101">
        <v>1265866.57448839</v>
      </c>
    </row>
    <row r="102" spans="1:3">
      <c r="A102">
        <v>100</v>
      </c>
      <c r="B102">
        <v>1210487.46319553</v>
      </c>
      <c r="C102">
        <v>1261932.10808957</v>
      </c>
    </row>
    <row r="103" spans="1:3">
      <c r="A103">
        <v>101</v>
      </c>
      <c r="B103">
        <v>1212647.15186831</v>
      </c>
      <c r="C103">
        <v>1262853.1355264</v>
      </c>
    </row>
    <row r="104" spans="1:3">
      <c r="A104">
        <v>102</v>
      </c>
      <c r="B104">
        <v>1194792.45003855</v>
      </c>
      <c r="C104">
        <v>1255059.37355009</v>
      </c>
    </row>
    <row r="105" spans="1:3">
      <c r="A105">
        <v>103</v>
      </c>
      <c r="B105">
        <v>1182707.97939848</v>
      </c>
      <c r="C105">
        <v>1249724.71984539</v>
      </c>
    </row>
    <row r="106" spans="1:3">
      <c r="A106">
        <v>104</v>
      </c>
      <c r="B106">
        <v>1184955.9634575</v>
      </c>
      <c r="C106">
        <v>1250687.53983432</v>
      </c>
    </row>
    <row r="107" spans="1:3">
      <c r="A107">
        <v>105</v>
      </c>
      <c r="B107">
        <v>1168662.95154193</v>
      </c>
      <c r="C107">
        <v>1243628.19436094</v>
      </c>
    </row>
    <row r="108" spans="1:3">
      <c r="A108">
        <v>106</v>
      </c>
      <c r="B108">
        <v>1170925.19074539</v>
      </c>
      <c r="C108">
        <v>1244606.387374</v>
      </c>
    </row>
    <row r="109" spans="1:3">
      <c r="A109">
        <v>107</v>
      </c>
      <c r="B109">
        <v>1153099.84209836</v>
      </c>
      <c r="C109">
        <v>1236945.04077716</v>
      </c>
    </row>
    <row r="110" spans="1:3">
      <c r="A110">
        <v>108</v>
      </c>
      <c r="B110">
        <v>1151035.49846721</v>
      </c>
      <c r="C110">
        <v>1236112.7460803</v>
      </c>
    </row>
    <row r="111" spans="1:3">
      <c r="A111">
        <v>109</v>
      </c>
      <c r="B111">
        <v>1153054.84512974</v>
      </c>
      <c r="C111">
        <v>1237002.02007296</v>
      </c>
    </row>
    <row r="112" spans="1:3">
      <c r="A112">
        <v>110</v>
      </c>
      <c r="B112">
        <v>1133586.60169123</v>
      </c>
      <c r="C112">
        <v>1228645.25633612</v>
      </c>
    </row>
    <row r="113" spans="1:3">
      <c r="A113">
        <v>111</v>
      </c>
      <c r="B113">
        <v>1115947.99368704</v>
      </c>
      <c r="C113">
        <v>1221160.49814918</v>
      </c>
    </row>
    <row r="114" spans="1:3">
      <c r="A114">
        <v>112</v>
      </c>
      <c r="B114">
        <v>1110501.96461044</v>
      </c>
      <c r="C114">
        <v>1218923.31237776</v>
      </c>
    </row>
    <row r="115" spans="1:3">
      <c r="A115">
        <v>113</v>
      </c>
      <c r="B115">
        <v>1112280.14523019</v>
      </c>
      <c r="C115">
        <v>1219717.75068906</v>
      </c>
    </row>
    <row r="116" spans="1:3">
      <c r="A116">
        <v>114</v>
      </c>
      <c r="B116">
        <v>1093323.69528846</v>
      </c>
      <c r="C116">
        <v>1211606.02006074</v>
      </c>
    </row>
    <row r="117" spans="1:3">
      <c r="A117">
        <v>115</v>
      </c>
      <c r="B117">
        <v>1088275.53502707</v>
      </c>
      <c r="C117">
        <v>1209562.11655659</v>
      </c>
    </row>
    <row r="118" spans="1:3">
      <c r="A118">
        <v>116</v>
      </c>
      <c r="B118">
        <v>1087443.88535164</v>
      </c>
      <c r="C118">
        <v>1209179.2280426</v>
      </c>
    </row>
    <row r="119" spans="1:3">
      <c r="A119">
        <v>117</v>
      </c>
      <c r="B119">
        <v>1064003.19230913</v>
      </c>
      <c r="C119">
        <v>1199261.90768264</v>
      </c>
    </row>
    <row r="120" spans="1:3">
      <c r="A120">
        <v>118</v>
      </c>
      <c r="B120">
        <v>1055640.6420598</v>
      </c>
      <c r="C120">
        <v>1195643.68566205</v>
      </c>
    </row>
    <row r="121" spans="1:3">
      <c r="A121">
        <v>119</v>
      </c>
      <c r="B121">
        <v>1057048.5347434</v>
      </c>
      <c r="C121">
        <v>1196297.09001465</v>
      </c>
    </row>
    <row r="122" spans="1:3">
      <c r="A122">
        <v>120</v>
      </c>
      <c r="B122">
        <v>1049301.035899</v>
      </c>
      <c r="C122">
        <v>1193030.73217027</v>
      </c>
    </row>
    <row r="123" spans="1:3">
      <c r="A123">
        <v>121</v>
      </c>
      <c r="B123">
        <v>1048761.85703585</v>
      </c>
      <c r="C123">
        <v>1192749.36968853</v>
      </c>
    </row>
    <row r="124" spans="1:3">
      <c r="A124">
        <v>122</v>
      </c>
      <c r="B124">
        <v>1027904.06081728</v>
      </c>
      <c r="C124">
        <v>1183992.91006019</v>
      </c>
    </row>
    <row r="125" spans="1:3">
      <c r="A125">
        <v>123</v>
      </c>
      <c r="B125">
        <v>1016847.70560295</v>
      </c>
      <c r="C125">
        <v>1179352.09970059</v>
      </c>
    </row>
    <row r="126" spans="1:3">
      <c r="A126">
        <v>124</v>
      </c>
      <c r="B126">
        <v>1017716.1546089</v>
      </c>
      <c r="C126">
        <v>1179881.86574535</v>
      </c>
    </row>
    <row r="127" spans="1:3">
      <c r="A127">
        <v>125</v>
      </c>
      <c r="B127">
        <v>1003300.5557815</v>
      </c>
      <c r="C127">
        <v>1173582.07469633</v>
      </c>
    </row>
    <row r="128" spans="1:3">
      <c r="A128">
        <v>126</v>
      </c>
      <c r="B128">
        <v>980938.032979061</v>
      </c>
      <c r="C128">
        <v>1164374.82065815</v>
      </c>
    </row>
    <row r="129" spans="1:3">
      <c r="A129">
        <v>127</v>
      </c>
      <c r="B129">
        <v>965019.083399583</v>
      </c>
      <c r="C129">
        <v>1157550.53248057</v>
      </c>
    </row>
    <row r="130" spans="1:3">
      <c r="A130">
        <v>128</v>
      </c>
      <c r="B130">
        <v>952678.476199665</v>
      </c>
      <c r="C130">
        <v>1152151.88277724</v>
      </c>
    </row>
    <row r="131" spans="1:3">
      <c r="A131">
        <v>129</v>
      </c>
      <c r="B131">
        <v>935961.226929286</v>
      </c>
      <c r="C131">
        <v>1144779.034301</v>
      </c>
    </row>
    <row r="132" spans="1:3">
      <c r="A132">
        <v>130</v>
      </c>
      <c r="B132">
        <v>924521.689448169</v>
      </c>
      <c r="C132">
        <v>1139901.18480638</v>
      </c>
    </row>
    <row r="133" spans="1:3">
      <c r="A133">
        <v>131</v>
      </c>
      <c r="B133">
        <v>921096.546137028</v>
      </c>
      <c r="C133">
        <v>1138496.44511053</v>
      </c>
    </row>
    <row r="134" spans="1:3">
      <c r="A134">
        <v>132</v>
      </c>
      <c r="B134">
        <v>921173.805893846</v>
      </c>
      <c r="C134">
        <v>1138480.15712585</v>
      </c>
    </row>
    <row r="135" spans="1:3">
      <c r="A135">
        <v>133</v>
      </c>
      <c r="B135">
        <v>914349.853824831</v>
      </c>
      <c r="C135">
        <v>1135538.94539959</v>
      </c>
    </row>
    <row r="136" spans="1:3">
      <c r="A136">
        <v>134</v>
      </c>
      <c r="B136">
        <v>914298.033128652</v>
      </c>
      <c r="C136">
        <v>1135513.21579969</v>
      </c>
    </row>
    <row r="137" spans="1:3">
      <c r="A137">
        <v>135</v>
      </c>
      <c r="B137">
        <v>903204.080490396</v>
      </c>
      <c r="C137">
        <v>1130957.90180802</v>
      </c>
    </row>
    <row r="138" spans="1:3">
      <c r="A138">
        <v>136</v>
      </c>
      <c r="B138">
        <v>894382.621142037</v>
      </c>
      <c r="C138">
        <v>1127340.19742846</v>
      </c>
    </row>
    <row r="139" spans="1:3">
      <c r="A139">
        <v>137</v>
      </c>
      <c r="B139">
        <v>894331.019221396</v>
      </c>
      <c r="C139">
        <v>1127321.70650988</v>
      </c>
    </row>
    <row r="140" spans="1:3">
      <c r="A140">
        <v>138</v>
      </c>
      <c r="B140">
        <v>883998.302916933</v>
      </c>
      <c r="C140">
        <v>1123044.38259186</v>
      </c>
    </row>
    <row r="141" spans="1:3">
      <c r="A141">
        <v>139</v>
      </c>
      <c r="B141">
        <v>873145.762651921</v>
      </c>
      <c r="C141">
        <v>1118508.08758355</v>
      </c>
    </row>
    <row r="142" spans="1:3">
      <c r="A142">
        <v>140</v>
      </c>
      <c r="B142">
        <v>867269.487503449</v>
      </c>
      <c r="C142">
        <v>1116074.17782981</v>
      </c>
    </row>
    <row r="143" spans="1:3">
      <c r="A143">
        <v>141</v>
      </c>
      <c r="B143">
        <v>867167.165461525</v>
      </c>
      <c r="C143">
        <v>1116051.21599787</v>
      </c>
    </row>
    <row r="144" spans="1:3">
      <c r="A144">
        <v>142</v>
      </c>
      <c r="B144">
        <v>864133.581162312</v>
      </c>
      <c r="C144">
        <v>1114788.1028127</v>
      </c>
    </row>
    <row r="145" spans="1:3">
      <c r="A145">
        <v>143</v>
      </c>
      <c r="B145">
        <v>864252.137285713</v>
      </c>
      <c r="C145">
        <v>1114878.04043757</v>
      </c>
    </row>
    <row r="146" spans="1:3">
      <c r="A146">
        <v>144</v>
      </c>
      <c r="B146">
        <v>849256.121895196</v>
      </c>
      <c r="C146">
        <v>1108512.31079789</v>
      </c>
    </row>
    <row r="147" spans="1:3">
      <c r="A147">
        <v>145</v>
      </c>
      <c r="B147">
        <v>842558.968071245</v>
      </c>
      <c r="C147">
        <v>1105738.75983187</v>
      </c>
    </row>
    <row r="148" spans="1:3">
      <c r="A148">
        <v>146</v>
      </c>
      <c r="B148">
        <v>842297.245370739</v>
      </c>
      <c r="C148">
        <v>1105655.75202331</v>
      </c>
    </row>
    <row r="149" spans="1:3">
      <c r="A149">
        <v>147</v>
      </c>
      <c r="B149">
        <v>832524.39722124</v>
      </c>
      <c r="C149">
        <v>1101508.62030724</v>
      </c>
    </row>
    <row r="150" spans="1:3">
      <c r="A150">
        <v>148</v>
      </c>
      <c r="B150">
        <v>819236.160825929</v>
      </c>
      <c r="C150">
        <v>1095891.83159684</v>
      </c>
    </row>
    <row r="151" spans="1:3">
      <c r="A151">
        <v>149</v>
      </c>
      <c r="B151">
        <v>814635.536301699</v>
      </c>
      <c r="C151">
        <v>1094004.62646843</v>
      </c>
    </row>
    <row r="152" spans="1:3">
      <c r="A152">
        <v>150</v>
      </c>
      <c r="B152">
        <v>814376.040257887</v>
      </c>
      <c r="C152">
        <v>1093929.87344955</v>
      </c>
    </row>
    <row r="153" spans="1:3">
      <c r="A153">
        <v>151</v>
      </c>
      <c r="B153">
        <v>810234.373644643</v>
      </c>
      <c r="C153">
        <v>1092123.0691126</v>
      </c>
    </row>
    <row r="154" spans="1:3">
      <c r="A154">
        <v>152</v>
      </c>
      <c r="B154">
        <v>810609.656740367</v>
      </c>
      <c r="C154">
        <v>1092239.5668244</v>
      </c>
    </row>
    <row r="155" spans="1:3">
      <c r="A155">
        <v>153</v>
      </c>
      <c r="B155">
        <v>798760.057810956</v>
      </c>
      <c r="C155">
        <v>1087207.58718374</v>
      </c>
    </row>
    <row r="156" spans="1:3">
      <c r="A156">
        <v>154</v>
      </c>
      <c r="B156">
        <v>792806.411706052</v>
      </c>
      <c r="C156">
        <v>1084664.21982731</v>
      </c>
    </row>
    <row r="157" spans="1:3">
      <c r="A157">
        <v>155</v>
      </c>
      <c r="B157">
        <v>793373.835081439</v>
      </c>
      <c r="C157">
        <v>1084839.04169629</v>
      </c>
    </row>
    <row r="158" spans="1:3">
      <c r="A158">
        <v>156</v>
      </c>
      <c r="B158">
        <v>785727.990163995</v>
      </c>
      <c r="C158">
        <v>1081705.3476271</v>
      </c>
    </row>
    <row r="159" spans="1:3">
      <c r="A159">
        <v>157</v>
      </c>
      <c r="B159">
        <v>774218.643944341</v>
      </c>
      <c r="C159">
        <v>1076626.95086159</v>
      </c>
    </row>
    <row r="160" spans="1:3">
      <c r="A160">
        <v>158</v>
      </c>
      <c r="B160">
        <v>764235.971634018</v>
      </c>
      <c r="C160">
        <v>1072404.9375095</v>
      </c>
    </row>
    <row r="161" spans="1:3">
      <c r="A161">
        <v>159</v>
      </c>
      <c r="B161">
        <v>756072.556726551</v>
      </c>
      <c r="C161">
        <v>1069049.00337603</v>
      </c>
    </row>
    <row r="162" spans="1:3">
      <c r="A162">
        <v>160</v>
      </c>
      <c r="B162">
        <v>743704.045903135</v>
      </c>
      <c r="C162">
        <v>1063993.37365788</v>
      </c>
    </row>
    <row r="163" spans="1:3">
      <c r="A163">
        <v>161</v>
      </c>
      <c r="B163">
        <v>735557.053333267</v>
      </c>
      <c r="C163">
        <v>1060566.48956964</v>
      </c>
    </row>
    <row r="164" spans="1:3">
      <c r="A164">
        <v>162</v>
      </c>
      <c r="B164">
        <v>732880.143074351</v>
      </c>
      <c r="C164">
        <v>1059378.32075351</v>
      </c>
    </row>
    <row r="165" spans="1:3">
      <c r="A165">
        <v>163</v>
      </c>
      <c r="B165">
        <v>733066.254730244</v>
      </c>
      <c r="C165">
        <v>1059421.98661392</v>
      </c>
    </row>
    <row r="166" spans="1:3">
      <c r="A166">
        <v>164</v>
      </c>
      <c r="B166">
        <v>730871.595827812</v>
      </c>
      <c r="C166">
        <v>1058503.03045686</v>
      </c>
    </row>
    <row r="167" spans="1:3">
      <c r="A167">
        <v>165</v>
      </c>
      <c r="B167">
        <v>730979.15194995</v>
      </c>
      <c r="C167">
        <v>1058582.47611707</v>
      </c>
    </row>
    <row r="168" spans="1:3">
      <c r="A168">
        <v>166</v>
      </c>
      <c r="B168">
        <v>723542.970747817</v>
      </c>
      <c r="C168">
        <v>1055398.46121143</v>
      </c>
    </row>
    <row r="169" spans="1:3">
      <c r="A169">
        <v>167</v>
      </c>
      <c r="B169">
        <v>718638.2029235</v>
      </c>
      <c r="C169">
        <v>1053250.40067588</v>
      </c>
    </row>
    <row r="170" spans="1:3">
      <c r="A170">
        <v>168</v>
      </c>
      <c r="B170">
        <v>718879.285996682</v>
      </c>
      <c r="C170">
        <v>1053350.69680627</v>
      </c>
    </row>
    <row r="171" spans="1:3">
      <c r="A171">
        <v>169</v>
      </c>
      <c r="B171">
        <v>712514.754827264</v>
      </c>
      <c r="C171">
        <v>1050598.19843211</v>
      </c>
    </row>
    <row r="172" spans="1:3">
      <c r="A172">
        <v>170</v>
      </c>
      <c r="B172">
        <v>706136.70901351</v>
      </c>
      <c r="C172">
        <v>1047854.07457495</v>
      </c>
    </row>
    <row r="173" spans="1:3">
      <c r="A173">
        <v>171</v>
      </c>
      <c r="B173">
        <v>703353.880886367</v>
      </c>
      <c r="C173">
        <v>1046647.31816049</v>
      </c>
    </row>
    <row r="174" spans="1:3">
      <c r="A174">
        <v>172</v>
      </c>
      <c r="B174">
        <v>703289.141391393</v>
      </c>
      <c r="C174">
        <v>1046633.78507308</v>
      </c>
    </row>
    <row r="175" spans="1:3">
      <c r="A175">
        <v>173</v>
      </c>
      <c r="B175">
        <v>700020.904431004</v>
      </c>
      <c r="C175">
        <v>1045209.85648941</v>
      </c>
    </row>
    <row r="176" spans="1:3">
      <c r="A176">
        <v>174</v>
      </c>
      <c r="B176">
        <v>700145.21824843</v>
      </c>
      <c r="C176">
        <v>1045246.45400298</v>
      </c>
    </row>
    <row r="177" spans="1:3">
      <c r="A177">
        <v>175</v>
      </c>
      <c r="B177">
        <v>690924.172076613</v>
      </c>
      <c r="C177">
        <v>1041339.02098034</v>
      </c>
    </row>
    <row r="178" spans="1:3">
      <c r="A178">
        <v>176</v>
      </c>
      <c r="B178">
        <v>687752.690776149</v>
      </c>
      <c r="C178">
        <v>1039956.19804924</v>
      </c>
    </row>
    <row r="179" spans="1:3">
      <c r="A179">
        <v>177</v>
      </c>
      <c r="B179">
        <v>687702.168781887</v>
      </c>
      <c r="C179">
        <v>1039951.09681915</v>
      </c>
    </row>
    <row r="180" spans="1:3">
      <c r="A180">
        <v>178</v>
      </c>
      <c r="B180">
        <v>681315.928359518</v>
      </c>
      <c r="C180">
        <v>1037223.83309787</v>
      </c>
    </row>
    <row r="181" spans="1:3">
      <c r="A181">
        <v>179</v>
      </c>
      <c r="B181">
        <v>673027.551922397</v>
      </c>
      <c r="C181">
        <v>1033698.59222678</v>
      </c>
    </row>
    <row r="182" spans="1:3">
      <c r="A182">
        <v>180</v>
      </c>
      <c r="B182">
        <v>670076.71422148</v>
      </c>
      <c r="C182">
        <v>1032403.39125894</v>
      </c>
    </row>
    <row r="183" spans="1:3">
      <c r="A183">
        <v>181</v>
      </c>
      <c r="B183">
        <v>670539.274840164</v>
      </c>
      <c r="C183">
        <v>1032577.2900234</v>
      </c>
    </row>
    <row r="184" spans="1:3">
      <c r="A184">
        <v>182</v>
      </c>
      <c r="B184">
        <v>667112.225588905</v>
      </c>
      <c r="C184">
        <v>1031157.37521767</v>
      </c>
    </row>
    <row r="185" spans="1:3">
      <c r="A185">
        <v>183</v>
      </c>
      <c r="B185">
        <v>667187.195608559</v>
      </c>
      <c r="C185">
        <v>1031216.44372997</v>
      </c>
    </row>
    <row r="186" spans="1:3">
      <c r="A186">
        <v>184</v>
      </c>
      <c r="B186">
        <v>659055.075695339</v>
      </c>
      <c r="C186">
        <v>1027772.38615456</v>
      </c>
    </row>
    <row r="187" spans="1:3">
      <c r="A187">
        <v>185</v>
      </c>
      <c r="B187">
        <v>655276.375030821</v>
      </c>
      <c r="C187">
        <v>1026181.53816121</v>
      </c>
    </row>
    <row r="188" spans="1:3">
      <c r="A188">
        <v>186</v>
      </c>
      <c r="B188">
        <v>655087.637433219</v>
      </c>
      <c r="C188">
        <v>1026153.08875992</v>
      </c>
    </row>
    <row r="189" spans="1:3">
      <c r="A189">
        <v>187</v>
      </c>
      <c r="B189">
        <v>650594.603260002</v>
      </c>
      <c r="C189">
        <v>1024166.34424306</v>
      </c>
    </row>
    <row r="190" spans="1:3">
      <c r="A190">
        <v>188</v>
      </c>
      <c r="B190">
        <v>650126.397095327</v>
      </c>
      <c r="C190">
        <v>1024012.21172683</v>
      </c>
    </row>
    <row r="191" spans="1:3">
      <c r="A191">
        <v>189</v>
      </c>
      <c r="B191">
        <v>640932.055501916</v>
      </c>
      <c r="C191">
        <v>1020167.89568333</v>
      </c>
    </row>
    <row r="192" spans="1:3">
      <c r="A192">
        <v>190</v>
      </c>
      <c r="B192">
        <v>636283.189958495</v>
      </c>
      <c r="C192">
        <v>1018121.89417642</v>
      </c>
    </row>
    <row r="193" spans="1:3">
      <c r="A193">
        <v>191</v>
      </c>
      <c r="B193">
        <v>631047.833831909</v>
      </c>
      <c r="C193">
        <v>1015742.91500258</v>
      </c>
    </row>
    <row r="194" spans="1:3">
      <c r="A194">
        <v>192</v>
      </c>
      <c r="B194">
        <v>627065.306660034</v>
      </c>
      <c r="C194">
        <v>1013992.90319515</v>
      </c>
    </row>
    <row r="195" spans="1:3">
      <c r="A195">
        <v>193</v>
      </c>
      <c r="B195">
        <v>625092.063823517</v>
      </c>
      <c r="C195">
        <v>1013168.67850137</v>
      </c>
    </row>
    <row r="196" spans="1:3">
      <c r="A196">
        <v>194</v>
      </c>
      <c r="B196">
        <v>625240.182090275</v>
      </c>
      <c r="C196">
        <v>1013255.7930782</v>
      </c>
    </row>
    <row r="197" spans="1:3">
      <c r="A197">
        <v>195</v>
      </c>
      <c r="B197">
        <v>624907.420495044</v>
      </c>
      <c r="C197">
        <v>1013110.75516951</v>
      </c>
    </row>
    <row r="198" spans="1:3">
      <c r="A198">
        <v>196</v>
      </c>
      <c r="B198">
        <v>624913.78520225</v>
      </c>
      <c r="C198">
        <v>1013113.12907894</v>
      </c>
    </row>
    <row r="199" spans="1:3">
      <c r="A199">
        <v>197</v>
      </c>
      <c r="B199">
        <v>619244.764780928</v>
      </c>
      <c r="C199">
        <v>1010702.50300363</v>
      </c>
    </row>
    <row r="200" spans="1:3">
      <c r="A200">
        <v>198</v>
      </c>
      <c r="B200">
        <v>615020.359232103</v>
      </c>
      <c r="C200">
        <v>1008945.40421568</v>
      </c>
    </row>
    <row r="201" spans="1:3">
      <c r="A201">
        <v>199</v>
      </c>
      <c r="B201">
        <v>615124.606348004</v>
      </c>
      <c r="C201">
        <v>1008987.78363773</v>
      </c>
    </row>
    <row r="202" spans="1:3">
      <c r="A202">
        <v>200</v>
      </c>
      <c r="B202">
        <v>610266.23249882</v>
      </c>
      <c r="C202">
        <v>1006952.44811202</v>
      </c>
    </row>
    <row r="203" spans="1:3">
      <c r="A203">
        <v>201</v>
      </c>
      <c r="B203">
        <v>605230.431462837</v>
      </c>
      <c r="C203">
        <v>1004823.73731929</v>
      </c>
    </row>
    <row r="204" spans="1:3">
      <c r="A204">
        <v>202</v>
      </c>
      <c r="B204">
        <v>602844.443012858</v>
      </c>
      <c r="C204">
        <v>1003823.98224688</v>
      </c>
    </row>
    <row r="205" spans="1:3">
      <c r="A205">
        <v>203</v>
      </c>
      <c r="B205">
        <v>602809.239729419</v>
      </c>
      <c r="C205">
        <v>1003820.37523969</v>
      </c>
    </row>
    <row r="206" spans="1:3">
      <c r="A206">
        <v>204</v>
      </c>
      <c r="B206">
        <v>601194.540431412</v>
      </c>
      <c r="C206">
        <v>1003145.05998187</v>
      </c>
    </row>
    <row r="207" spans="1:3">
      <c r="A207">
        <v>205</v>
      </c>
      <c r="B207">
        <v>601144.936378394</v>
      </c>
      <c r="C207">
        <v>1003136.58147909</v>
      </c>
    </row>
    <row r="208" spans="1:3">
      <c r="A208">
        <v>206</v>
      </c>
      <c r="B208">
        <v>594628.842536122</v>
      </c>
      <c r="C208">
        <v>1000336.72352519</v>
      </c>
    </row>
    <row r="209" spans="1:3">
      <c r="A209">
        <v>207</v>
      </c>
      <c r="B209">
        <v>591654.277909129</v>
      </c>
      <c r="C209">
        <v>999094.642179499</v>
      </c>
    </row>
    <row r="210" spans="1:3">
      <c r="A210">
        <v>208</v>
      </c>
      <c r="B210">
        <v>592026.72503338</v>
      </c>
      <c r="C210">
        <v>999240.508896069</v>
      </c>
    </row>
    <row r="211" spans="1:3">
      <c r="A211">
        <v>209</v>
      </c>
      <c r="B211">
        <v>587477.74535958</v>
      </c>
      <c r="C211">
        <v>997306.268145772</v>
      </c>
    </row>
    <row r="212" spans="1:3">
      <c r="A212">
        <v>210</v>
      </c>
      <c r="B212">
        <v>581781.308334104</v>
      </c>
      <c r="C212">
        <v>994871.760043324</v>
      </c>
    </row>
    <row r="213" spans="1:3">
      <c r="A213">
        <v>211</v>
      </c>
      <c r="B213">
        <v>579746.309774456</v>
      </c>
      <c r="C213">
        <v>994029.752203998</v>
      </c>
    </row>
    <row r="214" spans="1:3">
      <c r="A214">
        <v>212</v>
      </c>
      <c r="B214">
        <v>579513.244666955</v>
      </c>
      <c r="C214">
        <v>993947.721868261</v>
      </c>
    </row>
    <row r="215" spans="1:3">
      <c r="A215">
        <v>213</v>
      </c>
      <c r="B215">
        <v>578437.02233122</v>
      </c>
      <c r="C215">
        <v>993453.913994695</v>
      </c>
    </row>
    <row r="216" spans="1:3">
      <c r="A216">
        <v>214</v>
      </c>
      <c r="B216">
        <v>577794.680210145</v>
      </c>
      <c r="C216">
        <v>993206.66918715</v>
      </c>
    </row>
    <row r="217" spans="1:3">
      <c r="A217">
        <v>215</v>
      </c>
      <c r="B217">
        <v>575043.509204924</v>
      </c>
      <c r="C217">
        <v>991962.378120616</v>
      </c>
    </row>
    <row r="218" spans="1:3">
      <c r="A218">
        <v>216</v>
      </c>
      <c r="B218">
        <v>573405.470752234</v>
      </c>
      <c r="C218">
        <v>991240.712864237</v>
      </c>
    </row>
    <row r="219" spans="1:3">
      <c r="A219">
        <v>217</v>
      </c>
      <c r="B219">
        <v>572768.215678769</v>
      </c>
      <c r="C219">
        <v>990998.539365681</v>
      </c>
    </row>
    <row r="220" spans="1:3">
      <c r="A220">
        <v>218</v>
      </c>
      <c r="B220">
        <v>571504.345890424</v>
      </c>
      <c r="C220">
        <v>990441.485207939</v>
      </c>
    </row>
    <row r="221" spans="1:3">
      <c r="A221">
        <v>219</v>
      </c>
      <c r="B221">
        <v>572164.176353278</v>
      </c>
      <c r="C221">
        <v>990674.561507386</v>
      </c>
    </row>
    <row r="222" spans="1:3">
      <c r="A222">
        <v>220</v>
      </c>
      <c r="B222">
        <v>569269.149395241</v>
      </c>
      <c r="C222">
        <v>989303.493415208</v>
      </c>
    </row>
    <row r="223" spans="1:3">
      <c r="A223">
        <v>221</v>
      </c>
      <c r="B223">
        <v>567747.129642341</v>
      </c>
      <c r="C223">
        <v>988681.230834782</v>
      </c>
    </row>
    <row r="224" spans="1:3">
      <c r="A224">
        <v>222</v>
      </c>
      <c r="B224">
        <v>567623.007231224</v>
      </c>
      <c r="C224">
        <v>988647.934213678</v>
      </c>
    </row>
    <row r="225" spans="1:3">
      <c r="A225">
        <v>223</v>
      </c>
      <c r="B225">
        <v>560236.194950593</v>
      </c>
      <c r="C225">
        <v>985545.960914008</v>
      </c>
    </row>
    <row r="226" spans="1:3">
      <c r="A226">
        <v>224</v>
      </c>
      <c r="B226">
        <v>559411.896270366</v>
      </c>
      <c r="C226">
        <v>985168.924487952</v>
      </c>
    </row>
    <row r="227" spans="1:3">
      <c r="A227">
        <v>225</v>
      </c>
      <c r="B227">
        <v>559896.214981957</v>
      </c>
      <c r="C227">
        <v>985344.547829582</v>
      </c>
    </row>
    <row r="228" spans="1:3">
      <c r="A228">
        <v>226</v>
      </c>
      <c r="B228">
        <v>558348.223834961</v>
      </c>
      <c r="C228">
        <v>984722.341078531</v>
      </c>
    </row>
    <row r="229" spans="1:3">
      <c r="A229">
        <v>227</v>
      </c>
      <c r="B229">
        <v>558481.681307395</v>
      </c>
      <c r="C229">
        <v>984793.307802808</v>
      </c>
    </row>
    <row r="230" spans="1:3">
      <c r="A230">
        <v>228</v>
      </c>
      <c r="B230">
        <v>555183.540033116</v>
      </c>
      <c r="C230">
        <v>983340.057634051</v>
      </c>
    </row>
    <row r="231" spans="1:3">
      <c r="A231">
        <v>229</v>
      </c>
      <c r="B231">
        <v>554111.820360389</v>
      </c>
      <c r="C231">
        <v>982820.346765624</v>
      </c>
    </row>
    <row r="232" spans="1:3">
      <c r="A232">
        <v>230</v>
      </c>
      <c r="B232">
        <v>553583.674273659</v>
      </c>
      <c r="C232">
        <v>982598.295724453</v>
      </c>
    </row>
    <row r="233" spans="1:3">
      <c r="A233">
        <v>231</v>
      </c>
      <c r="B233">
        <v>551972.280296384</v>
      </c>
      <c r="C233">
        <v>981850.077450014</v>
      </c>
    </row>
    <row r="234" spans="1:3">
      <c r="A234">
        <v>232</v>
      </c>
      <c r="B234">
        <v>551873.287496282</v>
      </c>
      <c r="C234">
        <v>981813.466905547</v>
      </c>
    </row>
    <row r="235" spans="1:3">
      <c r="A235">
        <v>233</v>
      </c>
      <c r="B235">
        <v>550384.477837704</v>
      </c>
      <c r="C235">
        <v>981114.810383678</v>
      </c>
    </row>
    <row r="236" spans="1:3">
      <c r="A236">
        <v>234</v>
      </c>
      <c r="B236">
        <v>550777.514105955</v>
      </c>
      <c r="C236">
        <v>981257.83160841</v>
      </c>
    </row>
    <row r="237" spans="1:3">
      <c r="A237">
        <v>235</v>
      </c>
      <c r="B237">
        <v>550688.077403902</v>
      </c>
      <c r="C237">
        <v>981231.829395864</v>
      </c>
    </row>
    <row r="238" spans="1:3">
      <c r="A238">
        <v>236</v>
      </c>
      <c r="B238">
        <v>549554.929694245</v>
      </c>
      <c r="C238">
        <v>980720.048540125</v>
      </c>
    </row>
    <row r="239" spans="1:3">
      <c r="A239">
        <v>237</v>
      </c>
      <c r="B239">
        <v>549192.592716528</v>
      </c>
      <c r="C239">
        <v>980578.568450966</v>
      </c>
    </row>
    <row r="240" spans="1:3">
      <c r="A240">
        <v>238</v>
      </c>
      <c r="B240">
        <v>547525.094113751</v>
      </c>
      <c r="C240">
        <v>979802.488015877</v>
      </c>
    </row>
    <row r="241" spans="1:3">
      <c r="A241">
        <v>239</v>
      </c>
      <c r="B241">
        <v>546881.96452832</v>
      </c>
      <c r="C241">
        <v>979515.582364872</v>
      </c>
    </row>
    <row r="242" spans="1:3">
      <c r="A242">
        <v>240</v>
      </c>
      <c r="B242">
        <v>546895.60218401</v>
      </c>
      <c r="C242">
        <v>979534.124548321</v>
      </c>
    </row>
    <row r="243" spans="1:3">
      <c r="A243">
        <v>241</v>
      </c>
      <c r="B243">
        <v>545642.746059312</v>
      </c>
      <c r="C243">
        <v>978943.955462239</v>
      </c>
    </row>
    <row r="244" spans="1:3">
      <c r="A244">
        <v>242</v>
      </c>
      <c r="B244">
        <v>546629.965816086</v>
      </c>
      <c r="C244">
        <v>979348.953102009</v>
      </c>
    </row>
    <row r="245" spans="1:3">
      <c r="A245">
        <v>243</v>
      </c>
      <c r="B245">
        <v>545513.86364799</v>
      </c>
      <c r="C245">
        <v>978811.581924343</v>
      </c>
    </row>
    <row r="246" spans="1:3">
      <c r="A246">
        <v>244</v>
      </c>
      <c r="B246">
        <v>544708.43498749</v>
      </c>
      <c r="C246">
        <v>978461.362575786</v>
      </c>
    </row>
    <row r="247" spans="1:3">
      <c r="A247">
        <v>245</v>
      </c>
      <c r="B247">
        <v>543807.4532392</v>
      </c>
      <c r="C247">
        <v>978095.36583435</v>
      </c>
    </row>
    <row r="248" spans="1:3">
      <c r="A248">
        <v>246</v>
      </c>
      <c r="B248">
        <v>542194.20181458</v>
      </c>
      <c r="C248">
        <v>977372.539600859</v>
      </c>
    </row>
    <row r="249" spans="1:3">
      <c r="A249">
        <v>247</v>
      </c>
      <c r="B249">
        <v>543124.247411239</v>
      </c>
      <c r="C249">
        <v>977754.051891219</v>
      </c>
    </row>
    <row r="250" spans="1:3">
      <c r="A250">
        <v>248</v>
      </c>
      <c r="B250">
        <v>541163.319681052</v>
      </c>
      <c r="C250">
        <v>976929.794548327</v>
      </c>
    </row>
    <row r="251" spans="1:3">
      <c r="A251">
        <v>249</v>
      </c>
      <c r="B251">
        <v>541831.902070098</v>
      </c>
      <c r="C251">
        <v>977171.911506402</v>
      </c>
    </row>
    <row r="252" spans="1:3">
      <c r="A252">
        <v>250</v>
      </c>
      <c r="B252">
        <v>541145.969161185</v>
      </c>
      <c r="C252">
        <v>976853.700678004</v>
      </c>
    </row>
    <row r="253" spans="1:3">
      <c r="A253">
        <v>251</v>
      </c>
      <c r="B253">
        <v>541238.697133079</v>
      </c>
      <c r="C253">
        <v>976933.316835528</v>
      </c>
    </row>
    <row r="254" spans="1:3">
      <c r="A254">
        <v>252</v>
      </c>
      <c r="B254">
        <v>536647.08582544</v>
      </c>
      <c r="C254">
        <v>974919.647750259</v>
      </c>
    </row>
    <row r="255" spans="1:3">
      <c r="A255">
        <v>253</v>
      </c>
      <c r="B255">
        <v>536955.075060868</v>
      </c>
      <c r="C255">
        <v>975034.396015494</v>
      </c>
    </row>
    <row r="256" spans="1:3">
      <c r="A256">
        <v>254</v>
      </c>
      <c r="B256">
        <v>541229.344254239</v>
      </c>
      <c r="C256">
        <v>976689.386307216</v>
      </c>
    </row>
    <row r="257" spans="1:3">
      <c r="A257">
        <v>255</v>
      </c>
      <c r="B257">
        <v>536283.668259626</v>
      </c>
      <c r="C257">
        <v>974750.268830558</v>
      </c>
    </row>
    <row r="258" spans="1:3">
      <c r="A258">
        <v>256</v>
      </c>
      <c r="B258">
        <v>536509.933222568</v>
      </c>
      <c r="C258">
        <v>974824.056765196</v>
      </c>
    </row>
    <row r="259" spans="1:3">
      <c r="A259">
        <v>257</v>
      </c>
      <c r="B259">
        <v>536802.282393753</v>
      </c>
      <c r="C259">
        <v>974922.003230506</v>
      </c>
    </row>
    <row r="260" spans="1:3">
      <c r="A260">
        <v>258</v>
      </c>
      <c r="B260">
        <v>536587.156765163</v>
      </c>
      <c r="C260">
        <v>974799.604091186</v>
      </c>
    </row>
    <row r="261" spans="1:3">
      <c r="A261">
        <v>259</v>
      </c>
      <c r="B261">
        <v>536161.990446821</v>
      </c>
      <c r="C261">
        <v>974635.717814471</v>
      </c>
    </row>
    <row r="262" spans="1:3">
      <c r="A262">
        <v>260</v>
      </c>
      <c r="B262">
        <v>537006.373504884</v>
      </c>
      <c r="C262">
        <v>974956.856711734</v>
      </c>
    </row>
    <row r="263" spans="1:3">
      <c r="A263">
        <v>261</v>
      </c>
      <c r="B263">
        <v>537735.994862928</v>
      </c>
      <c r="C263">
        <v>975266.355334687</v>
      </c>
    </row>
    <row r="264" spans="1:3">
      <c r="A264">
        <v>262</v>
      </c>
      <c r="B264">
        <v>536411.27677547</v>
      </c>
      <c r="C264">
        <v>974725.424071153</v>
      </c>
    </row>
    <row r="265" spans="1:3">
      <c r="A265">
        <v>263</v>
      </c>
      <c r="B265">
        <v>536904.045244782</v>
      </c>
      <c r="C265">
        <v>974940.90815</v>
      </c>
    </row>
    <row r="266" spans="1:3">
      <c r="A266">
        <v>264</v>
      </c>
      <c r="B266">
        <v>536481.807641027</v>
      </c>
      <c r="C266">
        <v>974761.355435606</v>
      </c>
    </row>
    <row r="267" spans="1:3">
      <c r="A267">
        <v>265</v>
      </c>
      <c r="B267">
        <v>536634.621657548</v>
      </c>
      <c r="C267">
        <v>974851.305979297</v>
      </c>
    </row>
    <row r="268" spans="1:3">
      <c r="A268">
        <v>266</v>
      </c>
      <c r="B268">
        <v>535848.700519921</v>
      </c>
      <c r="C268">
        <v>974468.361095621</v>
      </c>
    </row>
    <row r="269" spans="1:3">
      <c r="A269">
        <v>267</v>
      </c>
      <c r="B269">
        <v>536413.556917723</v>
      </c>
      <c r="C269">
        <v>974710.837403969</v>
      </c>
    </row>
    <row r="270" spans="1:3">
      <c r="A270">
        <v>268</v>
      </c>
      <c r="B270">
        <v>534565.807148973</v>
      </c>
      <c r="C270">
        <v>973937.713056902</v>
      </c>
    </row>
    <row r="271" spans="1:3">
      <c r="A271">
        <v>269</v>
      </c>
      <c r="B271">
        <v>534453.862960433</v>
      </c>
      <c r="C271">
        <v>973887.041552074</v>
      </c>
    </row>
    <row r="272" spans="1:3">
      <c r="A272">
        <v>270</v>
      </c>
      <c r="B272">
        <v>534070.338353828</v>
      </c>
      <c r="C272">
        <v>973707.574125242</v>
      </c>
    </row>
    <row r="273" spans="1:3">
      <c r="A273">
        <v>271</v>
      </c>
      <c r="B273">
        <v>534307.528204262</v>
      </c>
      <c r="C273">
        <v>973830.347338875</v>
      </c>
    </row>
    <row r="274" spans="1:3">
      <c r="A274">
        <v>272</v>
      </c>
      <c r="B274">
        <v>533757.598327509</v>
      </c>
      <c r="C274">
        <v>973599.27163662</v>
      </c>
    </row>
    <row r="275" spans="1:3">
      <c r="A275">
        <v>273</v>
      </c>
      <c r="B275">
        <v>533214.18129596</v>
      </c>
      <c r="C275">
        <v>973373.23116359</v>
      </c>
    </row>
    <row r="276" spans="1:3">
      <c r="A276">
        <v>274</v>
      </c>
      <c r="B276">
        <v>533023.97662465</v>
      </c>
      <c r="C276">
        <v>973295.028159148</v>
      </c>
    </row>
    <row r="277" spans="1:3">
      <c r="A277">
        <v>275</v>
      </c>
      <c r="B277">
        <v>535119.805198656</v>
      </c>
      <c r="C277">
        <v>974169.465581497</v>
      </c>
    </row>
    <row r="278" spans="1:3">
      <c r="A278">
        <v>276</v>
      </c>
      <c r="B278">
        <v>532232.914060121</v>
      </c>
      <c r="C278">
        <v>972955.426912711</v>
      </c>
    </row>
    <row r="279" spans="1:3">
      <c r="A279">
        <v>277</v>
      </c>
      <c r="B279">
        <v>535710.786750527</v>
      </c>
      <c r="C279">
        <v>974419.749832209</v>
      </c>
    </row>
    <row r="280" spans="1:3">
      <c r="A280">
        <v>278</v>
      </c>
      <c r="B280">
        <v>534896.247318389</v>
      </c>
      <c r="C280">
        <v>974071.845311761</v>
      </c>
    </row>
    <row r="281" spans="1:3">
      <c r="A281">
        <v>279</v>
      </c>
      <c r="B281">
        <v>535408.631409528</v>
      </c>
      <c r="C281">
        <v>974262.685842418</v>
      </c>
    </row>
    <row r="282" spans="1:3">
      <c r="A282">
        <v>280</v>
      </c>
      <c r="B282">
        <v>534992.669559023</v>
      </c>
      <c r="C282">
        <v>974139.541087211</v>
      </c>
    </row>
    <row r="283" spans="1:3">
      <c r="A283">
        <v>281</v>
      </c>
      <c r="B283">
        <v>534610.803565681</v>
      </c>
      <c r="C283">
        <v>973942.041430909</v>
      </c>
    </row>
    <row r="284" spans="1:3">
      <c r="A284">
        <v>282</v>
      </c>
      <c r="B284">
        <v>533519.704139819</v>
      </c>
      <c r="C284">
        <v>973544.42635671</v>
      </c>
    </row>
    <row r="285" spans="1:3">
      <c r="A285">
        <v>283</v>
      </c>
      <c r="B285">
        <v>533240.991101934</v>
      </c>
      <c r="C285">
        <v>973335.439786822</v>
      </c>
    </row>
    <row r="286" spans="1:3">
      <c r="A286">
        <v>284</v>
      </c>
      <c r="B286">
        <v>539020.438828616</v>
      </c>
      <c r="C286">
        <v>975641.241441782</v>
      </c>
    </row>
    <row r="287" spans="1:3">
      <c r="A287">
        <v>285</v>
      </c>
      <c r="B287">
        <v>538504.685913118</v>
      </c>
      <c r="C287">
        <v>975428.689019106</v>
      </c>
    </row>
    <row r="288" spans="1:3">
      <c r="A288">
        <v>286</v>
      </c>
      <c r="B288">
        <v>538297.185976535</v>
      </c>
      <c r="C288">
        <v>975289.861355857</v>
      </c>
    </row>
    <row r="289" spans="1:3">
      <c r="A289">
        <v>287</v>
      </c>
      <c r="B289">
        <v>538343.012571532</v>
      </c>
      <c r="C289">
        <v>975386.797683069</v>
      </c>
    </row>
    <row r="290" spans="1:3">
      <c r="A290">
        <v>288</v>
      </c>
      <c r="B290">
        <v>538884.659122012</v>
      </c>
      <c r="C290">
        <v>975592.456509628</v>
      </c>
    </row>
    <row r="291" spans="1:3">
      <c r="A291">
        <v>289</v>
      </c>
      <c r="B291">
        <v>538381.757609596</v>
      </c>
      <c r="C291">
        <v>975408.248142898</v>
      </c>
    </row>
    <row r="292" spans="1:3">
      <c r="A292">
        <v>290</v>
      </c>
      <c r="B292">
        <v>539176.659873239</v>
      </c>
      <c r="C292">
        <v>975695.755664689</v>
      </c>
    </row>
    <row r="293" spans="1:3">
      <c r="A293">
        <v>291</v>
      </c>
      <c r="B293">
        <v>538966.891200715</v>
      </c>
      <c r="C293">
        <v>975639.481128645</v>
      </c>
    </row>
    <row r="294" spans="1:3">
      <c r="A294">
        <v>292</v>
      </c>
      <c r="B294">
        <v>539524.8192981</v>
      </c>
      <c r="C294">
        <v>975870.193737759</v>
      </c>
    </row>
    <row r="295" spans="1:3">
      <c r="A295">
        <v>293</v>
      </c>
      <c r="B295">
        <v>538308.519186956</v>
      </c>
      <c r="C295">
        <v>975385.481434661</v>
      </c>
    </row>
    <row r="296" spans="1:3">
      <c r="A296">
        <v>294</v>
      </c>
      <c r="B296">
        <v>539595.899956832</v>
      </c>
      <c r="C296">
        <v>975909.998775967</v>
      </c>
    </row>
    <row r="297" spans="1:3">
      <c r="A297">
        <v>295</v>
      </c>
      <c r="B297">
        <v>538508.502964044</v>
      </c>
      <c r="C297">
        <v>975467.295154615</v>
      </c>
    </row>
    <row r="298" spans="1:3">
      <c r="A298">
        <v>296</v>
      </c>
      <c r="B298">
        <v>538613.555803503</v>
      </c>
      <c r="C298">
        <v>975539.53647772</v>
      </c>
    </row>
    <row r="299" spans="1:3">
      <c r="A299">
        <v>297</v>
      </c>
      <c r="B299">
        <v>538624.360630653</v>
      </c>
      <c r="C299">
        <v>975527.404466819</v>
      </c>
    </row>
    <row r="300" spans="1:3">
      <c r="A300">
        <v>298</v>
      </c>
      <c r="B300">
        <v>539251.01125986</v>
      </c>
      <c r="C300">
        <v>975698.275695173</v>
      </c>
    </row>
    <row r="301" spans="1:3">
      <c r="A301">
        <v>299</v>
      </c>
      <c r="B301">
        <v>538096.904869024</v>
      </c>
      <c r="C301">
        <v>975265.493734492</v>
      </c>
    </row>
    <row r="302" spans="1:3">
      <c r="A302">
        <v>300</v>
      </c>
      <c r="B302">
        <v>538187.477434414</v>
      </c>
      <c r="C302">
        <v>975304.668782478</v>
      </c>
    </row>
    <row r="303" spans="1:3">
      <c r="A303">
        <v>301</v>
      </c>
      <c r="B303">
        <v>538575.476528634</v>
      </c>
      <c r="C303">
        <v>975472.281643874</v>
      </c>
    </row>
    <row r="304" spans="1:3">
      <c r="A304">
        <v>302</v>
      </c>
      <c r="B304">
        <v>539729.397727081</v>
      </c>
      <c r="C304">
        <v>975895.369747348</v>
      </c>
    </row>
    <row r="305" spans="1:3">
      <c r="A305">
        <v>303</v>
      </c>
      <c r="B305">
        <v>538805.037420832</v>
      </c>
      <c r="C305">
        <v>975549.803902305</v>
      </c>
    </row>
    <row r="306" spans="1:3">
      <c r="A306">
        <v>304</v>
      </c>
      <c r="B306">
        <v>537809.5155938</v>
      </c>
      <c r="C306">
        <v>975146.22904153</v>
      </c>
    </row>
    <row r="307" spans="1:3">
      <c r="A307">
        <v>305</v>
      </c>
      <c r="B307">
        <v>537530.047653114</v>
      </c>
      <c r="C307">
        <v>975015.273950834</v>
      </c>
    </row>
    <row r="308" spans="1:3">
      <c r="A308">
        <v>306</v>
      </c>
      <c r="B308">
        <v>537656.999720193</v>
      </c>
      <c r="C308">
        <v>975071.482262514</v>
      </c>
    </row>
    <row r="309" spans="1:3">
      <c r="A309">
        <v>307</v>
      </c>
      <c r="B309">
        <v>536703.712887374</v>
      </c>
      <c r="C309">
        <v>974693.608222681</v>
      </c>
    </row>
    <row r="310" spans="1:3">
      <c r="A310">
        <v>308</v>
      </c>
      <c r="B310">
        <v>537634.384753422</v>
      </c>
      <c r="C310">
        <v>975066.731032414</v>
      </c>
    </row>
    <row r="311" spans="1:3">
      <c r="A311">
        <v>309</v>
      </c>
      <c r="B311">
        <v>537551.963100607</v>
      </c>
      <c r="C311">
        <v>975045.426114828</v>
      </c>
    </row>
    <row r="312" spans="1:3">
      <c r="A312">
        <v>310</v>
      </c>
      <c r="B312">
        <v>537480.514778529</v>
      </c>
      <c r="C312">
        <v>975015.323131534</v>
      </c>
    </row>
    <row r="313" spans="1:3">
      <c r="A313">
        <v>311</v>
      </c>
      <c r="B313">
        <v>537717.891066349</v>
      </c>
      <c r="C313">
        <v>975087.163564076</v>
      </c>
    </row>
    <row r="314" spans="1:3">
      <c r="A314">
        <v>312</v>
      </c>
      <c r="B314">
        <v>536759.727318418</v>
      </c>
      <c r="C314">
        <v>974721.243577162</v>
      </c>
    </row>
    <row r="315" spans="1:3">
      <c r="A315">
        <v>313</v>
      </c>
      <c r="B315">
        <v>536922.880805985</v>
      </c>
      <c r="C315">
        <v>974778.373428134</v>
      </c>
    </row>
    <row r="316" spans="1:3">
      <c r="A316">
        <v>314</v>
      </c>
      <c r="B316">
        <v>537279.015662965</v>
      </c>
      <c r="C316">
        <v>974930.703956583</v>
      </c>
    </row>
    <row r="317" spans="1:3">
      <c r="A317">
        <v>315</v>
      </c>
      <c r="B317">
        <v>537928.092680551</v>
      </c>
      <c r="C317">
        <v>975218.834937712</v>
      </c>
    </row>
    <row r="318" spans="1:3">
      <c r="A318">
        <v>316</v>
      </c>
      <c r="B318">
        <v>539090.24297896</v>
      </c>
      <c r="C318">
        <v>975685.590943377</v>
      </c>
    </row>
    <row r="319" spans="1:3">
      <c r="A319">
        <v>317</v>
      </c>
      <c r="B319">
        <v>535928.520422713</v>
      </c>
      <c r="C319">
        <v>974426.012240603</v>
      </c>
    </row>
    <row r="320" spans="1:3">
      <c r="A320">
        <v>318</v>
      </c>
      <c r="B320">
        <v>537457.88024036</v>
      </c>
      <c r="C320">
        <v>975007.175208258</v>
      </c>
    </row>
    <row r="321" spans="1:3">
      <c r="A321">
        <v>319</v>
      </c>
      <c r="B321">
        <v>537511.973918118</v>
      </c>
      <c r="C321">
        <v>975030.744003723</v>
      </c>
    </row>
    <row r="322" spans="1:3">
      <c r="A322">
        <v>320</v>
      </c>
      <c r="B322">
        <v>537407.097255453</v>
      </c>
      <c r="C322">
        <v>974967.742873566</v>
      </c>
    </row>
    <row r="323" spans="1:3">
      <c r="A323">
        <v>321</v>
      </c>
      <c r="B323">
        <v>537629.691681039</v>
      </c>
      <c r="C323">
        <v>975056.045733729</v>
      </c>
    </row>
    <row r="324" spans="1:3">
      <c r="A324">
        <v>322</v>
      </c>
      <c r="B324">
        <v>537716.582908072</v>
      </c>
      <c r="C324">
        <v>975079.770033305</v>
      </c>
    </row>
    <row r="325" spans="1:3">
      <c r="A325">
        <v>323</v>
      </c>
      <c r="B325">
        <v>537562.751139163</v>
      </c>
      <c r="C325">
        <v>975026.22811084</v>
      </c>
    </row>
    <row r="326" spans="1:3">
      <c r="A326">
        <v>324</v>
      </c>
      <c r="B326">
        <v>537585.551529185</v>
      </c>
      <c r="C326">
        <v>975024.603726719</v>
      </c>
    </row>
    <row r="327" spans="1:3">
      <c r="A327">
        <v>325</v>
      </c>
      <c r="B327">
        <v>537953.547566987</v>
      </c>
      <c r="C327">
        <v>975159.211533352</v>
      </c>
    </row>
    <row r="328" spans="1:3">
      <c r="A328">
        <v>326</v>
      </c>
      <c r="B328">
        <v>538125.083684193</v>
      </c>
      <c r="C328">
        <v>975225.856169463</v>
      </c>
    </row>
    <row r="329" spans="1:3">
      <c r="A329">
        <v>327</v>
      </c>
      <c r="B329">
        <v>537447.026195156</v>
      </c>
      <c r="C329">
        <v>974955.289537285</v>
      </c>
    </row>
    <row r="330" spans="1:3">
      <c r="A330">
        <v>328</v>
      </c>
      <c r="B330">
        <v>537277.948275662</v>
      </c>
      <c r="C330">
        <v>974896.087242062</v>
      </c>
    </row>
    <row r="331" spans="1:3">
      <c r="A331">
        <v>329</v>
      </c>
      <c r="B331">
        <v>536829.555331354</v>
      </c>
      <c r="C331">
        <v>974703.139969785</v>
      </c>
    </row>
    <row r="332" spans="1:3">
      <c r="A332">
        <v>330</v>
      </c>
      <c r="B332">
        <v>537266.223803891</v>
      </c>
      <c r="C332">
        <v>974886.436607256</v>
      </c>
    </row>
    <row r="333" spans="1:3">
      <c r="A333">
        <v>331</v>
      </c>
      <c r="B333">
        <v>537283.301942642</v>
      </c>
      <c r="C333">
        <v>974886.488001677</v>
      </c>
    </row>
    <row r="334" spans="1:3">
      <c r="A334">
        <v>332</v>
      </c>
      <c r="B334">
        <v>537384.136044354</v>
      </c>
      <c r="C334">
        <v>974940.866612995</v>
      </c>
    </row>
    <row r="335" spans="1:3">
      <c r="A335">
        <v>333</v>
      </c>
      <c r="B335">
        <v>537450.053541866</v>
      </c>
      <c r="C335">
        <v>974967.30650878</v>
      </c>
    </row>
    <row r="336" spans="1:3">
      <c r="A336">
        <v>334</v>
      </c>
      <c r="B336">
        <v>536922.994055917</v>
      </c>
      <c r="C336">
        <v>974737.977117624</v>
      </c>
    </row>
    <row r="337" spans="1:3">
      <c r="A337">
        <v>335</v>
      </c>
      <c r="B337">
        <v>537089.283335062</v>
      </c>
      <c r="C337">
        <v>974783.524908874</v>
      </c>
    </row>
    <row r="338" spans="1:3">
      <c r="A338">
        <v>336</v>
      </c>
      <c r="B338">
        <v>537866.891485688</v>
      </c>
      <c r="C338">
        <v>975124.894309454</v>
      </c>
    </row>
    <row r="339" spans="1:3">
      <c r="A339">
        <v>337</v>
      </c>
      <c r="B339">
        <v>536923.651425842</v>
      </c>
      <c r="C339">
        <v>974702.727011554</v>
      </c>
    </row>
    <row r="340" spans="1:3">
      <c r="A340">
        <v>338</v>
      </c>
      <c r="B340">
        <v>537401.583272885</v>
      </c>
      <c r="C340">
        <v>974937.448648294</v>
      </c>
    </row>
    <row r="341" spans="1:3">
      <c r="A341">
        <v>339</v>
      </c>
      <c r="B341">
        <v>536705.501837485</v>
      </c>
      <c r="C341">
        <v>974619.429351064</v>
      </c>
    </row>
    <row r="342" spans="1:3">
      <c r="A342">
        <v>340</v>
      </c>
      <c r="B342">
        <v>537024.390386932</v>
      </c>
      <c r="C342">
        <v>974778.656249907</v>
      </c>
    </row>
    <row r="343" spans="1:3">
      <c r="A343">
        <v>341</v>
      </c>
      <c r="B343">
        <v>537486.581002144</v>
      </c>
      <c r="C343">
        <v>974962.160467726</v>
      </c>
    </row>
    <row r="344" spans="1:3">
      <c r="A344">
        <v>342</v>
      </c>
      <c r="B344">
        <v>537195.830516692</v>
      </c>
      <c r="C344">
        <v>974843.194737106</v>
      </c>
    </row>
    <row r="345" spans="1:3">
      <c r="A345">
        <v>343</v>
      </c>
      <c r="B345">
        <v>537361.59285891</v>
      </c>
      <c r="C345">
        <v>974919.636374354</v>
      </c>
    </row>
    <row r="346" spans="1:3">
      <c r="A346">
        <v>344</v>
      </c>
      <c r="B346">
        <v>537702.771495536</v>
      </c>
      <c r="C346">
        <v>975027.311380768</v>
      </c>
    </row>
    <row r="347" spans="1:3">
      <c r="A347">
        <v>345</v>
      </c>
      <c r="B347">
        <v>535951.985260213</v>
      </c>
      <c r="C347">
        <v>974345.908407629</v>
      </c>
    </row>
    <row r="348" spans="1:3">
      <c r="A348">
        <v>346</v>
      </c>
      <c r="B348">
        <v>534581.294053027</v>
      </c>
      <c r="C348">
        <v>973775.467827816</v>
      </c>
    </row>
    <row r="349" spans="1:3">
      <c r="A349">
        <v>347</v>
      </c>
      <c r="B349">
        <v>537560.610345772</v>
      </c>
      <c r="C349">
        <v>975016.459495877</v>
      </c>
    </row>
    <row r="350" spans="1:3">
      <c r="A350">
        <v>348</v>
      </c>
      <c r="B350">
        <v>535594.687901789</v>
      </c>
      <c r="C350">
        <v>974199.786147773</v>
      </c>
    </row>
    <row r="351" spans="1:3">
      <c r="A351">
        <v>349</v>
      </c>
      <c r="B351">
        <v>534736.719178929</v>
      </c>
      <c r="C351">
        <v>973852.3341204</v>
      </c>
    </row>
    <row r="352" spans="1:3">
      <c r="A352">
        <v>350</v>
      </c>
      <c r="B352">
        <v>536166.942268827</v>
      </c>
      <c r="C352">
        <v>974437.382152071</v>
      </c>
    </row>
    <row r="353" spans="1:3">
      <c r="A353">
        <v>351</v>
      </c>
      <c r="B353">
        <v>536141.158537914</v>
      </c>
      <c r="C353">
        <v>974457.840862551</v>
      </c>
    </row>
    <row r="354" spans="1:3">
      <c r="A354">
        <v>352</v>
      </c>
      <c r="B354">
        <v>535819.971484402</v>
      </c>
      <c r="C354">
        <v>974301.275852701</v>
      </c>
    </row>
    <row r="355" spans="1:3">
      <c r="A355">
        <v>353</v>
      </c>
      <c r="B355">
        <v>535961.257431923</v>
      </c>
      <c r="C355">
        <v>974331.614049289</v>
      </c>
    </row>
    <row r="356" spans="1:3">
      <c r="A356">
        <v>354</v>
      </c>
      <c r="B356">
        <v>535955.860519049</v>
      </c>
      <c r="C356">
        <v>974358.730539582</v>
      </c>
    </row>
    <row r="357" spans="1:3">
      <c r="A357">
        <v>355</v>
      </c>
      <c r="B357">
        <v>536068.598146564</v>
      </c>
      <c r="C357">
        <v>974390.013263228</v>
      </c>
    </row>
    <row r="358" spans="1:3">
      <c r="A358">
        <v>356</v>
      </c>
      <c r="B358">
        <v>535748.631563073</v>
      </c>
      <c r="C358">
        <v>974275.827465063</v>
      </c>
    </row>
    <row r="359" spans="1:3">
      <c r="A359">
        <v>357</v>
      </c>
      <c r="B359">
        <v>536040.762400776</v>
      </c>
      <c r="C359">
        <v>974382.447893758</v>
      </c>
    </row>
    <row r="360" spans="1:3">
      <c r="A360">
        <v>358</v>
      </c>
      <c r="B360">
        <v>535820.999816671</v>
      </c>
      <c r="C360">
        <v>974287.855790349</v>
      </c>
    </row>
    <row r="361" spans="1:3">
      <c r="A361">
        <v>359</v>
      </c>
      <c r="B361">
        <v>535359.659948803</v>
      </c>
      <c r="C361">
        <v>974108.098858989</v>
      </c>
    </row>
    <row r="362" spans="1:3">
      <c r="A362">
        <v>360</v>
      </c>
      <c r="B362">
        <v>536172.102714731</v>
      </c>
      <c r="C362">
        <v>974414.179206209</v>
      </c>
    </row>
    <row r="363" spans="1:3">
      <c r="A363">
        <v>361</v>
      </c>
      <c r="B363">
        <v>534462.429975141</v>
      </c>
      <c r="C363">
        <v>973735.612318281</v>
      </c>
    </row>
    <row r="364" spans="1:3">
      <c r="A364">
        <v>362</v>
      </c>
      <c r="B364">
        <v>535911.652772194</v>
      </c>
      <c r="C364">
        <v>974322.904629343</v>
      </c>
    </row>
    <row r="365" spans="1:3">
      <c r="A365">
        <v>363</v>
      </c>
      <c r="B365">
        <v>535850.412755285</v>
      </c>
      <c r="C365">
        <v>974299.200148671</v>
      </c>
    </row>
    <row r="366" spans="1:3">
      <c r="A366">
        <v>364</v>
      </c>
      <c r="B366">
        <v>536166.532593082</v>
      </c>
      <c r="C366">
        <v>974424.047363568</v>
      </c>
    </row>
    <row r="367" spans="1:3">
      <c r="A367">
        <v>365</v>
      </c>
      <c r="B367">
        <v>535849.08262415</v>
      </c>
      <c r="C367">
        <v>974296.418402565</v>
      </c>
    </row>
    <row r="368" spans="1:3">
      <c r="A368">
        <v>366</v>
      </c>
      <c r="B368">
        <v>535816.609584105</v>
      </c>
      <c r="C368">
        <v>974289.61695402</v>
      </c>
    </row>
    <row r="369" spans="1:3">
      <c r="A369">
        <v>367</v>
      </c>
      <c r="B369">
        <v>535953.801664023</v>
      </c>
      <c r="C369">
        <v>974353.733141823</v>
      </c>
    </row>
    <row r="370" spans="1:3">
      <c r="A370">
        <v>368</v>
      </c>
      <c r="B370">
        <v>535738.831973405</v>
      </c>
      <c r="C370">
        <v>974257.090604877</v>
      </c>
    </row>
    <row r="371" spans="1:3">
      <c r="A371">
        <v>369</v>
      </c>
      <c r="B371">
        <v>535680.329319064</v>
      </c>
      <c r="C371">
        <v>974227.503136678</v>
      </c>
    </row>
    <row r="372" spans="1:3">
      <c r="A372">
        <v>370</v>
      </c>
      <c r="B372">
        <v>535754.028083433</v>
      </c>
      <c r="C372">
        <v>974263.936960128</v>
      </c>
    </row>
    <row r="373" spans="1:3">
      <c r="A373">
        <v>371</v>
      </c>
      <c r="B373">
        <v>535776.395281094</v>
      </c>
      <c r="C373">
        <v>974266.793485536</v>
      </c>
    </row>
    <row r="374" spans="1:3">
      <c r="A374">
        <v>372</v>
      </c>
      <c r="B374">
        <v>536394.662721019</v>
      </c>
      <c r="C374">
        <v>974532.535998103</v>
      </c>
    </row>
    <row r="375" spans="1:3">
      <c r="A375">
        <v>373</v>
      </c>
      <c r="B375">
        <v>535875.312717704</v>
      </c>
      <c r="C375">
        <v>974315.17885187</v>
      </c>
    </row>
    <row r="376" spans="1:3">
      <c r="A376">
        <v>374</v>
      </c>
      <c r="B376">
        <v>535944.95522387</v>
      </c>
      <c r="C376">
        <v>974349.404311918</v>
      </c>
    </row>
    <row r="377" spans="1:3">
      <c r="A377">
        <v>375</v>
      </c>
      <c r="B377">
        <v>535556.556172994</v>
      </c>
      <c r="C377">
        <v>974190.175233609</v>
      </c>
    </row>
    <row r="378" spans="1:3">
      <c r="A378">
        <v>376</v>
      </c>
      <c r="B378">
        <v>536200.996968337</v>
      </c>
      <c r="C378">
        <v>974430.069682978</v>
      </c>
    </row>
    <row r="379" spans="1:3">
      <c r="A379">
        <v>377</v>
      </c>
      <c r="B379">
        <v>535786.481005997</v>
      </c>
      <c r="C379">
        <v>974282.68411876</v>
      </c>
    </row>
    <row r="380" spans="1:3">
      <c r="A380">
        <v>378</v>
      </c>
      <c r="B380">
        <v>535942.864640535</v>
      </c>
      <c r="C380">
        <v>974351.340062061</v>
      </c>
    </row>
    <row r="381" spans="1:3">
      <c r="A381">
        <v>379</v>
      </c>
      <c r="B381">
        <v>536026.291552147</v>
      </c>
      <c r="C381">
        <v>974373.025824035</v>
      </c>
    </row>
    <row r="382" spans="1:3">
      <c r="A382">
        <v>380</v>
      </c>
      <c r="B382">
        <v>535621.729743434</v>
      </c>
      <c r="C382">
        <v>974200.71563241</v>
      </c>
    </row>
    <row r="383" spans="1:3">
      <c r="A383">
        <v>381</v>
      </c>
      <c r="B383">
        <v>536009.986416693</v>
      </c>
      <c r="C383">
        <v>974361.083535816</v>
      </c>
    </row>
    <row r="384" spans="1:3">
      <c r="A384">
        <v>382</v>
      </c>
      <c r="B384">
        <v>535994.755661627</v>
      </c>
      <c r="C384">
        <v>974351.533647391</v>
      </c>
    </row>
    <row r="385" spans="1:3">
      <c r="A385">
        <v>383</v>
      </c>
      <c r="B385">
        <v>536310.97264232</v>
      </c>
      <c r="C385">
        <v>974477.544687327</v>
      </c>
    </row>
    <row r="386" spans="1:3">
      <c r="A386">
        <v>384</v>
      </c>
      <c r="B386">
        <v>535941.470765379</v>
      </c>
      <c r="C386">
        <v>974326.301976511</v>
      </c>
    </row>
    <row r="387" spans="1:3">
      <c r="A387">
        <v>385</v>
      </c>
      <c r="B387">
        <v>536108.822372489</v>
      </c>
      <c r="C387">
        <v>974395.271095915</v>
      </c>
    </row>
    <row r="388" spans="1:3">
      <c r="A388">
        <v>386</v>
      </c>
      <c r="B388">
        <v>536367.390455435</v>
      </c>
      <c r="C388">
        <v>974510.936822322</v>
      </c>
    </row>
    <row r="389" spans="1:3">
      <c r="A389">
        <v>387</v>
      </c>
      <c r="B389">
        <v>536562.023334146</v>
      </c>
      <c r="C389">
        <v>974588.728211952</v>
      </c>
    </row>
    <row r="390" spans="1:3">
      <c r="A390">
        <v>388</v>
      </c>
      <c r="B390">
        <v>535434.50202411</v>
      </c>
      <c r="C390">
        <v>974118.976230997</v>
      </c>
    </row>
    <row r="391" spans="1:3">
      <c r="A391">
        <v>389</v>
      </c>
      <c r="B391">
        <v>536232.360968246</v>
      </c>
      <c r="C391">
        <v>974443.781677931</v>
      </c>
    </row>
    <row r="392" spans="1:3">
      <c r="A392">
        <v>390</v>
      </c>
      <c r="B392">
        <v>536416.954163397</v>
      </c>
      <c r="C392">
        <v>974528.820656002</v>
      </c>
    </row>
    <row r="393" spans="1:3">
      <c r="A393">
        <v>391</v>
      </c>
      <c r="B393">
        <v>535949.435128771</v>
      </c>
      <c r="C393">
        <v>974335.944426958</v>
      </c>
    </row>
    <row r="394" spans="1:3">
      <c r="A394">
        <v>392</v>
      </c>
      <c r="B394">
        <v>536411.040629604</v>
      </c>
      <c r="C394">
        <v>974501.400997936</v>
      </c>
    </row>
    <row r="395" spans="1:3">
      <c r="A395">
        <v>393</v>
      </c>
      <c r="B395">
        <v>535987.914015661</v>
      </c>
      <c r="C395">
        <v>974347.374994927</v>
      </c>
    </row>
    <row r="396" spans="1:3">
      <c r="A396">
        <v>394</v>
      </c>
      <c r="B396">
        <v>536358.286001305</v>
      </c>
      <c r="C396">
        <v>974491.630544917</v>
      </c>
    </row>
    <row r="397" spans="1:3">
      <c r="A397">
        <v>395</v>
      </c>
      <c r="B397">
        <v>536353.14020137</v>
      </c>
      <c r="C397">
        <v>974492.032404089</v>
      </c>
    </row>
    <row r="398" spans="1:3">
      <c r="A398">
        <v>396</v>
      </c>
      <c r="B398">
        <v>536396.035346195</v>
      </c>
      <c r="C398">
        <v>974502.627299203</v>
      </c>
    </row>
    <row r="399" spans="1:3">
      <c r="A399">
        <v>397</v>
      </c>
      <c r="B399">
        <v>536409.937926117</v>
      </c>
      <c r="C399">
        <v>974518.109665242</v>
      </c>
    </row>
    <row r="400" spans="1:3">
      <c r="A400">
        <v>398</v>
      </c>
      <c r="B400">
        <v>536660.844769248</v>
      </c>
      <c r="C400">
        <v>974625.266308293</v>
      </c>
    </row>
    <row r="401" spans="1:3">
      <c r="A401">
        <v>399</v>
      </c>
      <c r="B401">
        <v>536367.132108214</v>
      </c>
      <c r="C401">
        <v>974492.943838576</v>
      </c>
    </row>
    <row r="402" spans="1:3">
      <c r="A402">
        <v>400</v>
      </c>
      <c r="B402">
        <v>536549.539388288</v>
      </c>
      <c r="C402">
        <v>974576.877352205</v>
      </c>
    </row>
    <row r="403" spans="1:3">
      <c r="A403">
        <v>401</v>
      </c>
      <c r="B403">
        <v>536265.275603603</v>
      </c>
      <c r="C403">
        <v>974448.984650598</v>
      </c>
    </row>
    <row r="404" spans="1:3">
      <c r="A404">
        <v>402</v>
      </c>
      <c r="B404">
        <v>536453.884930133</v>
      </c>
      <c r="C404">
        <v>974525.638366959</v>
      </c>
    </row>
    <row r="405" spans="1:3">
      <c r="A405">
        <v>403</v>
      </c>
      <c r="B405">
        <v>536505.317201859</v>
      </c>
      <c r="C405">
        <v>974549.947224851</v>
      </c>
    </row>
    <row r="406" spans="1:3">
      <c r="A406">
        <v>404</v>
      </c>
      <c r="B406">
        <v>536961.754340535</v>
      </c>
      <c r="C406">
        <v>974746.832948666</v>
      </c>
    </row>
    <row r="407" spans="1:3">
      <c r="A407">
        <v>405</v>
      </c>
      <c r="B407">
        <v>537155.893492318</v>
      </c>
      <c r="C407">
        <v>974820.262435339</v>
      </c>
    </row>
    <row r="408" spans="1:3">
      <c r="A408">
        <v>406</v>
      </c>
      <c r="B408">
        <v>537120.87239188</v>
      </c>
      <c r="C408">
        <v>974791.135439666</v>
      </c>
    </row>
    <row r="409" spans="1:3">
      <c r="A409">
        <v>407</v>
      </c>
      <c r="B409">
        <v>536634.552757262</v>
      </c>
      <c r="C409">
        <v>974617.946587746</v>
      </c>
    </row>
    <row r="410" spans="1:3">
      <c r="A410">
        <v>408</v>
      </c>
      <c r="B410">
        <v>536447.540114278</v>
      </c>
      <c r="C410">
        <v>974551.076831347</v>
      </c>
    </row>
    <row r="411" spans="1:3">
      <c r="A411">
        <v>409</v>
      </c>
      <c r="B411">
        <v>536517.962130086</v>
      </c>
      <c r="C411">
        <v>974568.491874678</v>
      </c>
    </row>
    <row r="412" spans="1:3">
      <c r="A412">
        <v>410</v>
      </c>
      <c r="B412">
        <v>536647.424235713</v>
      </c>
      <c r="C412">
        <v>974616.676858846</v>
      </c>
    </row>
    <row r="413" spans="1:3">
      <c r="A413">
        <v>411</v>
      </c>
      <c r="B413">
        <v>536834.963296505</v>
      </c>
      <c r="C413">
        <v>974706.364014371</v>
      </c>
    </row>
    <row r="414" spans="1:3">
      <c r="A414">
        <v>412</v>
      </c>
      <c r="B414">
        <v>535838.474326043</v>
      </c>
      <c r="C414">
        <v>974289.328063398</v>
      </c>
    </row>
    <row r="415" spans="1:3">
      <c r="A415">
        <v>413</v>
      </c>
      <c r="B415">
        <v>536533.381486837</v>
      </c>
      <c r="C415">
        <v>974576.452134189</v>
      </c>
    </row>
    <row r="416" spans="1:3">
      <c r="A416">
        <v>414</v>
      </c>
      <c r="B416">
        <v>537240.997027867</v>
      </c>
      <c r="C416">
        <v>974873.452132124</v>
      </c>
    </row>
    <row r="417" spans="1:3">
      <c r="A417">
        <v>415</v>
      </c>
      <c r="B417">
        <v>536708.612875555</v>
      </c>
      <c r="C417">
        <v>974638.621233477</v>
      </c>
    </row>
    <row r="418" spans="1:3">
      <c r="A418">
        <v>416</v>
      </c>
      <c r="B418">
        <v>537242.494139922</v>
      </c>
      <c r="C418">
        <v>974868.207284982</v>
      </c>
    </row>
    <row r="419" spans="1:3">
      <c r="A419">
        <v>417</v>
      </c>
      <c r="B419">
        <v>536339.389369182</v>
      </c>
      <c r="C419">
        <v>974501.042639371</v>
      </c>
    </row>
    <row r="420" spans="1:3">
      <c r="A420">
        <v>418</v>
      </c>
      <c r="B420">
        <v>536735.960211807</v>
      </c>
      <c r="C420">
        <v>974660.063192588</v>
      </c>
    </row>
    <row r="421" spans="1:3">
      <c r="A421">
        <v>419</v>
      </c>
      <c r="B421">
        <v>536302.174066432</v>
      </c>
      <c r="C421">
        <v>974481.500523808</v>
      </c>
    </row>
    <row r="422" spans="1:3">
      <c r="A422">
        <v>420</v>
      </c>
      <c r="B422">
        <v>536243.791477575</v>
      </c>
      <c r="C422">
        <v>974456.217145853</v>
      </c>
    </row>
    <row r="423" spans="1:3">
      <c r="A423">
        <v>421</v>
      </c>
      <c r="B423">
        <v>536247.116962979</v>
      </c>
      <c r="C423">
        <v>974455.941077576</v>
      </c>
    </row>
    <row r="424" spans="1:3">
      <c r="A424">
        <v>422</v>
      </c>
      <c r="B424">
        <v>536190.200379448</v>
      </c>
      <c r="C424">
        <v>974432.589167868</v>
      </c>
    </row>
    <row r="425" spans="1:3">
      <c r="A425">
        <v>423</v>
      </c>
      <c r="B425">
        <v>536730.30143454</v>
      </c>
      <c r="C425">
        <v>974659.914968098</v>
      </c>
    </row>
    <row r="426" spans="1:3">
      <c r="A426">
        <v>424</v>
      </c>
      <c r="B426">
        <v>536220.232321443</v>
      </c>
      <c r="C426">
        <v>974450.1564663</v>
      </c>
    </row>
    <row r="427" spans="1:3">
      <c r="A427">
        <v>425</v>
      </c>
      <c r="B427">
        <v>536269.06464516</v>
      </c>
      <c r="C427">
        <v>974468.312700227</v>
      </c>
    </row>
    <row r="428" spans="1:3">
      <c r="A428">
        <v>426</v>
      </c>
      <c r="B428">
        <v>536405.921974639</v>
      </c>
      <c r="C428">
        <v>974521.445347152</v>
      </c>
    </row>
    <row r="429" spans="1:3">
      <c r="A429">
        <v>427</v>
      </c>
      <c r="B429">
        <v>536286.395573063</v>
      </c>
      <c r="C429">
        <v>974474.512354024</v>
      </c>
    </row>
    <row r="430" spans="1:3">
      <c r="A430">
        <v>428</v>
      </c>
      <c r="B430">
        <v>536240.991627751</v>
      </c>
      <c r="C430">
        <v>974454.825428823</v>
      </c>
    </row>
    <row r="431" spans="1:3">
      <c r="A431">
        <v>429</v>
      </c>
      <c r="B431">
        <v>536366.835288185</v>
      </c>
      <c r="C431">
        <v>974512.963028439</v>
      </c>
    </row>
    <row r="432" spans="1:3">
      <c r="A432">
        <v>430</v>
      </c>
      <c r="B432">
        <v>536317.680648892</v>
      </c>
      <c r="C432">
        <v>974488.710393795</v>
      </c>
    </row>
    <row r="433" spans="1:3">
      <c r="A433">
        <v>431</v>
      </c>
      <c r="B433">
        <v>536363.590778401</v>
      </c>
      <c r="C433">
        <v>974515.696853079</v>
      </c>
    </row>
    <row r="434" spans="1:3">
      <c r="A434">
        <v>432</v>
      </c>
      <c r="B434">
        <v>536371.683945649</v>
      </c>
      <c r="C434">
        <v>974513.247620783</v>
      </c>
    </row>
    <row r="435" spans="1:3">
      <c r="A435">
        <v>433</v>
      </c>
      <c r="B435">
        <v>536163.383634084</v>
      </c>
      <c r="C435">
        <v>974427.528466543</v>
      </c>
    </row>
    <row r="436" spans="1:3">
      <c r="A436">
        <v>434</v>
      </c>
      <c r="B436">
        <v>536397.110754344</v>
      </c>
      <c r="C436">
        <v>974522.028556015</v>
      </c>
    </row>
    <row r="437" spans="1:3">
      <c r="A437">
        <v>435</v>
      </c>
      <c r="B437">
        <v>536113.242755598</v>
      </c>
      <c r="C437">
        <v>974401.326882116</v>
      </c>
    </row>
    <row r="438" spans="1:3">
      <c r="A438">
        <v>436</v>
      </c>
      <c r="B438">
        <v>536196.423965286</v>
      </c>
      <c r="C438">
        <v>974430.510597737</v>
      </c>
    </row>
    <row r="439" spans="1:3">
      <c r="A439">
        <v>437</v>
      </c>
      <c r="B439">
        <v>535888.700375471</v>
      </c>
      <c r="C439">
        <v>974302.942208853</v>
      </c>
    </row>
    <row r="440" spans="1:3">
      <c r="A440">
        <v>438</v>
      </c>
      <c r="B440">
        <v>535883.835423796</v>
      </c>
      <c r="C440">
        <v>974299.365411361</v>
      </c>
    </row>
    <row r="441" spans="1:3">
      <c r="A441">
        <v>439</v>
      </c>
      <c r="B441">
        <v>535749.827508538</v>
      </c>
      <c r="C441">
        <v>974246.261416611</v>
      </c>
    </row>
    <row r="442" spans="1:3">
      <c r="A442">
        <v>440</v>
      </c>
      <c r="B442">
        <v>535991.273078666</v>
      </c>
      <c r="C442">
        <v>974347.810224801</v>
      </c>
    </row>
    <row r="443" spans="1:3">
      <c r="A443">
        <v>441</v>
      </c>
      <c r="B443">
        <v>535911.717594843</v>
      </c>
      <c r="C443">
        <v>974312.330566758</v>
      </c>
    </row>
    <row r="444" spans="1:3">
      <c r="A444">
        <v>442</v>
      </c>
      <c r="B444">
        <v>536302.980764413</v>
      </c>
      <c r="C444">
        <v>974472.967815372</v>
      </c>
    </row>
    <row r="445" spans="1:3">
      <c r="A445">
        <v>443</v>
      </c>
      <c r="B445">
        <v>536254.135911956</v>
      </c>
      <c r="C445">
        <v>974457.266079691</v>
      </c>
    </row>
    <row r="446" spans="1:3">
      <c r="A446">
        <v>444</v>
      </c>
      <c r="B446">
        <v>536239.46624935</v>
      </c>
      <c r="C446">
        <v>974442.607350893</v>
      </c>
    </row>
    <row r="447" spans="1:3">
      <c r="A447">
        <v>445</v>
      </c>
      <c r="B447">
        <v>536077.618452077</v>
      </c>
      <c r="C447">
        <v>974378.51472126</v>
      </c>
    </row>
    <row r="448" spans="1:3">
      <c r="A448">
        <v>446</v>
      </c>
      <c r="B448">
        <v>536333.5975727</v>
      </c>
      <c r="C448">
        <v>974476.309179872</v>
      </c>
    </row>
    <row r="449" spans="1:3">
      <c r="A449">
        <v>447</v>
      </c>
      <c r="B449">
        <v>536181.207066522</v>
      </c>
      <c r="C449">
        <v>974415.772012797</v>
      </c>
    </row>
    <row r="450" spans="1:3">
      <c r="A450">
        <v>448</v>
      </c>
      <c r="B450">
        <v>536762.083933163</v>
      </c>
      <c r="C450">
        <v>974660.154311448</v>
      </c>
    </row>
    <row r="451" spans="1:3">
      <c r="A451">
        <v>449</v>
      </c>
      <c r="B451">
        <v>536385.317007502</v>
      </c>
      <c r="C451">
        <v>974500.293486465</v>
      </c>
    </row>
    <row r="452" spans="1:3">
      <c r="A452">
        <v>450</v>
      </c>
      <c r="B452">
        <v>536183.156771723</v>
      </c>
      <c r="C452">
        <v>974420.115574016</v>
      </c>
    </row>
    <row r="453" spans="1:3">
      <c r="A453">
        <v>451</v>
      </c>
      <c r="B453">
        <v>536235.713537427</v>
      </c>
      <c r="C453">
        <v>974441.565841492</v>
      </c>
    </row>
    <row r="454" spans="1:3">
      <c r="A454">
        <v>452</v>
      </c>
      <c r="B454">
        <v>536153.187520656</v>
      </c>
      <c r="C454">
        <v>974406.940679886</v>
      </c>
    </row>
    <row r="455" spans="1:3">
      <c r="A455">
        <v>453</v>
      </c>
      <c r="B455">
        <v>536383.251088173</v>
      </c>
      <c r="C455">
        <v>974503.028494808</v>
      </c>
    </row>
    <row r="456" spans="1:3">
      <c r="A456">
        <v>454</v>
      </c>
      <c r="B456">
        <v>536264.684114287</v>
      </c>
      <c r="C456">
        <v>974451.719782562</v>
      </c>
    </row>
    <row r="457" spans="1:3">
      <c r="A457">
        <v>455</v>
      </c>
      <c r="B457">
        <v>536483.306722366</v>
      </c>
      <c r="C457">
        <v>974536.497256634</v>
      </c>
    </row>
    <row r="458" spans="1:3">
      <c r="A458">
        <v>456</v>
      </c>
      <c r="B458">
        <v>536485.462191462</v>
      </c>
      <c r="C458">
        <v>974533.80499792</v>
      </c>
    </row>
    <row r="459" spans="1:3">
      <c r="A459">
        <v>457</v>
      </c>
      <c r="B459">
        <v>536218.261867662</v>
      </c>
      <c r="C459">
        <v>974422.051510891</v>
      </c>
    </row>
    <row r="460" spans="1:3">
      <c r="A460">
        <v>458</v>
      </c>
      <c r="B460">
        <v>536500.428600051</v>
      </c>
      <c r="C460">
        <v>974541.260195466</v>
      </c>
    </row>
    <row r="461" spans="1:3">
      <c r="A461">
        <v>459</v>
      </c>
      <c r="B461">
        <v>536571.936475639</v>
      </c>
      <c r="C461">
        <v>974574.183677059</v>
      </c>
    </row>
    <row r="462" spans="1:3">
      <c r="A462">
        <v>460</v>
      </c>
      <c r="B462">
        <v>536520.861948312</v>
      </c>
      <c r="C462">
        <v>974554.459765708</v>
      </c>
    </row>
    <row r="463" spans="1:3">
      <c r="A463">
        <v>461</v>
      </c>
      <c r="B463">
        <v>536411.729654116</v>
      </c>
      <c r="C463">
        <v>974509.169831597</v>
      </c>
    </row>
    <row r="464" spans="1:3">
      <c r="A464">
        <v>462</v>
      </c>
      <c r="B464">
        <v>536384.650588634</v>
      </c>
      <c r="C464">
        <v>974493.731362579</v>
      </c>
    </row>
    <row r="465" spans="1:3">
      <c r="A465">
        <v>463</v>
      </c>
      <c r="B465">
        <v>536352.982503455</v>
      </c>
      <c r="C465">
        <v>974479.888490825</v>
      </c>
    </row>
    <row r="466" spans="1:3">
      <c r="A466">
        <v>464</v>
      </c>
      <c r="B466">
        <v>536488.488548495</v>
      </c>
      <c r="C466">
        <v>974542.133950991</v>
      </c>
    </row>
    <row r="467" spans="1:3">
      <c r="A467">
        <v>465</v>
      </c>
      <c r="B467">
        <v>536498.143446985</v>
      </c>
      <c r="C467">
        <v>974543.829834094</v>
      </c>
    </row>
    <row r="468" spans="1:3">
      <c r="A468">
        <v>466</v>
      </c>
      <c r="B468">
        <v>536449.114518475</v>
      </c>
      <c r="C468">
        <v>974521.446764466</v>
      </c>
    </row>
    <row r="469" spans="1:3">
      <c r="A469">
        <v>467</v>
      </c>
      <c r="B469">
        <v>536666.814921563</v>
      </c>
      <c r="C469">
        <v>974614.428250089</v>
      </c>
    </row>
    <row r="470" spans="1:3">
      <c r="A470">
        <v>468</v>
      </c>
      <c r="B470">
        <v>536501.813624659</v>
      </c>
      <c r="C470">
        <v>974550.308996194</v>
      </c>
    </row>
    <row r="471" spans="1:3">
      <c r="A471">
        <v>469</v>
      </c>
      <c r="B471">
        <v>536918.063891663</v>
      </c>
      <c r="C471">
        <v>974723.165924458</v>
      </c>
    </row>
    <row r="472" spans="1:3">
      <c r="A472">
        <v>470</v>
      </c>
      <c r="B472">
        <v>536752.68349919</v>
      </c>
      <c r="C472">
        <v>974649.05996589</v>
      </c>
    </row>
    <row r="473" spans="1:3">
      <c r="A473">
        <v>471</v>
      </c>
      <c r="B473">
        <v>536497.957434606</v>
      </c>
      <c r="C473">
        <v>974548.309991592</v>
      </c>
    </row>
    <row r="474" spans="1:3">
      <c r="A474">
        <v>472</v>
      </c>
      <c r="B474">
        <v>536725.660512174</v>
      </c>
      <c r="C474">
        <v>974635.959537296</v>
      </c>
    </row>
    <row r="475" spans="1:3">
      <c r="A475">
        <v>473</v>
      </c>
      <c r="B475">
        <v>536431.548906298</v>
      </c>
      <c r="C475">
        <v>974515.164555012</v>
      </c>
    </row>
    <row r="476" spans="1:3">
      <c r="A476">
        <v>474</v>
      </c>
      <c r="B476">
        <v>536443.874432828</v>
      </c>
      <c r="C476">
        <v>974522.811024346</v>
      </c>
    </row>
    <row r="477" spans="1:3">
      <c r="A477">
        <v>475</v>
      </c>
      <c r="B477">
        <v>536431.36745614</v>
      </c>
      <c r="C477">
        <v>974520.641664927</v>
      </c>
    </row>
    <row r="478" spans="1:3">
      <c r="A478">
        <v>476</v>
      </c>
      <c r="B478">
        <v>536192.877692782</v>
      </c>
      <c r="C478">
        <v>974417.638869247</v>
      </c>
    </row>
    <row r="479" spans="1:3">
      <c r="A479">
        <v>477</v>
      </c>
      <c r="B479">
        <v>536544.590609224</v>
      </c>
      <c r="C479">
        <v>974558.227399141</v>
      </c>
    </row>
    <row r="480" spans="1:3">
      <c r="A480">
        <v>478</v>
      </c>
      <c r="B480">
        <v>536442.30358308</v>
      </c>
      <c r="C480">
        <v>974519.677838868</v>
      </c>
    </row>
    <row r="481" spans="1:3">
      <c r="A481">
        <v>479</v>
      </c>
      <c r="B481">
        <v>536772.507270087</v>
      </c>
      <c r="C481">
        <v>974653.967240599</v>
      </c>
    </row>
    <row r="482" spans="1:3">
      <c r="A482">
        <v>480</v>
      </c>
      <c r="B482">
        <v>536368.329114435</v>
      </c>
      <c r="C482">
        <v>974494.632616729</v>
      </c>
    </row>
    <row r="483" spans="1:3">
      <c r="A483">
        <v>481</v>
      </c>
      <c r="B483">
        <v>536177.961536255</v>
      </c>
      <c r="C483">
        <v>974416.441063905</v>
      </c>
    </row>
    <row r="484" spans="1:3">
      <c r="A484">
        <v>482</v>
      </c>
      <c r="B484">
        <v>536423.228651721</v>
      </c>
      <c r="C484">
        <v>974514.664330392</v>
      </c>
    </row>
    <row r="485" spans="1:3">
      <c r="A485">
        <v>483</v>
      </c>
      <c r="B485">
        <v>536632.404012227</v>
      </c>
      <c r="C485">
        <v>974598.315814375</v>
      </c>
    </row>
    <row r="486" spans="1:3">
      <c r="A486">
        <v>484</v>
      </c>
      <c r="B486">
        <v>536438.8895151</v>
      </c>
      <c r="C486">
        <v>974518.000492622</v>
      </c>
    </row>
    <row r="487" spans="1:3">
      <c r="A487">
        <v>485</v>
      </c>
      <c r="B487">
        <v>536809.984546869</v>
      </c>
      <c r="C487">
        <v>974668.615286755</v>
      </c>
    </row>
    <row r="488" spans="1:3">
      <c r="A488">
        <v>486</v>
      </c>
      <c r="B488">
        <v>536761.579090521</v>
      </c>
      <c r="C488">
        <v>974652.491765245</v>
      </c>
    </row>
    <row r="489" spans="1:3">
      <c r="A489">
        <v>487</v>
      </c>
      <c r="B489">
        <v>536423.966350049</v>
      </c>
      <c r="C489">
        <v>974516.751333456</v>
      </c>
    </row>
    <row r="490" spans="1:3">
      <c r="A490">
        <v>488</v>
      </c>
      <c r="B490">
        <v>536615.240209045</v>
      </c>
      <c r="C490">
        <v>974588.861870547</v>
      </c>
    </row>
    <row r="491" spans="1:3">
      <c r="A491">
        <v>489</v>
      </c>
      <c r="B491">
        <v>536622.30397766</v>
      </c>
      <c r="C491">
        <v>974586.438147666</v>
      </c>
    </row>
    <row r="492" spans="1:3">
      <c r="A492">
        <v>490</v>
      </c>
      <c r="B492">
        <v>536568.986723851</v>
      </c>
      <c r="C492">
        <v>974573.11612181</v>
      </c>
    </row>
    <row r="493" spans="1:3">
      <c r="A493">
        <v>491</v>
      </c>
      <c r="B493">
        <v>536649.485667007</v>
      </c>
      <c r="C493">
        <v>974602.738404368</v>
      </c>
    </row>
    <row r="494" spans="1:3">
      <c r="A494">
        <v>492</v>
      </c>
      <c r="B494">
        <v>536694.671745151</v>
      </c>
      <c r="C494">
        <v>974624.067540806</v>
      </c>
    </row>
    <row r="495" spans="1:3">
      <c r="A495">
        <v>493</v>
      </c>
      <c r="B495">
        <v>536773.186963913</v>
      </c>
      <c r="C495">
        <v>974651.715769612</v>
      </c>
    </row>
    <row r="496" spans="1:3">
      <c r="A496">
        <v>494</v>
      </c>
      <c r="B496">
        <v>536576.893102175</v>
      </c>
      <c r="C496">
        <v>974568.809278504</v>
      </c>
    </row>
    <row r="497" spans="1:3">
      <c r="A497">
        <v>495</v>
      </c>
      <c r="B497">
        <v>536766.734058297</v>
      </c>
      <c r="C497">
        <v>974646.919772382</v>
      </c>
    </row>
    <row r="498" spans="1:3">
      <c r="A498">
        <v>496</v>
      </c>
      <c r="B498">
        <v>536697.004281493</v>
      </c>
      <c r="C498">
        <v>974621.943324679</v>
      </c>
    </row>
    <row r="499" spans="1:3">
      <c r="A499">
        <v>497</v>
      </c>
      <c r="B499">
        <v>536902.610499789</v>
      </c>
      <c r="C499">
        <v>974712.965004041</v>
      </c>
    </row>
    <row r="500" spans="1:3">
      <c r="A500">
        <v>498</v>
      </c>
      <c r="B500">
        <v>536851.730212233</v>
      </c>
      <c r="C500">
        <v>974689.86593201</v>
      </c>
    </row>
    <row r="501" spans="1:3">
      <c r="A501">
        <v>499</v>
      </c>
      <c r="B501">
        <v>536639.109253087</v>
      </c>
      <c r="C501">
        <v>974612.999595496</v>
      </c>
    </row>
    <row r="502" spans="1:3">
      <c r="A502">
        <v>500</v>
      </c>
      <c r="B502">
        <v>537023.793828868</v>
      </c>
      <c r="C502">
        <v>974764.426459019</v>
      </c>
    </row>
    <row r="503" spans="1:3">
      <c r="A503">
        <v>501</v>
      </c>
      <c r="B503">
        <v>537072.026076718</v>
      </c>
      <c r="C503">
        <v>974781.080093395</v>
      </c>
    </row>
    <row r="504" spans="1:3">
      <c r="A504">
        <v>502</v>
      </c>
      <c r="B504">
        <v>536990.740168636</v>
      </c>
      <c r="C504">
        <v>974747.463793924</v>
      </c>
    </row>
    <row r="505" spans="1:3">
      <c r="A505">
        <v>503</v>
      </c>
      <c r="B505">
        <v>537026.256941459</v>
      </c>
      <c r="C505">
        <v>974758.879777068</v>
      </c>
    </row>
    <row r="506" spans="1:3">
      <c r="A506">
        <v>504</v>
      </c>
      <c r="B506">
        <v>536927.248730847</v>
      </c>
      <c r="C506">
        <v>974725.275948619</v>
      </c>
    </row>
    <row r="507" spans="1:3">
      <c r="A507">
        <v>505</v>
      </c>
      <c r="B507">
        <v>537328.012340204</v>
      </c>
      <c r="C507">
        <v>974888.462955675</v>
      </c>
    </row>
    <row r="508" spans="1:3">
      <c r="A508">
        <v>506</v>
      </c>
      <c r="B508">
        <v>536940.016027863</v>
      </c>
      <c r="C508">
        <v>974728.258964572</v>
      </c>
    </row>
    <row r="509" spans="1:3">
      <c r="A509">
        <v>507</v>
      </c>
      <c r="B509">
        <v>536961.26250889</v>
      </c>
      <c r="C509">
        <v>974734.998211278</v>
      </c>
    </row>
    <row r="510" spans="1:3">
      <c r="A510">
        <v>508</v>
      </c>
      <c r="B510">
        <v>536879.455236406</v>
      </c>
      <c r="C510">
        <v>974703.301451273</v>
      </c>
    </row>
    <row r="511" spans="1:3">
      <c r="A511">
        <v>509</v>
      </c>
      <c r="B511">
        <v>536328.119929214</v>
      </c>
      <c r="C511">
        <v>974475.118441453</v>
      </c>
    </row>
    <row r="512" spans="1:3">
      <c r="A512">
        <v>510</v>
      </c>
      <c r="B512">
        <v>536872.269237703</v>
      </c>
      <c r="C512">
        <v>974703.558680165</v>
      </c>
    </row>
    <row r="513" spans="1:3">
      <c r="A513">
        <v>511</v>
      </c>
      <c r="B513">
        <v>536729.262440231</v>
      </c>
      <c r="C513">
        <v>974647.02695054</v>
      </c>
    </row>
    <row r="514" spans="1:3">
      <c r="A514">
        <v>512</v>
      </c>
      <c r="B514">
        <v>536895.752077371</v>
      </c>
      <c r="C514">
        <v>974712.204244128</v>
      </c>
    </row>
    <row r="515" spans="1:3">
      <c r="A515">
        <v>513</v>
      </c>
      <c r="B515">
        <v>537013.939137993</v>
      </c>
      <c r="C515">
        <v>974756.088868903</v>
      </c>
    </row>
    <row r="516" spans="1:3">
      <c r="A516">
        <v>514</v>
      </c>
      <c r="B516">
        <v>536852.141498859</v>
      </c>
      <c r="C516">
        <v>974692.549868678</v>
      </c>
    </row>
    <row r="517" spans="1:3">
      <c r="A517">
        <v>515</v>
      </c>
      <c r="B517">
        <v>536661.713134837</v>
      </c>
      <c r="C517">
        <v>974618.932916166</v>
      </c>
    </row>
    <row r="518" spans="1:3">
      <c r="A518">
        <v>516</v>
      </c>
      <c r="B518">
        <v>536977.209844366</v>
      </c>
      <c r="C518">
        <v>974741.045353093</v>
      </c>
    </row>
    <row r="519" spans="1:3">
      <c r="A519">
        <v>517</v>
      </c>
      <c r="B519">
        <v>536790.48429533</v>
      </c>
      <c r="C519">
        <v>974660.50438442</v>
      </c>
    </row>
    <row r="520" spans="1:3">
      <c r="A520">
        <v>518</v>
      </c>
      <c r="B520">
        <v>536822.142689235</v>
      </c>
      <c r="C520">
        <v>974678.090724096</v>
      </c>
    </row>
    <row r="521" spans="1:3">
      <c r="A521">
        <v>519</v>
      </c>
      <c r="B521">
        <v>536890.139689786</v>
      </c>
      <c r="C521">
        <v>974707.205984084</v>
      </c>
    </row>
    <row r="522" spans="1:3">
      <c r="A522">
        <v>520</v>
      </c>
      <c r="B522">
        <v>536948.770192019</v>
      </c>
      <c r="C522">
        <v>974733.457951422</v>
      </c>
    </row>
    <row r="523" spans="1:3">
      <c r="A523">
        <v>521</v>
      </c>
      <c r="B523">
        <v>537078.034516491</v>
      </c>
      <c r="C523">
        <v>974786.648121187</v>
      </c>
    </row>
    <row r="524" spans="1:3">
      <c r="A524">
        <v>522</v>
      </c>
      <c r="B524">
        <v>536708.956242508</v>
      </c>
      <c r="C524">
        <v>974633.163924715</v>
      </c>
    </row>
    <row r="525" spans="1:3">
      <c r="A525">
        <v>523</v>
      </c>
      <c r="B525">
        <v>536820.811104405</v>
      </c>
      <c r="C525">
        <v>974678.948210891</v>
      </c>
    </row>
    <row r="526" spans="1:3">
      <c r="A526">
        <v>524</v>
      </c>
      <c r="B526">
        <v>536913.134840634</v>
      </c>
      <c r="C526">
        <v>974715.624219095</v>
      </c>
    </row>
    <row r="527" spans="1:3">
      <c r="A527">
        <v>525</v>
      </c>
      <c r="B527">
        <v>536889.559153773</v>
      </c>
      <c r="C527">
        <v>974707.672585499</v>
      </c>
    </row>
    <row r="528" spans="1:3">
      <c r="A528">
        <v>526</v>
      </c>
      <c r="B528">
        <v>536822.13980675</v>
      </c>
      <c r="C528">
        <v>974681.680742894</v>
      </c>
    </row>
    <row r="529" spans="1:3">
      <c r="A529">
        <v>527</v>
      </c>
      <c r="B529">
        <v>536868.779252629</v>
      </c>
      <c r="C529">
        <v>974699.186283956</v>
      </c>
    </row>
    <row r="530" spans="1:3">
      <c r="A530">
        <v>528</v>
      </c>
      <c r="B530">
        <v>536912.643966409</v>
      </c>
      <c r="C530">
        <v>974720.934584836</v>
      </c>
    </row>
    <row r="531" spans="1:3">
      <c r="A531">
        <v>529</v>
      </c>
      <c r="B531">
        <v>536962.172995204</v>
      </c>
      <c r="C531">
        <v>974738.835230528</v>
      </c>
    </row>
    <row r="532" spans="1:3">
      <c r="A532">
        <v>530</v>
      </c>
      <c r="B532">
        <v>536857.705543031</v>
      </c>
      <c r="C532">
        <v>974690.215126533</v>
      </c>
    </row>
    <row r="533" spans="1:3">
      <c r="A533">
        <v>531</v>
      </c>
      <c r="B533">
        <v>536943.559415432</v>
      </c>
      <c r="C533">
        <v>974723.561496586</v>
      </c>
    </row>
    <row r="534" spans="1:3">
      <c r="A534">
        <v>532</v>
      </c>
      <c r="B534">
        <v>536875.822757869</v>
      </c>
      <c r="C534">
        <v>974697.358733586</v>
      </c>
    </row>
    <row r="535" spans="1:3">
      <c r="A535">
        <v>533</v>
      </c>
      <c r="B535">
        <v>536915.883430718</v>
      </c>
      <c r="C535">
        <v>974714.420737406</v>
      </c>
    </row>
    <row r="536" spans="1:3">
      <c r="A536">
        <v>534</v>
      </c>
      <c r="B536">
        <v>537047.388826158</v>
      </c>
      <c r="C536">
        <v>974765.825572524</v>
      </c>
    </row>
    <row r="537" spans="1:3">
      <c r="A537">
        <v>535</v>
      </c>
      <c r="B537">
        <v>537002.833818949</v>
      </c>
      <c r="C537">
        <v>974747.315808212</v>
      </c>
    </row>
    <row r="538" spans="1:3">
      <c r="A538">
        <v>536</v>
      </c>
      <c r="B538">
        <v>536943.858456226</v>
      </c>
      <c r="C538">
        <v>974719.404407118</v>
      </c>
    </row>
    <row r="539" spans="1:3">
      <c r="A539">
        <v>537</v>
      </c>
      <c r="B539">
        <v>537058.678215279</v>
      </c>
      <c r="C539">
        <v>974768.850142249</v>
      </c>
    </row>
    <row r="540" spans="1:3">
      <c r="A540">
        <v>538</v>
      </c>
      <c r="B540">
        <v>536994.855809787</v>
      </c>
      <c r="C540">
        <v>974743.12364659</v>
      </c>
    </row>
    <row r="541" spans="1:3">
      <c r="A541">
        <v>539</v>
      </c>
      <c r="B541">
        <v>537011.036703941</v>
      </c>
      <c r="C541">
        <v>974750.38578585</v>
      </c>
    </row>
    <row r="542" spans="1:3">
      <c r="A542">
        <v>540</v>
      </c>
      <c r="B542">
        <v>537079.958675091</v>
      </c>
      <c r="C542">
        <v>974779.303484038</v>
      </c>
    </row>
    <row r="543" spans="1:3">
      <c r="A543">
        <v>541</v>
      </c>
      <c r="B543">
        <v>536960.378427342</v>
      </c>
      <c r="C543">
        <v>974732.502633059</v>
      </c>
    </row>
    <row r="544" spans="1:3">
      <c r="A544">
        <v>542</v>
      </c>
      <c r="B544">
        <v>537010.803744204</v>
      </c>
      <c r="C544">
        <v>974751.857846423</v>
      </c>
    </row>
    <row r="545" spans="1:3">
      <c r="A545">
        <v>543</v>
      </c>
      <c r="B545">
        <v>536929.230323861</v>
      </c>
      <c r="C545">
        <v>974720.688897715</v>
      </c>
    </row>
    <row r="546" spans="1:3">
      <c r="A546">
        <v>544</v>
      </c>
      <c r="B546">
        <v>536866.157338791</v>
      </c>
      <c r="C546">
        <v>974695.726116852</v>
      </c>
    </row>
    <row r="547" spans="1:3">
      <c r="A547">
        <v>545</v>
      </c>
      <c r="B547">
        <v>536676.382726171</v>
      </c>
      <c r="C547">
        <v>974614.162700586</v>
      </c>
    </row>
    <row r="548" spans="1:3">
      <c r="A548">
        <v>546</v>
      </c>
      <c r="B548">
        <v>536645.451145257</v>
      </c>
      <c r="C548">
        <v>974602.600970778</v>
      </c>
    </row>
    <row r="549" spans="1:3">
      <c r="A549">
        <v>547</v>
      </c>
      <c r="B549">
        <v>536548.269549169</v>
      </c>
      <c r="C549">
        <v>974560.378129028</v>
      </c>
    </row>
    <row r="550" spans="1:3">
      <c r="A550">
        <v>548</v>
      </c>
      <c r="B550">
        <v>536684.970494593</v>
      </c>
      <c r="C550">
        <v>974617.320899308</v>
      </c>
    </row>
    <row r="551" spans="1:3">
      <c r="A551">
        <v>549</v>
      </c>
      <c r="B551">
        <v>536618.176614904</v>
      </c>
      <c r="C551">
        <v>974593.316547596</v>
      </c>
    </row>
    <row r="552" spans="1:3">
      <c r="A552">
        <v>550</v>
      </c>
      <c r="B552">
        <v>536709.725814121</v>
      </c>
      <c r="C552">
        <v>974628.232307112</v>
      </c>
    </row>
    <row r="553" spans="1:3">
      <c r="A553">
        <v>551</v>
      </c>
      <c r="B553">
        <v>536647.298510757</v>
      </c>
      <c r="C553">
        <v>974602.974521409</v>
      </c>
    </row>
    <row r="554" spans="1:3">
      <c r="A554">
        <v>552</v>
      </c>
      <c r="B554">
        <v>536660.813745274</v>
      </c>
      <c r="C554">
        <v>974606.470360233</v>
      </c>
    </row>
    <row r="555" spans="1:3">
      <c r="A555">
        <v>553</v>
      </c>
      <c r="B555">
        <v>536681.393272941</v>
      </c>
      <c r="C555">
        <v>974617.608100578</v>
      </c>
    </row>
    <row r="556" spans="1:3">
      <c r="A556">
        <v>554</v>
      </c>
      <c r="B556">
        <v>536729.778198766</v>
      </c>
      <c r="C556">
        <v>974637.659502152</v>
      </c>
    </row>
    <row r="557" spans="1:3">
      <c r="A557">
        <v>555</v>
      </c>
      <c r="B557">
        <v>536702.003116847</v>
      </c>
      <c r="C557">
        <v>974622.670034446</v>
      </c>
    </row>
    <row r="558" spans="1:3">
      <c r="A558">
        <v>556</v>
      </c>
      <c r="B558">
        <v>536791.834383471</v>
      </c>
      <c r="C558">
        <v>974659.698300811</v>
      </c>
    </row>
    <row r="559" spans="1:3">
      <c r="A559">
        <v>557</v>
      </c>
      <c r="B559">
        <v>536794.55475842</v>
      </c>
      <c r="C559">
        <v>974662.754390499</v>
      </c>
    </row>
    <row r="560" spans="1:3">
      <c r="A560">
        <v>558</v>
      </c>
      <c r="B560">
        <v>536688.560629186</v>
      </c>
      <c r="C560">
        <v>974617.059633085</v>
      </c>
    </row>
    <row r="561" spans="1:3">
      <c r="A561">
        <v>559</v>
      </c>
      <c r="B561">
        <v>536648.657152338</v>
      </c>
      <c r="C561">
        <v>974600.729602808</v>
      </c>
    </row>
    <row r="562" spans="1:3">
      <c r="A562">
        <v>560</v>
      </c>
      <c r="B562">
        <v>536761.694685191</v>
      </c>
      <c r="C562">
        <v>974647.800594174</v>
      </c>
    </row>
    <row r="563" spans="1:3">
      <c r="A563">
        <v>561</v>
      </c>
      <c r="B563">
        <v>536666.558137498</v>
      </c>
      <c r="C563">
        <v>974611.53071993</v>
      </c>
    </row>
    <row r="564" spans="1:3">
      <c r="A564">
        <v>562</v>
      </c>
      <c r="B564">
        <v>536693.865923104</v>
      </c>
      <c r="C564">
        <v>974619.466805974</v>
      </c>
    </row>
    <row r="565" spans="1:3">
      <c r="A565">
        <v>563</v>
      </c>
      <c r="B565">
        <v>536821.627852108</v>
      </c>
      <c r="C565">
        <v>974666.998319601</v>
      </c>
    </row>
    <row r="566" spans="1:3">
      <c r="A566">
        <v>564</v>
      </c>
      <c r="B566">
        <v>536714.7197348</v>
      </c>
      <c r="C566">
        <v>974629.296709835</v>
      </c>
    </row>
    <row r="567" spans="1:3">
      <c r="A567">
        <v>565</v>
      </c>
      <c r="B567">
        <v>536515.527928979</v>
      </c>
      <c r="C567">
        <v>974543.012251199</v>
      </c>
    </row>
    <row r="568" spans="1:3">
      <c r="A568">
        <v>566</v>
      </c>
      <c r="B568">
        <v>536764.38798806</v>
      </c>
      <c r="C568">
        <v>974646.91364971</v>
      </c>
    </row>
    <row r="569" spans="1:3">
      <c r="A569">
        <v>567</v>
      </c>
      <c r="B569">
        <v>536607.476267423</v>
      </c>
      <c r="C569">
        <v>974582.555956486</v>
      </c>
    </row>
    <row r="570" spans="1:3">
      <c r="A570">
        <v>568</v>
      </c>
      <c r="B570">
        <v>536742.801515237</v>
      </c>
      <c r="C570">
        <v>974638.521305721</v>
      </c>
    </row>
    <row r="571" spans="1:3">
      <c r="A571">
        <v>569</v>
      </c>
      <c r="B571">
        <v>536633.8718384</v>
      </c>
      <c r="C571">
        <v>974590.951234332</v>
      </c>
    </row>
    <row r="572" spans="1:3">
      <c r="A572">
        <v>570</v>
      </c>
      <c r="B572">
        <v>536713.542492923</v>
      </c>
      <c r="C572">
        <v>974626.032707753</v>
      </c>
    </row>
    <row r="573" spans="1:3">
      <c r="A573">
        <v>571</v>
      </c>
      <c r="B573">
        <v>536628.28597392</v>
      </c>
      <c r="C573">
        <v>974591.021898733</v>
      </c>
    </row>
    <row r="574" spans="1:3">
      <c r="A574">
        <v>572</v>
      </c>
      <c r="B574">
        <v>536772.968251878</v>
      </c>
      <c r="C574">
        <v>974650.493179004</v>
      </c>
    </row>
    <row r="575" spans="1:3">
      <c r="A575">
        <v>573</v>
      </c>
      <c r="B575">
        <v>536827.695783514</v>
      </c>
      <c r="C575">
        <v>974669.621988703</v>
      </c>
    </row>
    <row r="576" spans="1:3">
      <c r="A576">
        <v>574</v>
      </c>
      <c r="B576">
        <v>536876.618348902</v>
      </c>
      <c r="C576">
        <v>974688.774064554</v>
      </c>
    </row>
    <row r="577" spans="1:3">
      <c r="A577">
        <v>575</v>
      </c>
      <c r="B577">
        <v>536654.45983814</v>
      </c>
      <c r="C577">
        <v>974598.875242827</v>
      </c>
    </row>
    <row r="578" spans="1:3">
      <c r="A578">
        <v>576</v>
      </c>
      <c r="B578">
        <v>536724.761535235</v>
      </c>
      <c r="C578">
        <v>974626.833422442</v>
      </c>
    </row>
    <row r="579" spans="1:3">
      <c r="A579">
        <v>577</v>
      </c>
      <c r="B579">
        <v>536758.786958018</v>
      </c>
      <c r="C579">
        <v>974645.35119378</v>
      </c>
    </row>
    <row r="580" spans="1:3">
      <c r="A580">
        <v>578</v>
      </c>
      <c r="B580">
        <v>536705.78271409</v>
      </c>
      <c r="C580">
        <v>974620.78208706</v>
      </c>
    </row>
    <row r="581" spans="1:3">
      <c r="A581">
        <v>579</v>
      </c>
      <c r="B581">
        <v>536498.31030365</v>
      </c>
      <c r="C581">
        <v>974536.266089388</v>
      </c>
    </row>
    <row r="582" spans="1:3">
      <c r="A582">
        <v>580</v>
      </c>
      <c r="B582">
        <v>536632.0964948</v>
      </c>
      <c r="C582">
        <v>974589.168547762</v>
      </c>
    </row>
    <row r="583" spans="1:3">
      <c r="A583">
        <v>581</v>
      </c>
      <c r="B583">
        <v>536665.843267464</v>
      </c>
      <c r="C583">
        <v>974603.248243884</v>
      </c>
    </row>
    <row r="584" spans="1:3">
      <c r="A584">
        <v>582</v>
      </c>
      <c r="B584">
        <v>536649.4821125</v>
      </c>
      <c r="C584">
        <v>974598.474132058</v>
      </c>
    </row>
    <row r="585" spans="1:3">
      <c r="A585">
        <v>583</v>
      </c>
      <c r="B585">
        <v>536678.747591059</v>
      </c>
      <c r="C585">
        <v>974606.106228383</v>
      </c>
    </row>
    <row r="586" spans="1:3">
      <c r="A586">
        <v>584</v>
      </c>
      <c r="B586">
        <v>536672.872860691</v>
      </c>
      <c r="C586">
        <v>974606.754359948</v>
      </c>
    </row>
    <row r="587" spans="1:3">
      <c r="A587">
        <v>585</v>
      </c>
      <c r="B587">
        <v>536740.542970083</v>
      </c>
      <c r="C587">
        <v>974634.487299451</v>
      </c>
    </row>
    <row r="588" spans="1:3">
      <c r="A588">
        <v>586</v>
      </c>
      <c r="B588">
        <v>536690.387661776</v>
      </c>
      <c r="C588">
        <v>974616.736898258</v>
      </c>
    </row>
    <row r="589" spans="1:3">
      <c r="A589">
        <v>587</v>
      </c>
      <c r="B589">
        <v>536764.234319406</v>
      </c>
      <c r="C589">
        <v>974642.60746617</v>
      </c>
    </row>
    <row r="590" spans="1:3">
      <c r="A590">
        <v>588</v>
      </c>
      <c r="B590">
        <v>536746.585787521</v>
      </c>
      <c r="C590">
        <v>974638.164436693</v>
      </c>
    </row>
    <row r="591" spans="1:3">
      <c r="A591">
        <v>589</v>
      </c>
      <c r="B591">
        <v>536661.298661944</v>
      </c>
      <c r="C591">
        <v>974605.268592654</v>
      </c>
    </row>
    <row r="592" spans="1:3">
      <c r="A592">
        <v>590</v>
      </c>
      <c r="B592">
        <v>536703.819851739</v>
      </c>
      <c r="C592">
        <v>974623.487657983</v>
      </c>
    </row>
    <row r="593" spans="1:3">
      <c r="A593">
        <v>591</v>
      </c>
      <c r="B593">
        <v>536441.507176778</v>
      </c>
      <c r="C593">
        <v>974511.81476759</v>
      </c>
    </row>
    <row r="594" spans="1:3">
      <c r="A594">
        <v>592</v>
      </c>
      <c r="B594">
        <v>536375.472104009</v>
      </c>
      <c r="C594">
        <v>974483.635919002</v>
      </c>
    </row>
    <row r="595" spans="1:3">
      <c r="A595">
        <v>593</v>
      </c>
      <c r="B595">
        <v>536342.721299903</v>
      </c>
      <c r="C595">
        <v>974471.236952153</v>
      </c>
    </row>
    <row r="596" spans="1:3">
      <c r="A596">
        <v>594</v>
      </c>
      <c r="B596">
        <v>536404.517240461</v>
      </c>
      <c r="C596">
        <v>974495.29484287</v>
      </c>
    </row>
    <row r="597" spans="1:3">
      <c r="A597">
        <v>595</v>
      </c>
      <c r="B597">
        <v>536279.262013518</v>
      </c>
      <c r="C597">
        <v>974442.663169462</v>
      </c>
    </row>
    <row r="598" spans="1:3">
      <c r="A598">
        <v>596</v>
      </c>
      <c r="B598">
        <v>536461.088595124</v>
      </c>
      <c r="C598">
        <v>974518.671727616</v>
      </c>
    </row>
    <row r="599" spans="1:3">
      <c r="A599">
        <v>597</v>
      </c>
      <c r="B599">
        <v>536482.211555239</v>
      </c>
      <c r="C599">
        <v>974527.040115967</v>
      </c>
    </row>
    <row r="600" spans="1:3">
      <c r="A600">
        <v>598</v>
      </c>
      <c r="B600">
        <v>536368.192434789</v>
      </c>
      <c r="C600">
        <v>974482.322769773</v>
      </c>
    </row>
    <row r="601" spans="1:3">
      <c r="A601">
        <v>599</v>
      </c>
      <c r="B601">
        <v>536481.20408237</v>
      </c>
      <c r="C601">
        <v>974526.537268703</v>
      </c>
    </row>
    <row r="602" spans="1:3">
      <c r="A602">
        <v>600</v>
      </c>
      <c r="B602">
        <v>536417.707394947</v>
      </c>
      <c r="C602">
        <v>974499.776614524</v>
      </c>
    </row>
    <row r="603" spans="1:3">
      <c r="A603">
        <v>601</v>
      </c>
      <c r="B603">
        <v>536434.837972168</v>
      </c>
      <c r="C603">
        <v>974506.595534941</v>
      </c>
    </row>
    <row r="604" spans="1:3">
      <c r="A604">
        <v>602</v>
      </c>
      <c r="B604">
        <v>536454.074426491</v>
      </c>
      <c r="C604">
        <v>974515.756065404</v>
      </c>
    </row>
    <row r="605" spans="1:3">
      <c r="A605">
        <v>603</v>
      </c>
      <c r="B605">
        <v>536570.503844869</v>
      </c>
      <c r="C605">
        <v>974561.149801413</v>
      </c>
    </row>
    <row r="606" spans="1:3">
      <c r="A606">
        <v>604</v>
      </c>
      <c r="B606">
        <v>536522.322486965</v>
      </c>
      <c r="C606">
        <v>974542.525257391</v>
      </c>
    </row>
    <row r="607" spans="1:3">
      <c r="A607">
        <v>605</v>
      </c>
      <c r="B607">
        <v>536497.059290714</v>
      </c>
      <c r="C607">
        <v>974532.23564734</v>
      </c>
    </row>
    <row r="608" spans="1:3">
      <c r="A608">
        <v>606</v>
      </c>
      <c r="B608">
        <v>536416.337222032</v>
      </c>
      <c r="C608">
        <v>974500.98248346</v>
      </c>
    </row>
    <row r="609" spans="1:3">
      <c r="A609">
        <v>607</v>
      </c>
      <c r="B609">
        <v>536550.883662649</v>
      </c>
      <c r="C609">
        <v>974559.394652658</v>
      </c>
    </row>
    <row r="610" spans="1:3">
      <c r="A610">
        <v>608</v>
      </c>
      <c r="B610">
        <v>536549.72843647</v>
      </c>
      <c r="C610">
        <v>974553.401724216</v>
      </c>
    </row>
    <row r="611" spans="1:3">
      <c r="A611">
        <v>609</v>
      </c>
      <c r="B611">
        <v>536439.261956597</v>
      </c>
      <c r="C611">
        <v>974507.284876948</v>
      </c>
    </row>
    <row r="612" spans="1:3">
      <c r="A612">
        <v>610</v>
      </c>
      <c r="B612">
        <v>536353.753649696</v>
      </c>
      <c r="C612">
        <v>974472.388292394</v>
      </c>
    </row>
    <row r="613" spans="1:3">
      <c r="A613">
        <v>611</v>
      </c>
      <c r="B613">
        <v>536534.856350207</v>
      </c>
      <c r="C613">
        <v>974547.745503543</v>
      </c>
    </row>
    <row r="614" spans="1:3">
      <c r="A614">
        <v>612</v>
      </c>
      <c r="B614">
        <v>536468.389305781</v>
      </c>
      <c r="C614">
        <v>974519.851698566</v>
      </c>
    </row>
    <row r="615" spans="1:3">
      <c r="A615">
        <v>613</v>
      </c>
      <c r="B615">
        <v>536415.093320344</v>
      </c>
      <c r="C615">
        <v>974496.413361123</v>
      </c>
    </row>
    <row r="616" spans="1:3">
      <c r="A616">
        <v>614</v>
      </c>
      <c r="B616">
        <v>536475.606597664</v>
      </c>
      <c r="C616">
        <v>974520.33781985</v>
      </c>
    </row>
    <row r="617" spans="1:3">
      <c r="A617">
        <v>615</v>
      </c>
      <c r="B617">
        <v>536547.049392489</v>
      </c>
      <c r="C617">
        <v>974550.886245617</v>
      </c>
    </row>
    <row r="618" spans="1:3">
      <c r="A618">
        <v>616</v>
      </c>
      <c r="B618">
        <v>536482.886022992</v>
      </c>
      <c r="C618">
        <v>974525.306732129</v>
      </c>
    </row>
    <row r="619" spans="1:3">
      <c r="A619">
        <v>617</v>
      </c>
      <c r="B619">
        <v>536436.346113138</v>
      </c>
      <c r="C619">
        <v>974504.710734639</v>
      </c>
    </row>
    <row r="620" spans="1:3">
      <c r="A620">
        <v>618</v>
      </c>
      <c r="B620">
        <v>536424.748489369</v>
      </c>
      <c r="C620">
        <v>974503.569023335</v>
      </c>
    </row>
    <row r="621" spans="1:3">
      <c r="A621">
        <v>619</v>
      </c>
      <c r="B621">
        <v>536321.792796543</v>
      </c>
      <c r="C621">
        <v>974462.905089526</v>
      </c>
    </row>
    <row r="622" spans="1:3">
      <c r="A622">
        <v>620</v>
      </c>
      <c r="B622">
        <v>536474.895020748</v>
      </c>
      <c r="C622">
        <v>974522.686217949</v>
      </c>
    </row>
    <row r="623" spans="1:3">
      <c r="A623">
        <v>621</v>
      </c>
      <c r="B623">
        <v>536449.857756688</v>
      </c>
      <c r="C623">
        <v>974510.305782378</v>
      </c>
    </row>
    <row r="624" spans="1:3">
      <c r="A624">
        <v>622</v>
      </c>
      <c r="B624">
        <v>536453.014480634</v>
      </c>
      <c r="C624">
        <v>974511.873335388</v>
      </c>
    </row>
    <row r="625" spans="1:3">
      <c r="A625">
        <v>623</v>
      </c>
      <c r="B625">
        <v>536533.71439043</v>
      </c>
      <c r="C625">
        <v>974546.573792585</v>
      </c>
    </row>
    <row r="626" spans="1:3">
      <c r="A626">
        <v>624</v>
      </c>
      <c r="B626">
        <v>536386.508565871</v>
      </c>
      <c r="C626">
        <v>974485.158789976</v>
      </c>
    </row>
    <row r="627" spans="1:3">
      <c r="A627">
        <v>625</v>
      </c>
      <c r="B627">
        <v>536327.868560749</v>
      </c>
      <c r="C627">
        <v>974457.086172025</v>
      </c>
    </row>
    <row r="628" spans="1:3">
      <c r="A628">
        <v>626</v>
      </c>
      <c r="B628">
        <v>536209.32576064</v>
      </c>
      <c r="C628">
        <v>974406.818986434</v>
      </c>
    </row>
    <row r="629" spans="1:3">
      <c r="A629">
        <v>627</v>
      </c>
      <c r="B629">
        <v>536268.819329993</v>
      </c>
      <c r="C629">
        <v>974433.064574091</v>
      </c>
    </row>
    <row r="630" spans="1:3">
      <c r="A630">
        <v>628</v>
      </c>
      <c r="B630">
        <v>536327.167694504</v>
      </c>
      <c r="C630">
        <v>974455.724633227</v>
      </c>
    </row>
    <row r="631" spans="1:3">
      <c r="A631">
        <v>629</v>
      </c>
      <c r="B631">
        <v>536139.056576187</v>
      </c>
      <c r="C631">
        <v>974377.384161617</v>
      </c>
    </row>
    <row r="632" spans="1:3">
      <c r="A632">
        <v>630</v>
      </c>
      <c r="B632">
        <v>536267.966721737</v>
      </c>
      <c r="C632">
        <v>974433.154659134</v>
      </c>
    </row>
    <row r="633" spans="1:3">
      <c r="A633">
        <v>631</v>
      </c>
      <c r="B633">
        <v>536367.924524198</v>
      </c>
      <c r="C633">
        <v>974471.665565734</v>
      </c>
    </row>
    <row r="634" spans="1:3">
      <c r="A634">
        <v>632</v>
      </c>
      <c r="B634">
        <v>536278.373671775</v>
      </c>
      <c r="C634">
        <v>974435.93769114</v>
      </c>
    </row>
    <row r="635" spans="1:3">
      <c r="A635">
        <v>633</v>
      </c>
      <c r="B635">
        <v>536200.2681469</v>
      </c>
      <c r="C635">
        <v>974400.357828065</v>
      </c>
    </row>
    <row r="636" spans="1:3">
      <c r="A636">
        <v>634</v>
      </c>
      <c r="B636">
        <v>536246.500341731</v>
      </c>
      <c r="C636">
        <v>974424.51305971</v>
      </c>
    </row>
    <row r="637" spans="1:3">
      <c r="A637">
        <v>635</v>
      </c>
      <c r="B637">
        <v>536359.58912332</v>
      </c>
      <c r="C637">
        <v>974473.264255635</v>
      </c>
    </row>
    <row r="638" spans="1:3">
      <c r="A638">
        <v>636</v>
      </c>
      <c r="B638">
        <v>536456.356700883</v>
      </c>
      <c r="C638">
        <v>974512.437153734</v>
      </c>
    </row>
    <row r="639" spans="1:3">
      <c r="A639">
        <v>637</v>
      </c>
      <c r="B639">
        <v>536357.780536818</v>
      </c>
      <c r="C639">
        <v>974472.588188394</v>
      </c>
    </row>
    <row r="640" spans="1:3">
      <c r="A640">
        <v>638</v>
      </c>
      <c r="B640">
        <v>536318.543376389</v>
      </c>
      <c r="C640">
        <v>974456.022789362</v>
      </c>
    </row>
    <row r="641" spans="1:3">
      <c r="A641">
        <v>639</v>
      </c>
      <c r="B641">
        <v>536312.581683176</v>
      </c>
      <c r="C641">
        <v>974453.773224394</v>
      </c>
    </row>
    <row r="642" spans="1:3">
      <c r="A642">
        <v>640</v>
      </c>
      <c r="B642">
        <v>536363.629483226</v>
      </c>
      <c r="C642">
        <v>974475.290737133</v>
      </c>
    </row>
    <row r="643" spans="1:3">
      <c r="A643">
        <v>641</v>
      </c>
      <c r="B643">
        <v>536404.251843123</v>
      </c>
      <c r="C643">
        <v>974491.173781097</v>
      </c>
    </row>
    <row r="644" spans="1:3">
      <c r="A644">
        <v>642</v>
      </c>
      <c r="B644">
        <v>536427.227345407</v>
      </c>
      <c r="C644">
        <v>974501.16231525</v>
      </c>
    </row>
    <row r="645" spans="1:3">
      <c r="A645">
        <v>643</v>
      </c>
      <c r="B645">
        <v>536403.632338019</v>
      </c>
      <c r="C645">
        <v>974492.306237909</v>
      </c>
    </row>
    <row r="646" spans="1:3">
      <c r="A646">
        <v>644</v>
      </c>
      <c r="B646">
        <v>536403.622020335</v>
      </c>
      <c r="C646">
        <v>974492.729322414</v>
      </c>
    </row>
    <row r="647" spans="1:3">
      <c r="A647">
        <v>645</v>
      </c>
      <c r="B647">
        <v>536443.465310742</v>
      </c>
      <c r="C647">
        <v>974508.052019336</v>
      </c>
    </row>
    <row r="648" spans="1:3">
      <c r="A648">
        <v>646</v>
      </c>
      <c r="B648">
        <v>536428.840346997</v>
      </c>
      <c r="C648">
        <v>974501.653802057</v>
      </c>
    </row>
    <row r="649" spans="1:3">
      <c r="A649">
        <v>647</v>
      </c>
      <c r="B649">
        <v>536428.609114444</v>
      </c>
      <c r="C649">
        <v>974501.250420709</v>
      </c>
    </row>
    <row r="650" spans="1:3">
      <c r="A650">
        <v>648</v>
      </c>
      <c r="B650">
        <v>536481.23157469</v>
      </c>
      <c r="C650">
        <v>974524.134538279</v>
      </c>
    </row>
    <row r="651" spans="1:3">
      <c r="A651">
        <v>649</v>
      </c>
      <c r="B651">
        <v>536478.514869375</v>
      </c>
      <c r="C651">
        <v>974522.739890029</v>
      </c>
    </row>
    <row r="652" spans="1:3">
      <c r="A652">
        <v>650</v>
      </c>
      <c r="B652">
        <v>536543.396333704</v>
      </c>
      <c r="C652">
        <v>974550.161866642</v>
      </c>
    </row>
    <row r="653" spans="1:3">
      <c r="A653">
        <v>651</v>
      </c>
      <c r="B653">
        <v>536465.483553419</v>
      </c>
      <c r="C653">
        <v>974518.201089438</v>
      </c>
    </row>
    <row r="654" spans="1:3">
      <c r="A654">
        <v>652</v>
      </c>
      <c r="B654">
        <v>536510.008287701</v>
      </c>
      <c r="C654">
        <v>974538.638614813</v>
      </c>
    </row>
    <row r="655" spans="1:3">
      <c r="A655">
        <v>653</v>
      </c>
      <c r="B655">
        <v>536446.458937434</v>
      </c>
      <c r="C655">
        <v>974510.511394458</v>
      </c>
    </row>
    <row r="656" spans="1:3">
      <c r="A656">
        <v>654</v>
      </c>
      <c r="B656">
        <v>536429.897300695</v>
      </c>
      <c r="C656">
        <v>974503.687564199</v>
      </c>
    </row>
    <row r="657" spans="1:3">
      <c r="A657">
        <v>655</v>
      </c>
      <c r="B657">
        <v>536441.513663261</v>
      </c>
      <c r="C657">
        <v>974507.09042409</v>
      </c>
    </row>
    <row r="658" spans="1:3">
      <c r="A658">
        <v>656</v>
      </c>
      <c r="B658">
        <v>536408.873029762</v>
      </c>
      <c r="C658">
        <v>974494.663311303</v>
      </c>
    </row>
    <row r="659" spans="1:3">
      <c r="A659">
        <v>657</v>
      </c>
      <c r="B659">
        <v>536426.608775141</v>
      </c>
      <c r="C659">
        <v>974501.922137797</v>
      </c>
    </row>
    <row r="660" spans="1:3">
      <c r="A660">
        <v>658</v>
      </c>
      <c r="B660">
        <v>536392.527487833</v>
      </c>
      <c r="C660">
        <v>974485.351213885</v>
      </c>
    </row>
    <row r="661" spans="1:3">
      <c r="A661">
        <v>659</v>
      </c>
      <c r="B661">
        <v>536339.852339133</v>
      </c>
      <c r="C661">
        <v>974463.753749874</v>
      </c>
    </row>
    <row r="662" spans="1:3">
      <c r="A662">
        <v>660</v>
      </c>
      <c r="B662">
        <v>536341.222962708</v>
      </c>
      <c r="C662">
        <v>974462.165180268</v>
      </c>
    </row>
    <row r="663" spans="1:3">
      <c r="A663">
        <v>661</v>
      </c>
      <c r="B663">
        <v>536353.770458035</v>
      </c>
      <c r="C663">
        <v>974467.422654418</v>
      </c>
    </row>
    <row r="664" spans="1:3">
      <c r="A664">
        <v>662</v>
      </c>
      <c r="B664">
        <v>536399.575581909</v>
      </c>
      <c r="C664">
        <v>974484.781270296</v>
      </c>
    </row>
    <row r="665" spans="1:3">
      <c r="A665">
        <v>663</v>
      </c>
      <c r="B665">
        <v>536369.00132494</v>
      </c>
      <c r="C665">
        <v>974472.938778733</v>
      </c>
    </row>
    <row r="666" spans="1:3">
      <c r="A666">
        <v>664</v>
      </c>
      <c r="B666">
        <v>536420.029552602</v>
      </c>
      <c r="C666">
        <v>974493.065124143</v>
      </c>
    </row>
    <row r="667" spans="1:3">
      <c r="A667">
        <v>665</v>
      </c>
      <c r="B667">
        <v>536431.318258015</v>
      </c>
      <c r="C667">
        <v>974497.375928698</v>
      </c>
    </row>
    <row r="668" spans="1:3">
      <c r="A668">
        <v>666</v>
      </c>
      <c r="B668">
        <v>536537.39381993</v>
      </c>
      <c r="C668">
        <v>974539.958385103</v>
      </c>
    </row>
    <row r="669" spans="1:3">
      <c r="A669">
        <v>667</v>
      </c>
      <c r="B669">
        <v>536399.378018843</v>
      </c>
      <c r="C669">
        <v>974483.871412739</v>
      </c>
    </row>
    <row r="670" spans="1:3">
      <c r="A670">
        <v>668</v>
      </c>
      <c r="B670">
        <v>536450.032109157</v>
      </c>
      <c r="C670">
        <v>974503.615485154</v>
      </c>
    </row>
    <row r="671" spans="1:3">
      <c r="A671">
        <v>669</v>
      </c>
      <c r="B671">
        <v>536398.78019185</v>
      </c>
      <c r="C671">
        <v>974484.220914924</v>
      </c>
    </row>
    <row r="672" spans="1:3">
      <c r="A672">
        <v>670</v>
      </c>
      <c r="B672">
        <v>536449.348259062</v>
      </c>
      <c r="C672">
        <v>974505.003418048</v>
      </c>
    </row>
    <row r="673" spans="1:3">
      <c r="A673">
        <v>671</v>
      </c>
      <c r="B673">
        <v>536466.699267034</v>
      </c>
      <c r="C673">
        <v>974512.603225737</v>
      </c>
    </row>
    <row r="674" spans="1:3">
      <c r="A674">
        <v>672</v>
      </c>
      <c r="B674">
        <v>536382.25523853</v>
      </c>
      <c r="C674">
        <v>974478.435666739</v>
      </c>
    </row>
    <row r="675" spans="1:3">
      <c r="A675">
        <v>673</v>
      </c>
      <c r="B675">
        <v>536450.002632271</v>
      </c>
      <c r="C675">
        <v>974504.615789214</v>
      </c>
    </row>
    <row r="676" spans="1:3">
      <c r="A676">
        <v>674</v>
      </c>
      <c r="B676">
        <v>536430.729253493</v>
      </c>
      <c r="C676">
        <v>974497.508129405</v>
      </c>
    </row>
    <row r="677" spans="1:3">
      <c r="A677">
        <v>675</v>
      </c>
      <c r="B677">
        <v>536445.958449585</v>
      </c>
      <c r="C677">
        <v>974504.32876262</v>
      </c>
    </row>
    <row r="678" spans="1:3">
      <c r="A678">
        <v>676</v>
      </c>
      <c r="B678">
        <v>536422.901414297</v>
      </c>
      <c r="C678">
        <v>974494.214974439</v>
      </c>
    </row>
    <row r="679" spans="1:3">
      <c r="A679">
        <v>677</v>
      </c>
      <c r="B679">
        <v>536425.809522819</v>
      </c>
      <c r="C679">
        <v>974495.078091649</v>
      </c>
    </row>
    <row r="680" spans="1:3">
      <c r="A680">
        <v>678</v>
      </c>
      <c r="B680">
        <v>536508.11846775</v>
      </c>
      <c r="C680">
        <v>974530.171208758</v>
      </c>
    </row>
    <row r="681" spans="1:3">
      <c r="A681">
        <v>679</v>
      </c>
      <c r="B681">
        <v>536448.715251648</v>
      </c>
      <c r="C681">
        <v>974504.625715002</v>
      </c>
    </row>
    <row r="682" spans="1:3">
      <c r="A682">
        <v>680</v>
      </c>
      <c r="B682">
        <v>536428.340155805</v>
      </c>
      <c r="C682">
        <v>974496.516949361</v>
      </c>
    </row>
    <row r="683" spans="1:3">
      <c r="A683">
        <v>681</v>
      </c>
      <c r="B683">
        <v>536387.978973359</v>
      </c>
      <c r="C683">
        <v>974479.350799082</v>
      </c>
    </row>
    <row r="684" spans="1:3">
      <c r="A684">
        <v>682</v>
      </c>
      <c r="B684">
        <v>536437.792971238</v>
      </c>
      <c r="C684">
        <v>974499.417732849</v>
      </c>
    </row>
    <row r="685" spans="1:3">
      <c r="A685">
        <v>683</v>
      </c>
      <c r="B685">
        <v>536426.397438019</v>
      </c>
      <c r="C685">
        <v>974495.547007604</v>
      </c>
    </row>
    <row r="686" spans="1:3">
      <c r="A686">
        <v>684</v>
      </c>
      <c r="B686">
        <v>536375.464671897</v>
      </c>
      <c r="C686">
        <v>974475.623837645</v>
      </c>
    </row>
    <row r="687" spans="1:3">
      <c r="A687">
        <v>685</v>
      </c>
      <c r="B687">
        <v>536430.956499918</v>
      </c>
      <c r="C687">
        <v>974497.691524406</v>
      </c>
    </row>
    <row r="688" spans="1:3">
      <c r="A688">
        <v>686</v>
      </c>
      <c r="B688">
        <v>536482.18991741</v>
      </c>
      <c r="C688">
        <v>974517.759216919</v>
      </c>
    </row>
    <row r="689" spans="1:3">
      <c r="A689">
        <v>687</v>
      </c>
      <c r="B689">
        <v>536386.358654723</v>
      </c>
      <c r="C689">
        <v>974478.483517642</v>
      </c>
    </row>
    <row r="690" spans="1:3">
      <c r="A690">
        <v>688</v>
      </c>
      <c r="B690">
        <v>536386.828753641</v>
      </c>
      <c r="C690">
        <v>974481.253465389</v>
      </c>
    </row>
    <row r="691" spans="1:3">
      <c r="A691">
        <v>689</v>
      </c>
      <c r="B691">
        <v>536412.784666851</v>
      </c>
      <c r="C691">
        <v>974489.890357747</v>
      </c>
    </row>
    <row r="692" spans="1:3">
      <c r="A692">
        <v>690</v>
      </c>
      <c r="B692">
        <v>536320.77244854</v>
      </c>
      <c r="C692">
        <v>974451.14376574</v>
      </c>
    </row>
    <row r="693" spans="1:3">
      <c r="A693">
        <v>691</v>
      </c>
      <c r="B693">
        <v>536410.434445839</v>
      </c>
      <c r="C693">
        <v>974489.0046772</v>
      </c>
    </row>
    <row r="694" spans="1:3">
      <c r="A694">
        <v>692</v>
      </c>
      <c r="B694">
        <v>536427.204856956</v>
      </c>
      <c r="C694">
        <v>974496.685252879</v>
      </c>
    </row>
    <row r="695" spans="1:3">
      <c r="A695">
        <v>693</v>
      </c>
      <c r="B695">
        <v>536352.994408384</v>
      </c>
      <c r="C695">
        <v>974465.587996872</v>
      </c>
    </row>
    <row r="696" spans="1:3">
      <c r="A696">
        <v>694</v>
      </c>
      <c r="B696">
        <v>536359.749387522</v>
      </c>
      <c r="C696">
        <v>974468.5243939</v>
      </c>
    </row>
    <row r="697" spans="1:3">
      <c r="A697">
        <v>695</v>
      </c>
      <c r="B697">
        <v>536413.968945176</v>
      </c>
      <c r="C697">
        <v>974489.168552252</v>
      </c>
    </row>
    <row r="698" spans="1:3">
      <c r="A698">
        <v>696</v>
      </c>
      <c r="B698">
        <v>536401.92006658</v>
      </c>
      <c r="C698">
        <v>974483.091939225</v>
      </c>
    </row>
    <row r="699" spans="1:3">
      <c r="A699">
        <v>697</v>
      </c>
      <c r="B699">
        <v>536447.85714962</v>
      </c>
      <c r="C699">
        <v>974503.183092709</v>
      </c>
    </row>
    <row r="700" spans="1:3">
      <c r="A700">
        <v>698</v>
      </c>
      <c r="B700">
        <v>536452.925851643</v>
      </c>
      <c r="C700">
        <v>974503.4118151</v>
      </c>
    </row>
    <row r="701" spans="1:3">
      <c r="A701">
        <v>699</v>
      </c>
      <c r="B701">
        <v>536409.048546609</v>
      </c>
      <c r="C701">
        <v>974487.207244393</v>
      </c>
    </row>
    <row r="702" spans="1:3">
      <c r="A702">
        <v>700</v>
      </c>
      <c r="B702">
        <v>536538.927884373</v>
      </c>
      <c r="C702">
        <v>974541.931912861</v>
      </c>
    </row>
    <row r="703" spans="1:3">
      <c r="A703">
        <v>701</v>
      </c>
      <c r="B703">
        <v>536467.63652155</v>
      </c>
      <c r="C703">
        <v>974511.357374493</v>
      </c>
    </row>
    <row r="704" spans="1:3">
      <c r="A704">
        <v>702</v>
      </c>
      <c r="B704">
        <v>536452.884421122</v>
      </c>
      <c r="C704">
        <v>974505.920968119</v>
      </c>
    </row>
    <row r="705" spans="1:3">
      <c r="A705">
        <v>703</v>
      </c>
      <c r="B705">
        <v>536445.716084381</v>
      </c>
      <c r="C705">
        <v>974502.282437689</v>
      </c>
    </row>
    <row r="706" spans="1:3">
      <c r="A706">
        <v>704</v>
      </c>
      <c r="B706">
        <v>536430.968909787</v>
      </c>
      <c r="C706">
        <v>974495.98606757</v>
      </c>
    </row>
    <row r="707" spans="1:3">
      <c r="A707">
        <v>705</v>
      </c>
      <c r="B707">
        <v>536448.949715008</v>
      </c>
      <c r="C707">
        <v>974504.107333515</v>
      </c>
    </row>
    <row r="708" spans="1:3">
      <c r="A708">
        <v>706</v>
      </c>
      <c r="B708">
        <v>536371.645313104</v>
      </c>
      <c r="C708">
        <v>974472.159754798</v>
      </c>
    </row>
    <row r="709" spans="1:3">
      <c r="A709">
        <v>707</v>
      </c>
      <c r="B709">
        <v>536378.504120998</v>
      </c>
      <c r="C709">
        <v>974474.289754363</v>
      </c>
    </row>
    <row r="710" spans="1:3">
      <c r="A710">
        <v>708</v>
      </c>
      <c r="B710">
        <v>536360.581045054</v>
      </c>
      <c r="C710">
        <v>974466.063398001</v>
      </c>
    </row>
    <row r="711" spans="1:3">
      <c r="A711">
        <v>709</v>
      </c>
      <c r="B711">
        <v>536394.711050057</v>
      </c>
      <c r="C711">
        <v>974481.728940394</v>
      </c>
    </row>
    <row r="712" spans="1:3">
      <c r="A712">
        <v>710</v>
      </c>
      <c r="B712">
        <v>536358.710837048</v>
      </c>
      <c r="C712">
        <v>974468.099258217</v>
      </c>
    </row>
    <row r="713" spans="1:3">
      <c r="A713">
        <v>711</v>
      </c>
      <c r="B713">
        <v>536437.232144959</v>
      </c>
      <c r="C713">
        <v>974499.136083168</v>
      </c>
    </row>
    <row r="714" spans="1:3">
      <c r="A714">
        <v>712</v>
      </c>
      <c r="B714">
        <v>536466.62325615</v>
      </c>
      <c r="C714">
        <v>974512.85551331</v>
      </c>
    </row>
    <row r="715" spans="1:3">
      <c r="A715">
        <v>713</v>
      </c>
      <c r="B715">
        <v>536465.397643038</v>
      </c>
      <c r="C715">
        <v>974510.56877938</v>
      </c>
    </row>
    <row r="716" spans="1:3">
      <c r="A716">
        <v>714</v>
      </c>
      <c r="B716">
        <v>536442.155033592</v>
      </c>
      <c r="C716">
        <v>974501.220701178</v>
      </c>
    </row>
    <row r="717" spans="1:3">
      <c r="A717">
        <v>715</v>
      </c>
      <c r="B717">
        <v>536465.004916777</v>
      </c>
      <c r="C717">
        <v>974510.059832626</v>
      </c>
    </row>
    <row r="718" spans="1:3">
      <c r="A718">
        <v>716</v>
      </c>
      <c r="B718">
        <v>536459.930630885</v>
      </c>
      <c r="C718">
        <v>974508.278304477</v>
      </c>
    </row>
    <row r="719" spans="1:3">
      <c r="A719">
        <v>717</v>
      </c>
      <c r="B719">
        <v>536443.666766962</v>
      </c>
      <c r="C719">
        <v>974501.497141258</v>
      </c>
    </row>
    <row r="720" spans="1:3">
      <c r="A720">
        <v>718</v>
      </c>
      <c r="B720">
        <v>536444.806383285</v>
      </c>
      <c r="C720">
        <v>974501.987367977</v>
      </c>
    </row>
    <row r="721" spans="1:3">
      <c r="A721">
        <v>719</v>
      </c>
      <c r="B721">
        <v>536423.255276114</v>
      </c>
      <c r="C721">
        <v>974493.452826496</v>
      </c>
    </row>
    <row r="722" spans="1:3">
      <c r="A722">
        <v>720</v>
      </c>
      <c r="B722">
        <v>536440.666257517</v>
      </c>
      <c r="C722">
        <v>974501.024124697</v>
      </c>
    </row>
    <row r="723" spans="1:3">
      <c r="A723">
        <v>721</v>
      </c>
      <c r="B723">
        <v>536432.130404316</v>
      </c>
      <c r="C723">
        <v>974497.298035881</v>
      </c>
    </row>
    <row r="724" spans="1:3">
      <c r="A724">
        <v>722</v>
      </c>
      <c r="B724">
        <v>536408.574772815</v>
      </c>
      <c r="C724">
        <v>974487.364194248</v>
      </c>
    </row>
    <row r="725" spans="1:3">
      <c r="A725">
        <v>723</v>
      </c>
      <c r="B725">
        <v>536412.69401955</v>
      </c>
      <c r="C725">
        <v>974488.608021627</v>
      </c>
    </row>
    <row r="726" spans="1:3">
      <c r="A726">
        <v>724</v>
      </c>
      <c r="B726">
        <v>536396.261643443</v>
      </c>
      <c r="C726">
        <v>974482.524380826</v>
      </c>
    </row>
    <row r="727" spans="1:3">
      <c r="A727">
        <v>725</v>
      </c>
      <c r="B727">
        <v>536380.566355977</v>
      </c>
      <c r="C727">
        <v>974474.872372974</v>
      </c>
    </row>
    <row r="728" spans="1:3">
      <c r="A728">
        <v>726</v>
      </c>
      <c r="B728">
        <v>536394.325297774</v>
      </c>
      <c r="C728">
        <v>974480.621647249</v>
      </c>
    </row>
    <row r="729" spans="1:3">
      <c r="A729">
        <v>727</v>
      </c>
      <c r="B729">
        <v>536433.740012254</v>
      </c>
      <c r="C729">
        <v>974497.364946906</v>
      </c>
    </row>
    <row r="730" spans="1:3">
      <c r="A730">
        <v>728</v>
      </c>
      <c r="B730">
        <v>536389.693529497</v>
      </c>
      <c r="C730">
        <v>974478.66969863</v>
      </c>
    </row>
    <row r="731" spans="1:3">
      <c r="A731">
        <v>729</v>
      </c>
      <c r="B731">
        <v>536402.69462576</v>
      </c>
      <c r="C731">
        <v>974484.520858436</v>
      </c>
    </row>
    <row r="732" spans="1:3">
      <c r="A732">
        <v>730</v>
      </c>
      <c r="B732">
        <v>536384.618096786</v>
      </c>
      <c r="C732">
        <v>974476.465221704</v>
      </c>
    </row>
    <row r="733" spans="1:3">
      <c r="A733">
        <v>731</v>
      </c>
      <c r="B733">
        <v>536408.192779463</v>
      </c>
      <c r="C733">
        <v>974485.392287994</v>
      </c>
    </row>
    <row r="734" spans="1:3">
      <c r="A734">
        <v>732</v>
      </c>
      <c r="B734">
        <v>536382.582307176</v>
      </c>
      <c r="C734">
        <v>974475.717861765</v>
      </c>
    </row>
    <row r="735" spans="1:3">
      <c r="A735">
        <v>733</v>
      </c>
      <c r="B735">
        <v>536342.494336023</v>
      </c>
      <c r="C735">
        <v>974460.258000652</v>
      </c>
    </row>
    <row r="736" spans="1:3">
      <c r="A736">
        <v>734</v>
      </c>
      <c r="B736">
        <v>536396.028056129</v>
      </c>
      <c r="C736">
        <v>974481.45787901</v>
      </c>
    </row>
    <row r="737" spans="1:3">
      <c r="A737">
        <v>735</v>
      </c>
      <c r="B737">
        <v>536434.428399882</v>
      </c>
      <c r="C737">
        <v>974497.081373429</v>
      </c>
    </row>
    <row r="738" spans="1:3">
      <c r="A738">
        <v>736</v>
      </c>
      <c r="B738">
        <v>536429.564728193</v>
      </c>
      <c r="C738">
        <v>974495.182555868</v>
      </c>
    </row>
    <row r="739" spans="1:3">
      <c r="A739">
        <v>737</v>
      </c>
      <c r="B739">
        <v>536428.032862795</v>
      </c>
      <c r="C739">
        <v>974493.728907725</v>
      </c>
    </row>
    <row r="740" spans="1:3">
      <c r="A740">
        <v>738</v>
      </c>
      <c r="B740">
        <v>536409.558042106</v>
      </c>
      <c r="C740">
        <v>974486.151458252</v>
      </c>
    </row>
    <row r="741" spans="1:3">
      <c r="A741">
        <v>739</v>
      </c>
      <c r="B741">
        <v>536429.055371374</v>
      </c>
      <c r="C741">
        <v>974494.658691424</v>
      </c>
    </row>
    <row r="742" spans="1:3">
      <c r="A742">
        <v>740</v>
      </c>
      <c r="B742">
        <v>536428.507246142</v>
      </c>
      <c r="C742">
        <v>974494.91857295</v>
      </c>
    </row>
    <row r="743" spans="1:3">
      <c r="A743">
        <v>741</v>
      </c>
      <c r="B743">
        <v>536447.391729768</v>
      </c>
      <c r="C743">
        <v>974502.531223956</v>
      </c>
    </row>
    <row r="744" spans="1:3">
      <c r="A744">
        <v>742</v>
      </c>
      <c r="B744">
        <v>536460.164250369</v>
      </c>
      <c r="C744">
        <v>974507.817725845</v>
      </c>
    </row>
    <row r="745" spans="1:3">
      <c r="A745">
        <v>743</v>
      </c>
      <c r="B745">
        <v>536479.166866046</v>
      </c>
      <c r="C745">
        <v>974515.31606695</v>
      </c>
    </row>
    <row r="746" spans="1:3">
      <c r="A746">
        <v>744</v>
      </c>
      <c r="B746">
        <v>536429.885252341</v>
      </c>
      <c r="C746">
        <v>974495.310724979</v>
      </c>
    </row>
    <row r="747" spans="1:3">
      <c r="A747">
        <v>745</v>
      </c>
      <c r="B747">
        <v>536426.345921321</v>
      </c>
      <c r="C747">
        <v>974493.963632087</v>
      </c>
    </row>
    <row r="748" spans="1:3">
      <c r="A748">
        <v>746</v>
      </c>
      <c r="B748">
        <v>536415.457106214</v>
      </c>
      <c r="C748">
        <v>974489.598999585</v>
      </c>
    </row>
    <row r="749" spans="1:3">
      <c r="A749">
        <v>747</v>
      </c>
      <c r="B749">
        <v>536401.023682305</v>
      </c>
      <c r="C749">
        <v>974484.397533533</v>
      </c>
    </row>
    <row r="750" spans="1:3">
      <c r="A750">
        <v>748</v>
      </c>
      <c r="B750">
        <v>536425.859750291</v>
      </c>
      <c r="C750">
        <v>974493.676510787</v>
      </c>
    </row>
    <row r="751" spans="1:3">
      <c r="A751">
        <v>749</v>
      </c>
      <c r="B751">
        <v>536428.265670792</v>
      </c>
      <c r="C751">
        <v>974494.430575585</v>
      </c>
    </row>
    <row r="752" spans="1:3">
      <c r="A752">
        <v>750</v>
      </c>
      <c r="B752">
        <v>536406.814109647</v>
      </c>
      <c r="C752">
        <v>974486.167744194</v>
      </c>
    </row>
    <row r="753" spans="1:3">
      <c r="A753">
        <v>751</v>
      </c>
      <c r="B753">
        <v>536459.548962777</v>
      </c>
      <c r="C753">
        <v>974508.031381518</v>
      </c>
    </row>
    <row r="754" spans="1:3">
      <c r="A754">
        <v>752</v>
      </c>
      <c r="B754">
        <v>536413.263986081</v>
      </c>
      <c r="C754">
        <v>974489.390910704</v>
      </c>
    </row>
    <row r="755" spans="1:3">
      <c r="A755">
        <v>753</v>
      </c>
      <c r="B755">
        <v>536420.998618033</v>
      </c>
      <c r="C755">
        <v>974491.198611413</v>
      </c>
    </row>
    <row r="756" spans="1:3">
      <c r="A756">
        <v>754</v>
      </c>
      <c r="B756">
        <v>536433.718460691</v>
      </c>
      <c r="C756">
        <v>974497.040126467</v>
      </c>
    </row>
    <row r="757" spans="1:3">
      <c r="A757">
        <v>755</v>
      </c>
      <c r="B757">
        <v>536426.930305959</v>
      </c>
      <c r="C757">
        <v>974494.814579665</v>
      </c>
    </row>
    <row r="758" spans="1:3">
      <c r="A758">
        <v>756</v>
      </c>
      <c r="B758">
        <v>536427.002054373</v>
      </c>
      <c r="C758">
        <v>974494.985970027</v>
      </c>
    </row>
    <row r="759" spans="1:3">
      <c r="A759">
        <v>757</v>
      </c>
      <c r="B759">
        <v>536452.321933772</v>
      </c>
      <c r="C759">
        <v>974504.841842334</v>
      </c>
    </row>
    <row r="760" spans="1:3">
      <c r="A760">
        <v>758</v>
      </c>
      <c r="B760">
        <v>536400.826896386</v>
      </c>
      <c r="C760">
        <v>974484.099391317</v>
      </c>
    </row>
    <row r="761" spans="1:3">
      <c r="A761">
        <v>759</v>
      </c>
      <c r="B761">
        <v>536389.04912626</v>
      </c>
      <c r="C761">
        <v>974480.368082814</v>
      </c>
    </row>
    <row r="762" spans="1:3">
      <c r="A762">
        <v>760</v>
      </c>
      <c r="B762">
        <v>536430.755827392</v>
      </c>
      <c r="C762">
        <v>974496.754238401</v>
      </c>
    </row>
    <row r="763" spans="1:3">
      <c r="A763">
        <v>761</v>
      </c>
      <c r="B763">
        <v>536433.605090671</v>
      </c>
      <c r="C763">
        <v>974497.768676689</v>
      </c>
    </row>
    <row r="764" spans="1:3">
      <c r="A764">
        <v>762</v>
      </c>
      <c r="B764">
        <v>536442.043288154</v>
      </c>
      <c r="C764">
        <v>974501.524389719</v>
      </c>
    </row>
    <row r="765" spans="1:3">
      <c r="A765">
        <v>763</v>
      </c>
      <c r="B765">
        <v>536430.234799622</v>
      </c>
      <c r="C765">
        <v>974496.539220645</v>
      </c>
    </row>
    <row r="766" spans="1:3">
      <c r="A766">
        <v>764</v>
      </c>
      <c r="B766">
        <v>536429.840175926</v>
      </c>
      <c r="C766">
        <v>974496.450182899</v>
      </c>
    </row>
    <row r="767" spans="1:3">
      <c r="A767">
        <v>765</v>
      </c>
      <c r="B767">
        <v>536400.246541362</v>
      </c>
      <c r="C767">
        <v>974483.763218264</v>
      </c>
    </row>
    <row r="768" spans="1:3">
      <c r="A768">
        <v>766</v>
      </c>
      <c r="B768">
        <v>536412.256381954</v>
      </c>
      <c r="C768">
        <v>974489.14015161</v>
      </c>
    </row>
    <row r="769" spans="1:3">
      <c r="A769">
        <v>767</v>
      </c>
      <c r="B769">
        <v>536415.311416922</v>
      </c>
      <c r="C769">
        <v>974490.490707246</v>
      </c>
    </row>
    <row r="770" spans="1:3">
      <c r="A770">
        <v>768</v>
      </c>
      <c r="B770">
        <v>536438.459347529</v>
      </c>
      <c r="C770">
        <v>974500.267317562</v>
      </c>
    </row>
    <row r="771" spans="1:3">
      <c r="A771">
        <v>769</v>
      </c>
      <c r="B771">
        <v>536407.986825351</v>
      </c>
      <c r="C771">
        <v>974487.928239337</v>
      </c>
    </row>
    <row r="772" spans="1:3">
      <c r="A772">
        <v>770</v>
      </c>
      <c r="B772">
        <v>536428.581339252</v>
      </c>
      <c r="C772">
        <v>974495.760352632</v>
      </c>
    </row>
    <row r="773" spans="1:3">
      <c r="A773">
        <v>771</v>
      </c>
      <c r="B773">
        <v>536478.417060985</v>
      </c>
      <c r="C773">
        <v>974517.166013385</v>
      </c>
    </row>
    <row r="774" spans="1:3">
      <c r="A774">
        <v>772</v>
      </c>
      <c r="B774">
        <v>536454.987015787</v>
      </c>
      <c r="C774">
        <v>974506.876852227</v>
      </c>
    </row>
    <row r="775" spans="1:3">
      <c r="A775">
        <v>773</v>
      </c>
      <c r="B775">
        <v>536473.322597991</v>
      </c>
      <c r="C775">
        <v>974514.433460585</v>
      </c>
    </row>
    <row r="776" spans="1:3">
      <c r="A776">
        <v>774</v>
      </c>
      <c r="B776">
        <v>536442.981629226</v>
      </c>
      <c r="C776">
        <v>974502.208432963</v>
      </c>
    </row>
    <row r="777" spans="1:3">
      <c r="A777">
        <v>775</v>
      </c>
      <c r="B777">
        <v>536436.808221984</v>
      </c>
      <c r="C777">
        <v>974498.701883891</v>
      </c>
    </row>
    <row r="778" spans="1:3">
      <c r="A778">
        <v>776</v>
      </c>
      <c r="B778">
        <v>536475.089218947</v>
      </c>
      <c r="C778">
        <v>974515.236111697</v>
      </c>
    </row>
    <row r="779" spans="1:3">
      <c r="A779">
        <v>777</v>
      </c>
      <c r="B779">
        <v>536439.973310316</v>
      </c>
      <c r="C779">
        <v>974500.407360148</v>
      </c>
    </row>
    <row r="780" spans="1:3">
      <c r="A780">
        <v>778</v>
      </c>
      <c r="B780">
        <v>536441.004024489</v>
      </c>
      <c r="C780">
        <v>974501.016785333</v>
      </c>
    </row>
    <row r="781" spans="1:3">
      <c r="A781">
        <v>779</v>
      </c>
      <c r="B781">
        <v>536454.555005049</v>
      </c>
      <c r="C781">
        <v>974506.953126829</v>
      </c>
    </row>
    <row r="782" spans="1:3">
      <c r="A782">
        <v>780</v>
      </c>
      <c r="B782">
        <v>536456.341956602</v>
      </c>
      <c r="C782">
        <v>974507.435702152</v>
      </c>
    </row>
    <row r="783" spans="1:3">
      <c r="A783">
        <v>781</v>
      </c>
      <c r="B783">
        <v>536460.087590026</v>
      </c>
      <c r="C783">
        <v>974508.913866763</v>
      </c>
    </row>
    <row r="784" spans="1:3">
      <c r="A784">
        <v>782</v>
      </c>
      <c r="B784">
        <v>536479.194071398</v>
      </c>
      <c r="C784">
        <v>974516.963506724</v>
      </c>
    </row>
    <row r="785" spans="1:3">
      <c r="A785">
        <v>783</v>
      </c>
      <c r="B785">
        <v>536454.37585637</v>
      </c>
      <c r="C785">
        <v>974506.780954493</v>
      </c>
    </row>
    <row r="786" spans="1:3">
      <c r="A786">
        <v>784</v>
      </c>
      <c r="B786">
        <v>536464.078672099</v>
      </c>
      <c r="C786">
        <v>974510.488406189</v>
      </c>
    </row>
    <row r="787" spans="1:3">
      <c r="A787">
        <v>785</v>
      </c>
      <c r="B787">
        <v>536458.333583536</v>
      </c>
      <c r="C787">
        <v>974508.008769036</v>
      </c>
    </row>
    <row r="788" spans="1:3">
      <c r="A788">
        <v>786</v>
      </c>
      <c r="B788">
        <v>536466.521422908</v>
      </c>
      <c r="C788">
        <v>974511.520347778</v>
      </c>
    </row>
    <row r="789" spans="1:3">
      <c r="A789">
        <v>787</v>
      </c>
      <c r="B789">
        <v>536467.376186563</v>
      </c>
      <c r="C789">
        <v>974511.691533436</v>
      </c>
    </row>
    <row r="790" spans="1:3">
      <c r="A790">
        <v>788</v>
      </c>
      <c r="B790">
        <v>536452.645948017</v>
      </c>
      <c r="C790">
        <v>974505.737040704</v>
      </c>
    </row>
    <row r="791" spans="1:3">
      <c r="A791">
        <v>789</v>
      </c>
      <c r="B791">
        <v>536455.456280531</v>
      </c>
      <c r="C791">
        <v>974506.993474028</v>
      </c>
    </row>
    <row r="792" spans="1:3">
      <c r="A792">
        <v>790</v>
      </c>
      <c r="B792">
        <v>536444.293351285</v>
      </c>
      <c r="C792">
        <v>974502.378306202</v>
      </c>
    </row>
    <row r="793" spans="1:3">
      <c r="A793">
        <v>791</v>
      </c>
      <c r="B793">
        <v>536443.243899116</v>
      </c>
      <c r="C793">
        <v>974501.994174941</v>
      </c>
    </row>
    <row r="794" spans="1:3">
      <c r="A794">
        <v>792</v>
      </c>
      <c r="B794">
        <v>536432.651836136</v>
      </c>
      <c r="C794">
        <v>974497.838970411</v>
      </c>
    </row>
    <row r="795" spans="1:3">
      <c r="A795">
        <v>793</v>
      </c>
      <c r="B795">
        <v>536447.852684129</v>
      </c>
      <c r="C795">
        <v>974504.010124673</v>
      </c>
    </row>
    <row r="796" spans="1:3">
      <c r="A796">
        <v>794</v>
      </c>
      <c r="B796">
        <v>536428.595504589</v>
      </c>
      <c r="C796">
        <v>974496.434651392</v>
      </c>
    </row>
    <row r="797" spans="1:3">
      <c r="A797">
        <v>795</v>
      </c>
      <c r="B797">
        <v>536444.13821417</v>
      </c>
      <c r="C797">
        <v>974502.340887666</v>
      </c>
    </row>
    <row r="798" spans="1:3">
      <c r="A798">
        <v>796</v>
      </c>
      <c r="B798">
        <v>536444.761171029</v>
      </c>
      <c r="C798">
        <v>974502.20363373</v>
      </c>
    </row>
    <row r="799" spans="1:3">
      <c r="A799">
        <v>797</v>
      </c>
      <c r="B799">
        <v>536439.224015183</v>
      </c>
      <c r="C799">
        <v>974500.009289097</v>
      </c>
    </row>
    <row r="800" spans="1:3">
      <c r="A800">
        <v>798</v>
      </c>
      <c r="B800">
        <v>536466.253943046</v>
      </c>
      <c r="C800">
        <v>974511.226656794</v>
      </c>
    </row>
    <row r="801" spans="1:3">
      <c r="A801">
        <v>799</v>
      </c>
      <c r="B801">
        <v>536475.59584431</v>
      </c>
      <c r="C801">
        <v>974515.187213155</v>
      </c>
    </row>
    <row r="802" spans="1:3">
      <c r="A802">
        <v>800</v>
      </c>
      <c r="B802">
        <v>536457.83865317</v>
      </c>
      <c r="C802">
        <v>974507.459246959</v>
      </c>
    </row>
    <row r="803" spans="1:3">
      <c r="A803">
        <v>801</v>
      </c>
      <c r="B803">
        <v>536463.101708924</v>
      </c>
      <c r="C803">
        <v>974509.666518237</v>
      </c>
    </row>
    <row r="804" spans="1:3">
      <c r="A804">
        <v>802</v>
      </c>
      <c r="B804">
        <v>536462.078849825</v>
      </c>
      <c r="C804">
        <v>974509.145621862</v>
      </c>
    </row>
    <row r="805" spans="1:3">
      <c r="A805">
        <v>803</v>
      </c>
      <c r="B805">
        <v>536464.641670838</v>
      </c>
      <c r="C805">
        <v>974510.206141344</v>
      </c>
    </row>
    <row r="806" spans="1:3">
      <c r="A806">
        <v>804</v>
      </c>
      <c r="B806">
        <v>536477.491859672</v>
      </c>
      <c r="C806">
        <v>974515.596910647</v>
      </c>
    </row>
    <row r="807" spans="1:3">
      <c r="A807">
        <v>805</v>
      </c>
      <c r="B807">
        <v>536467.270406167</v>
      </c>
      <c r="C807">
        <v>974511.256921816</v>
      </c>
    </row>
    <row r="808" spans="1:3">
      <c r="A808">
        <v>806</v>
      </c>
      <c r="B808">
        <v>536437.584868181</v>
      </c>
      <c r="C808">
        <v>974498.899330798</v>
      </c>
    </row>
    <row r="809" spans="1:3">
      <c r="A809">
        <v>807</v>
      </c>
      <c r="B809">
        <v>536449.26061598</v>
      </c>
      <c r="C809">
        <v>974503.769058618</v>
      </c>
    </row>
    <row r="810" spans="1:3">
      <c r="A810">
        <v>808</v>
      </c>
      <c r="B810">
        <v>536443.22273347</v>
      </c>
      <c r="C810">
        <v>974501.230433761</v>
      </c>
    </row>
    <row r="811" spans="1:3">
      <c r="A811">
        <v>809</v>
      </c>
      <c r="B811">
        <v>536431.820303018</v>
      </c>
      <c r="C811">
        <v>974496.67554818</v>
      </c>
    </row>
    <row r="812" spans="1:3">
      <c r="A812">
        <v>810</v>
      </c>
      <c r="B812">
        <v>536425.973543963</v>
      </c>
      <c r="C812">
        <v>974494.241813247</v>
      </c>
    </row>
    <row r="813" spans="1:3">
      <c r="A813">
        <v>811</v>
      </c>
      <c r="B813">
        <v>536431.690186992</v>
      </c>
      <c r="C813">
        <v>974496.35920868</v>
      </c>
    </row>
    <row r="814" spans="1:3">
      <c r="A814">
        <v>812</v>
      </c>
      <c r="B814">
        <v>536418.669213618</v>
      </c>
      <c r="C814">
        <v>974491.182700624</v>
      </c>
    </row>
    <row r="815" spans="1:3">
      <c r="A815">
        <v>813</v>
      </c>
      <c r="B815">
        <v>536428.836848152</v>
      </c>
      <c r="C815">
        <v>974495.495640396</v>
      </c>
    </row>
    <row r="816" spans="1:3">
      <c r="A816">
        <v>814</v>
      </c>
      <c r="B816">
        <v>536432.777491397</v>
      </c>
      <c r="C816">
        <v>974497.04186222</v>
      </c>
    </row>
    <row r="817" spans="1:3">
      <c r="A817">
        <v>815</v>
      </c>
      <c r="B817">
        <v>536420.948596806</v>
      </c>
      <c r="C817">
        <v>974492.129320065</v>
      </c>
    </row>
    <row r="818" spans="1:3">
      <c r="A818">
        <v>816</v>
      </c>
      <c r="B818">
        <v>536426.276657642</v>
      </c>
      <c r="C818">
        <v>974494.724551171</v>
      </c>
    </row>
    <row r="819" spans="1:3">
      <c r="A819">
        <v>817</v>
      </c>
      <c r="B819">
        <v>536417.730662801</v>
      </c>
      <c r="C819">
        <v>974491.358639684</v>
      </c>
    </row>
    <row r="820" spans="1:3">
      <c r="A820">
        <v>818</v>
      </c>
      <c r="B820">
        <v>536438.100090468</v>
      </c>
      <c r="C820">
        <v>974499.102599161</v>
      </c>
    </row>
    <row r="821" spans="1:3">
      <c r="A821">
        <v>819</v>
      </c>
      <c r="B821">
        <v>536425.088083656</v>
      </c>
      <c r="C821">
        <v>974494.464178049</v>
      </c>
    </row>
    <row r="822" spans="1:3">
      <c r="A822">
        <v>820</v>
      </c>
      <c r="B822">
        <v>536433.100611355</v>
      </c>
      <c r="C822">
        <v>974497.311209595</v>
      </c>
    </row>
    <row r="823" spans="1:3">
      <c r="A823">
        <v>821</v>
      </c>
      <c r="B823">
        <v>536428.78836537</v>
      </c>
      <c r="C823">
        <v>974495.380110332</v>
      </c>
    </row>
    <row r="824" spans="1:3">
      <c r="A824">
        <v>822</v>
      </c>
      <c r="B824">
        <v>536435.93803126</v>
      </c>
      <c r="C824">
        <v>974498.058522856</v>
      </c>
    </row>
    <row r="825" spans="1:3">
      <c r="A825">
        <v>823</v>
      </c>
      <c r="B825">
        <v>536428.63373958</v>
      </c>
      <c r="C825">
        <v>974495.377309979</v>
      </c>
    </row>
    <row r="826" spans="1:3">
      <c r="A826">
        <v>824</v>
      </c>
      <c r="B826">
        <v>536408.885567165</v>
      </c>
      <c r="C826">
        <v>974487.756743095</v>
      </c>
    </row>
    <row r="827" spans="1:3">
      <c r="A827">
        <v>825</v>
      </c>
      <c r="B827">
        <v>536408.447081621</v>
      </c>
      <c r="C827">
        <v>974487.580080637</v>
      </c>
    </row>
    <row r="828" spans="1:3">
      <c r="A828">
        <v>826</v>
      </c>
      <c r="B828">
        <v>536405.777081095</v>
      </c>
      <c r="C828">
        <v>974486.531857296</v>
      </c>
    </row>
    <row r="829" spans="1:3">
      <c r="A829">
        <v>827</v>
      </c>
      <c r="B829">
        <v>536403.510836322</v>
      </c>
      <c r="C829">
        <v>974485.273458876</v>
      </c>
    </row>
    <row r="830" spans="1:3">
      <c r="A830">
        <v>828</v>
      </c>
      <c r="B830">
        <v>536402.372966928</v>
      </c>
      <c r="C830">
        <v>974484.693344668</v>
      </c>
    </row>
    <row r="831" spans="1:3">
      <c r="A831">
        <v>829</v>
      </c>
      <c r="B831">
        <v>536395.052022763</v>
      </c>
      <c r="C831">
        <v>974482.018737838</v>
      </c>
    </row>
    <row r="832" spans="1:3">
      <c r="A832">
        <v>830</v>
      </c>
      <c r="B832">
        <v>536400.180156063</v>
      </c>
      <c r="C832">
        <v>974484.472920233</v>
      </c>
    </row>
    <row r="833" spans="1:3">
      <c r="A833">
        <v>831</v>
      </c>
      <c r="B833">
        <v>536406.637218199</v>
      </c>
      <c r="C833">
        <v>974486.876562578</v>
      </c>
    </row>
    <row r="834" spans="1:3">
      <c r="A834">
        <v>832</v>
      </c>
      <c r="B834">
        <v>536422.341254103</v>
      </c>
      <c r="C834">
        <v>974493.636833263</v>
      </c>
    </row>
    <row r="835" spans="1:3">
      <c r="A835">
        <v>833</v>
      </c>
      <c r="B835">
        <v>536415.042842149</v>
      </c>
      <c r="C835">
        <v>974490.300399705</v>
      </c>
    </row>
    <row r="836" spans="1:3">
      <c r="A836">
        <v>834</v>
      </c>
      <c r="B836">
        <v>536419.687725322</v>
      </c>
      <c r="C836">
        <v>974492.472782607</v>
      </c>
    </row>
    <row r="837" spans="1:3">
      <c r="A837">
        <v>835</v>
      </c>
      <c r="B837">
        <v>536408.649066053</v>
      </c>
      <c r="C837">
        <v>974487.643914833</v>
      </c>
    </row>
    <row r="838" spans="1:3">
      <c r="A838">
        <v>836</v>
      </c>
      <c r="B838">
        <v>536422.388695164</v>
      </c>
      <c r="C838">
        <v>974493.373960744</v>
      </c>
    </row>
    <row r="839" spans="1:3">
      <c r="A839">
        <v>837</v>
      </c>
      <c r="B839">
        <v>536395.818038462</v>
      </c>
      <c r="C839">
        <v>974482.284772775</v>
      </c>
    </row>
    <row r="840" spans="1:3">
      <c r="A840">
        <v>838</v>
      </c>
      <c r="B840">
        <v>536409.266869027</v>
      </c>
      <c r="C840">
        <v>974487.921131175</v>
      </c>
    </row>
    <row r="841" spans="1:3">
      <c r="A841">
        <v>839</v>
      </c>
      <c r="B841">
        <v>536405.928791037</v>
      </c>
      <c r="C841">
        <v>974486.538695861</v>
      </c>
    </row>
    <row r="842" spans="1:3">
      <c r="A842">
        <v>840</v>
      </c>
      <c r="B842">
        <v>536411.592803584</v>
      </c>
      <c r="C842">
        <v>974488.933705164</v>
      </c>
    </row>
    <row r="843" spans="1:3">
      <c r="A843">
        <v>841</v>
      </c>
      <c r="B843">
        <v>536422.360446551</v>
      </c>
      <c r="C843">
        <v>974493.528853124</v>
      </c>
    </row>
    <row r="844" spans="1:3">
      <c r="A844">
        <v>842</v>
      </c>
      <c r="B844">
        <v>536440.780089721</v>
      </c>
      <c r="C844">
        <v>974500.788288357</v>
      </c>
    </row>
    <row r="845" spans="1:3">
      <c r="A845">
        <v>843</v>
      </c>
      <c r="B845">
        <v>536416.010397388</v>
      </c>
      <c r="C845">
        <v>974491.07141047</v>
      </c>
    </row>
    <row r="846" spans="1:3">
      <c r="A846">
        <v>844</v>
      </c>
      <c r="B846">
        <v>536428.212467757</v>
      </c>
      <c r="C846">
        <v>974496.031794898</v>
      </c>
    </row>
    <row r="847" spans="1:3">
      <c r="A847">
        <v>845</v>
      </c>
      <c r="B847">
        <v>536426.458968118</v>
      </c>
      <c r="C847">
        <v>974495.245437313</v>
      </c>
    </row>
    <row r="848" spans="1:3">
      <c r="A848">
        <v>846</v>
      </c>
      <c r="B848">
        <v>536409.131442446</v>
      </c>
      <c r="C848">
        <v>974488.109472202</v>
      </c>
    </row>
    <row r="849" spans="1:3">
      <c r="A849">
        <v>847</v>
      </c>
      <c r="B849">
        <v>536416.493507858</v>
      </c>
      <c r="C849">
        <v>974491.417561225</v>
      </c>
    </row>
    <row r="850" spans="1:3">
      <c r="A850">
        <v>848</v>
      </c>
      <c r="B850">
        <v>536432.483784676</v>
      </c>
      <c r="C850">
        <v>974497.954931758</v>
      </c>
    </row>
    <row r="851" spans="1:3">
      <c r="A851">
        <v>849</v>
      </c>
      <c r="B851">
        <v>536418.048199455</v>
      </c>
      <c r="C851">
        <v>974491.951123949</v>
      </c>
    </row>
    <row r="852" spans="1:3">
      <c r="A852">
        <v>850</v>
      </c>
      <c r="B852">
        <v>536409.22203987</v>
      </c>
      <c r="C852">
        <v>974488.363966433</v>
      </c>
    </row>
    <row r="853" spans="1:3">
      <c r="A853">
        <v>851</v>
      </c>
      <c r="B853">
        <v>536417.559063625</v>
      </c>
      <c r="C853">
        <v>974491.718789798</v>
      </c>
    </row>
    <row r="854" spans="1:3">
      <c r="A854">
        <v>852</v>
      </c>
      <c r="B854">
        <v>536425.632892844</v>
      </c>
      <c r="C854">
        <v>974494.910358073</v>
      </c>
    </row>
    <row r="855" spans="1:3">
      <c r="A855">
        <v>853</v>
      </c>
      <c r="B855">
        <v>536427.71679642</v>
      </c>
      <c r="C855">
        <v>974495.915472804</v>
      </c>
    </row>
    <row r="856" spans="1:3">
      <c r="A856">
        <v>854</v>
      </c>
      <c r="B856">
        <v>536428.801370955</v>
      </c>
      <c r="C856">
        <v>974495.705854513</v>
      </c>
    </row>
    <row r="857" spans="1:3">
      <c r="A857">
        <v>855</v>
      </c>
      <c r="B857">
        <v>536439.043178183</v>
      </c>
      <c r="C857">
        <v>974499.976481923</v>
      </c>
    </row>
    <row r="858" spans="1:3">
      <c r="A858">
        <v>856</v>
      </c>
      <c r="B858">
        <v>536436.86430109</v>
      </c>
      <c r="C858">
        <v>974499.100631088</v>
      </c>
    </row>
    <row r="859" spans="1:3">
      <c r="A859">
        <v>857</v>
      </c>
      <c r="B859">
        <v>536448.091760695</v>
      </c>
      <c r="C859">
        <v>974503.722401957</v>
      </c>
    </row>
    <row r="860" spans="1:3">
      <c r="A860">
        <v>858</v>
      </c>
      <c r="B860">
        <v>536443.194549709</v>
      </c>
      <c r="C860">
        <v>974501.748279701</v>
      </c>
    </row>
    <row r="861" spans="1:3">
      <c r="A861">
        <v>859</v>
      </c>
      <c r="B861">
        <v>536451.572282163</v>
      </c>
      <c r="C861">
        <v>974504.866743049</v>
      </c>
    </row>
    <row r="862" spans="1:3">
      <c r="A862">
        <v>860</v>
      </c>
      <c r="B862">
        <v>536442.421248083</v>
      </c>
      <c r="C862">
        <v>974501.43982627</v>
      </c>
    </row>
    <row r="863" spans="1:3">
      <c r="A863">
        <v>861</v>
      </c>
      <c r="B863">
        <v>536441.884445199</v>
      </c>
      <c r="C863">
        <v>974501.35264402</v>
      </c>
    </row>
    <row r="864" spans="1:3">
      <c r="A864">
        <v>862</v>
      </c>
      <c r="B864">
        <v>536437.579281441</v>
      </c>
      <c r="C864">
        <v>974499.487215818</v>
      </c>
    </row>
    <row r="865" spans="1:3">
      <c r="A865">
        <v>863</v>
      </c>
      <c r="B865">
        <v>536438.294010632</v>
      </c>
      <c r="C865">
        <v>974499.758173812</v>
      </c>
    </row>
    <row r="866" spans="1:3">
      <c r="A866">
        <v>864</v>
      </c>
      <c r="B866">
        <v>536441.42388441</v>
      </c>
      <c r="C866">
        <v>974501.092980795</v>
      </c>
    </row>
    <row r="867" spans="1:3">
      <c r="A867">
        <v>865</v>
      </c>
      <c r="B867">
        <v>536440.986273887</v>
      </c>
      <c r="C867">
        <v>974500.748942392</v>
      </c>
    </row>
    <row r="868" spans="1:3">
      <c r="A868">
        <v>866</v>
      </c>
      <c r="B868">
        <v>536446.715771124</v>
      </c>
      <c r="C868">
        <v>974503.351412679</v>
      </c>
    </row>
    <row r="869" spans="1:3">
      <c r="A869">
        <v>867</v>
      </c>
      <c r="B869">
        <v>536433.432936142</v>
      </c>
      <c r="C869">
        <v>974497.825191522</v>
      </c>
    </row>
    <row r="870" spans="1:3">
      <c r="A870">
        <v>868</v>
      </c>
      <c r="B870">
        <v>536439.476336443</v>
      </c>
      <c r="C870">
        <v>974500.35961295</v>
      </c>
    </row>
    <row r="871" spans="1:3">
      <c r="A871">
        <v>869</v>
      </c>
      <c r="B871">
        <v>536444.504147031</v>
      </c>
      <c r="C871">
        <v>974502.409119431</v>
      </c>
    </row>
    <row r="872" spans="1:3">
      <c r="A872">
        <v>870</v>
      </c>
      <c r="B872">
        <v>536437.745492068</v>
      </c>
      <c r="C872">
        <v>974499.702721507</v>
      </c>
    </row>
    <row r="873" spans="1:3">
      <c r="A873">
        <v>871</v>
      </c>
      <c r="B873">
        <v>536453.430430679</v>
      </c>
      <c r="C873">
        <v>974505.92400816</v>
      </c>
    </row>
    <row r="874" spans="1:3">
      <c r="A874">
        <v>872</v>
      </c>
      <c r="B874">
        <v>536450.532180661</v>
      </c>
      <c r="C874">
        <v>974504.716286901</v>
      </c>
    </row>
    <row r="875" spans="1:3">
      <c r="A875">
        <v>873</v>
      </c>
      <c r="B875">
        <v>536457.043107702</v>
      </c>
      <c r="C875">
        <v>974507.401856244</v>
      </c>
    </row>
    <row r="876" spans="1:3">
      <c r="A876">
        <v>874</v>
      </c>
      <c r="B876">
        <v>536466.385647002</v>
      </c>
      <c r="C876">
        <v>974511.379492967</v>
      </c>
    </row>
    <row r="877" spans="1:3">
      <c r="A877">
        <v>875</v>
      </c>
      <c r="B877">
        <v>536467.035453641</v>
      </c>
      <c r="C877">
        <v>974511.670987444</v>
      </c>
    </row>
    <row r="878" spans="1:3">
      <c r="A878">
        <v>876</v>
      </c>
      <c r="B878">
        <v>536470.229133588</v>
      </c>
      <c r="C878">
        <v>974512.979913356</v>
      </c>
    </row>
    <row r="879" spans="1:3">
      <c r="A879">
        <v>877</v>
      </c>
      <c r="B879">
        <v>536473.35936164</v>
      </c>
      <c r="C879">
        <v>974514.216984418</v>
      </c>
    </row>
    <row r="880" spans="1:3">
      <c r="A880">
        <v>878</v>
      </c>
      <c r="B880">
        <v>536475.058594318</v>
      </c>
      <c r="C880">
        <v>974515.236296376</v>
      </c>
    </row>
    <row r="881" spans="1:3">
      <c r="A881">
        <v>879</v>
      </c>
      <c r="B881">
        <v>536469.889371322</v>
      </c>
      <c r="C881">
        <v>974512.830618607</v>
      </c>
    </row>
    <row r="882" spans="1:3">
      <c r="A882">
        <v>880</v>
      </c>
      <c r="B882">
        <v>536470.963366871</v>
      </c>
      <c r="C882">
        <v>974513.481649495</v>
      </c>
    </row>
    <row r="883" spans="1:3">
      <c r="A883">
        <v>881</v>
      </c>
      <c r="B883">
        <v>536469.936325673</v>
      </c>
      <c r="C883">
        <v>974512.894611159</v>
      </c>
    </row>
    <row r="884" spans="1:3">
      <c r="A884">
        <v>882</v>
      </c>
      <c r="B884">
        <v>536483.003634138</v>
      </c>
      <c r="C884">
        <v>974518.430887634</v>
      </c>
    </row>
    <row r="885" spans="1:3">
      <c r="A885">
        <v>883</v>
      </c>
      <c r="B885">
        <v>536474.447497944</v>
      </c>
      <c r="C885">
        <v>974514.858442453</v>
      </c>
    </row>
    <row r="886" spans="1:3">
      <c r="A886">
        <v>884</v>
      </c>
      <c r="B886">
        <v>536465.652362691</v>
      </c>
      <c r="C886">
        <v>974511.265362186</v>
      </c>
    </row>
    <row r="887" spans="1:3">
      <c r="A887">
        <v>885</v>
      </c>
      <c r="B887">
        <v>536468.597637555</v>
      </c>
      <c r="C887">
        <v>974512.575087417</v>
      </c>
    </row>
    <row r="888" spans="1:3">
      <c r="A888">
        <v>886</v>
      </c>
      <c r="B888">
        <v>536457.785080442</v>
      </c>
      <c r="C888">
        <v>974508.181302903</v>
      </c>
    </row>
    <row r="889" spans="1:3">
      <c r="A889">
        <v>887</v>
      </c>
      <c r="B889">
        <v>536456.254188227</v>
      </c>
      <c r="C889">
        <v>974507.573430956</v>
      </c>
    </row>
    <row r="890" spans="1:3">
      <c r="A890">
        <v>888</v>
      </c>
      <c r="B890">
        <v>536448.920009746</v>
      </c>
      <c r="C890">
        <v>974504.559921209</v>
      </c>
    </row>
    <row r="891" spans="1:3">
      <c r="A891">
        <v>889</v>
      </c>
      <c r="B891">
        <v>536460.467676615</v>
      </c>
      <c r="C891">
        <v>974509.151011579</v>
      </c>
    </row>
    <row r="892" spans="1:3">
      <c r="A892">
        <v>890</v>
      </c>
      <c r="B892">
        <v>536459.715656384</v>
      </c>
      <c r="C892">
        <v>974508.917933613</v>
      </c>
    </row>
    <row r="893" spans="1:3">
      <c r="A893">
        <v>891</v>
      </c>
      <c r="B893">
        <v>536451.40675187</v>
      </c>
      <c r="C893">
        <v>974505.590768984</v>
      </c>
    </row>
    <row r="894" spans="1:3">
      <c r="A894">
        <v>892</v>
      </c>
      <c r="B894">
        <v>536460.85956481</v>
      </c>
      <c r="C894">
        <v>974509.264746923</v>
      </c>
    </row>
    <row r="895" spans="1:3">
      <c r="A895">
        <v>893</v>
      </c>
      <c r="B895">
        <v>536454.581028694</v>
      </c>
      <c r="C895">
        <v>974506.911884704</v>
      </c>
    </row>
    <row r="896" spans="1:3">
      <c r="A896">
        <v>894</v>
      </c>
      <c r="B896">
        <v>536456.580656233</v>
      </c>
      <c r="C896">
        <v>974507.560728669</v>
      </c>
    </row>
    <row r="897" spans="1:3">
      <c r="A897">
        <v>895</v>
      </c>
      <c r="B897">
        <v>536454.62550459</v>
      </c>
      <c r="C897">
        <v>974506.766987382</v>
      </c>
    </row>
    <row r="898" spans="1:3">
      <c r="A898">
        <v>896</v>
      </c>
      <c r="B898">
        <v>536450.504424302</v>
      </c>
      <c r="C898">
        <v>974505.014941141</v>
      </c>
    </row>
    <row r="899" spans="1:3">
      <c r="A899">
        <v>897</v>
      </c>
      <c r="B899">
        <v>536456.911270429</v>
      </c>
      <c r="C899">
        <v>974507.595196818</v>
      </c>
    </row>
    <row r="900" spans="1:3">
      <c r="A900">
        <v>898</v>
      </c>
      <c r="B900">
        <v>536448.531435465</v>
      </c>
      <c r="C900">
        <v>974504.245768473</v>
      </c>
    </row>
    <row r="901" spans="1:3">
      <c r="A901">
        <v>899</v>
      </c>
      <c r="B901">
        <v>536458.010494541</v>
      </c>
      <c r="C901">
        <v>974508.102336858</v>
      </c>
    </row>
    <row r="902" spans="1:3">
      <c r="A902">
        <v>900</v>
      </c>
      <c r="B902">
        <v>536454.275469057</v>
      </c>
      <c r="C902">
        <v>974506.547965833</v>
      </c>
    </row>
    <row r="903" spans="1:3">
      <c r="A903">
        <v>901</v>
      </c>
      <c r="B903">
        <v>536463.953685276</v>
      </c>
      <c r="C903">
        <v>974510.550680734</v>
      </c>
    </row>
    <row r="904" spans="1:3">
      <c r="A904">
        <v>902</v>
      </c>
      <c r="B904">
        <v>536452.891006827</v>
      </c>
      <c r="C904">
        <v>974506.226484335</v>
      </c>
    </row>
    <row r="905" spans="1:3">
      <c r="A905">
        <v>903</v>
      </c>
      <c r="B905">
        <v>536454.875604249</v>
      </c>
      <c r="C905">
        <v>974506.843350324</v>
      </c>
    </row>
    <row r="906" spans="1:3">
      <c r="A906">
        <v>904</v>
      </c>
      <c r="B906">
        <v>536449.088218609</v>
      </c>
      <c r="C906">
        <v>974504.542652154</v>
      </c>
    </row>
    <row r="907" spans="1:3">
      <c r="A907">
        <v>905</v>
      </c>
      <c r="B907">
        <v>536451.121340646</v>
      </c>
      <c r="C907">
        <v>974505.234373237</v>
      </c>
    </row>
    <row r="908" spans="1:3">
      <c r="A908">
        <v>906</v>
      </c>
      <c r="B908">
        <v>536448.517956837</v>
      </c>
      <c r="C908">
        <v>974504.226299768</v>
      </c>
    </row>
    <row r="909" spans="1:3">
      <c r="A909">
        <v>907</v>
      </c>
      <c r="B909">
        <v>536451.488911448</v>
      </c>
      <c r="C909">
        <v>974505.343854234</v>
      </c>
    </row>
    <row r="910" spans="1:3">
      <c r="A910">
        <v>908</v>
      </c>
      <c r="B910">
        <v>536454.190948785</v>
      </c>
      <c r="C910">
        <v>974506.7450747</v>
      </c>
    </row>
    <row r="911" spans="1:3">
      <c r="A911">
        <v>909</v>
      </c>
      <c r="B911">
        <v>536452.782462173</v>
      </c>
      <c r="C911">
        <v>974506.036607142</v>
      </c>
    </row>
    <row r="912" spans="1:3">
      <c r="A912">
        <v>910</v>
      </c>
      <c r="B912">
        <v>536464.427039187</v>
      </c>
      <c r="C912">
        <v>974511.075010466</v>
      </c>
    </row>
    <row r="913" spans="1:3">
      <c r="A913">
        <v>911</v>
      </c>
      <c r="B913">
        <v>536452.589475793</v>
      </c>
      <c r="C913">
        <v>974505.945315944</v>
      </c>
    </row>
    <row r="914" spans="1:3">
      <c r="A914">
        <v>912</v>
      </c>
      <c r="B914">
        <v>536457.270459321</v>
      </c>
      <c r="C914">
        <v>974507.80063</v>
      </c>
    </row>
    <row r="915" spans="1:3">
      <c r="A915">
        <v>913</v>
      </c>
      <c r="B915">
        <v>536454.985694998</v>
      </c>
      <c r="C915">
        <v>974507.043190033</v>
      </c>
    </row>
    <row r="916" spans="1:3">
      <c r="A916">
        <v>914</v>
      </c>
      <c r="B916">
        <v>536454.775459501</v>
      </c>
      <c r="C916">
        <v>974506.910758934</v>
      </c>
    </row>
    <row r="917" spans="1:3">
      <c r="A917">
        <v>915</v>
      </c>
      <c r="B917">
        <v>536453.853032556</v>
      </c>
      <c r="C917">
        <v>974506.489591902</v>
      </c>
    </row>
    <row r="918" spans="1:3">
      <c r="A918">
        <v>916</v>
      </c>
      <c r="B918">
        <v>536441.435663879</v>
      </c>
      <c r="C918">
        <v>974501.340847999</v>
      </c>
    </row>
    <row r="919" spans="1:3">
      <c r="A919">
        <v>917</v>
      </c>
      <c r="B919">
        <v>536456.976733839</v>
      </c>
      <c r="C919">
        <v>974507.902545794</v>
      </c>
    </row>
    <row r="920" spans="1:3">
      <c r="A920">
        <v>918</v>
      </c>
      <c r="B920">
        <v>536453.849968431</v>
      </c>
      <c r="C920">
        <v>974506.30026956</v>
      </c>
    </row>
    <row r="921" spans="1:3">
      <c r="A921">
        <v>919</v>
      </c>
      <c r="B921">
        <v>536455.172611396</v>
      </c>
      <c r="C921">
        <v>974506.808640815</v>
      </c>
    </row>
    <row r="922" spans="1:3">
      <c r="A922">
        <v>920</v>
      </c>
      <c r="B922">
        <v>536454.033271979</v>
      </c>
      <c r="C922">
        <v>974506.393019593</v>
      </c>
    </row>
    <row r="923" spans="1:3">
      <c r="A923">
        <v>921</v>
      </c>
      <c r="B923">
        <v>536456.033981618</v>
      </c>
      <c r="C923">
        <v>974507.09878813</v>
      </c>
    </row>
    <row r="924" spans="1:3">
      <c r="A924">
        <v>922</v>
      </c>
      <c r="B924">
        <v>536458.244927146</v>
      </c>
      <c r="C924">
        <v>974507.9841911</v>
      </c>
    </row>
    <row r="925" spans="1:3">
      <c r="A925">
        <v>923</v>
      </c>
      <c r="B925">
        <v>536458.575330585</v>
      </c>
      <c r="C925">
        <v>974508.033153278</v>
      </c>
    </row>
    <row r="926" spans="1:3">
      <c r="A926">
        <v>924</v>
      </c>
      <c r="B926">
        <v>536461.148688777</v>
      </c>
      <c r="C926">
        <v>974509.068400063</v>
      </c>
    </row>
    <row r="927" spans="1:3">
      <c r="A927">
        <v>925</v>
      </c>
      <c r="B927">
        <v>536456.132852528</v>
      </c>
      <c r="C927">
        <v>974507.122800122</v>
      </c>
    </row>
    <row r="928" spans="1:3">
      <c r="A928">
        <v>926</v>
      </c>
      <c r="B928">
        <v>536460.16519284</v>
      </c>
      <c r="C928">
        <v>974508.636297574</v>
      </c>
    </row>
    <row r="929" spans="1:3">
      <c r="A929">
        <v>927</v>
      </c>
      <c r="B929">
        <v>536457.275065882</v>
      </c>
      <c r="C929">
        <v>974507.450104093</v>
      </c>
    </row>
    <row r="930" spans="1:3">
      <c r="A930">
        <v>928</v>
      </c>
      <c r="B930">
        <v>536457.951649922</v>
      </c>
      <c r="C930">
        <v>974507.677664313</v>
      </c>
    </row>
    <row r="931" spans="1:3">
      <c r="A931">
        <v>929</v>
      </c>
      <c r="B931">
        <v>536455.033363484</v>
      </c>
      <c r="C931">
        <v>974506.56718279</v>
      </c>
    </row>
    <row r="932" spans="1:3">
      <c r="A932">
        <v>930</v>
      </c>
      <c r="B932">
        <v>536456.327269795</v>
      </c>
      <c r="C932">
        <v>974507.052030211</v>
      </c>
    </row>
    <row r="933" spans="1:3">
      <c r="A933">
        <v>931</v>
      </c>
      <c r="B933">
        <v>536451.46728326</v>
      </c>
      <c r="C933">
        <v>974504.998868759</v>
      </c>
    </row>
    <row r="934" spans="1:3">
      <c r="A934">
        <v>932</v>
      </c>
      <c r="B934">
        <v>536458.900742648</v>
      </c>
      <c r="C934">
        <v>974508.118630762</v>
      </c>
    </row>
    <row r="935" spans="1:3">
      <c r="A935">
        <v>933</v>
      </c>
      <c r="B935">
        <v>536456.727825799</v>
      </c>
      <c r="C935">
        <v>974507.202143124</v>
      </c>
    </row>
    <row r="936" spans="1:3">
      <c r="A936">
        <v>934</v>
      </c>
      <c r="B936">
        <v>536459.017062896</v>
      </c>
      <c r="C936">
        <v>974508.133057134</v>
      </c>
    </row>
    <row r="937" spans="1:3">
      <c r="A937">
        <v>935</v>
      </c>
      <c r="B937">
        <v>536456.630728089</v>
      </c>
      <c r="C937">
        <v>974507.078939246</v>
      </c>
    </row>
    <row r="938" spans="1:3">
      <c r="A938">
        <v>936</v>
      </c>
      <c r="B938">
        <v>536456.334139388</v>
      </c>
      <c r="C938">
        <v>974507.043425435</v>
      </c>
    </row>
    <row r="939" spans="1:3">
      <c r="A939">
        <v>937</v>
      </c>
      <c r="B939">
        <v>536460.372389516</v>
      </c>
      <c r="C939">
        <v>974508.788197797</v>
      </c>
    </row>
    <row r="940" spans="1:3">
      <c r="A940">
        <v>938</v>
      </c>
      <c r="B940">
        <v>536456.500658639</v>
      </c>
      <c r="C940">
        <v>974507.169715983</v>
      </c>
    </row>
    <row r="941" spans="1:3">
      <c r="A941">
        <v>939</v>
      </c>
      <c r="B941">
        <v>536454.970614699</v>
      </c>
      <c r="C941">
        <v>974506.502869928</v>
      </c>
    </row>
    <row r="942" spans="1:3">
      <c r="A942">
        <v>940</v>
      </c>
      <c r="B942">
        <v>536455.711902593</v>
      </c>
      <c r="C942">
        <v>974506.860139004</v>
      </c>
    </row>
    <row r="943" spans="1:3">
      <c r="A943">
        <v>941</v>
      </c>
      <c r="B943">
        <v>536451.245565185</v>
      </c>
      <c r="C943">
        <v>974505.04368156</v>
      </c>
    </row>
    <row r="944" spans="1:3">
      <c r="A944">
        <v>942</v>
      </c>
      <c r="B944">
        <v>536451.74169553</v>
      </c>
      <c r="C944">
        <v>974505.22338254</v>
      </c>
    </row>
    <row r="945" spans="1:3">
      <c r="A945">
        <v>943</v>
      </c>
      <c r="B945">
        <v>536454.231771647</v>
      </c>
      <c r="C945">
        <v>974506.208070546</v>
      </c>
    </row>
    <row r="946" spans="1:3">
      <c r="A946">
        <v>944</v>
      </c>
      <c r="B946">
        <v>536455.052615817</v>
      </c>
      <c r="C946">
        <v>974506.536183898</v>
      </c>
    </row>
    <row r="947" spans="1:3">
      <c r="A947">
        <v>945</v>
      </c>
      <c r="B947">
        <v>536454.910101896</v>
      </c>
      <c r="C947">
        <v>974506.457587946</v>
      </c>
    </row>
    <row r="948" spans="1:3">
      <c r="A948">
        <v>946</v>
      </c>
      <c r="B948">
        <v>536456.489302391</v>
      </c>
      <c r="C948">
        <v>974507.216501919</v>
      </c>
    </row>
    <row r="949" spans="1:3">
      <c r="A949">
        <v>947</v>
      </c>
      <c r="B949">
        <v>536456.139483583</v>
      </c>
      <c r="C949">
        <v>974507.080979325</v>
      </c>
    </row>
    <row r="950" spans="1:3">
      <c r="A950">
        <v>948</v>
      </c>
      <c r="B950">
        <v>536457.587700674</v>
      </c>
      <c r="C950">
        <v>974507.681094843</v>
      </c>
    </row>
    <row r="951" spans="1:3">
      <c r="A951">
        <v>949</v>
      </c>
      <c r="B951">
        <v>536460.174376192</v>
      </c>
      <c r="C951">
        <v>974508.904190889</v>
      </c>
    </row>
    <row r="952" spans="1:3">
      <c r="A952">
        <v>950</v>
      </c>
      <c r="B952">
        <v>536460.783736584</v>
      </c>
      <c r="C952">
        <v>974509.133809716</v>
      </c>
    </row>
    <row r="953" spans="1:3">
      <c r="A953">
        <v>951</v>
      </c>
      <c r="B953">
        <v>536459.8073719</v>
      </c>
      <c r="C953">
        <v>974508.786419594</v>
      </c>
    </row>
    <row r="954" spans="1:3">
      <c r="A954">
        <v>952</v>
      </c>
      <c r="B954">
        <v>536461.66529969</v>
      </c>
      <c r="C954">
        <v>974509.463891844</v>
      </c>
    </row>
    <row r="955" spans="1:3">
      <c r="A955">
        <v>953</v>
      </c>
      <c r="B955">
        <v>536463.702946979</v>
      </c>
      <c r="C955">
        <v>974510.333113209</v>
      </c>
    </row>
    <row r="956" spans="1:3">
      <c r="A956">
        <v>954</v>
      </c>
      <c r="B956">
        <v>536460.121615736</v>
      </c>
      <c r="C956">
        <v>974508.885252119</v>
      </c>
    </row>
    <row r="957" spans="1:3">
      <c r="A957">
        <v>955</v>
      </c>
      <c r="B957">
        <v>536455.750245873</v>
      </c>
      <c r="C957">
        <v>974507.249167574</v>
      </c>
    </row>
    <row r="958" spans="1:3">
      <c r="A958">
        <v>956</v>
      </c>
      <c r="B958">
        <v>536462.458695872</v>
      </c>
      <c r="C958">
        <v>974509.788370062</v>
      </c>
    </row>
    <row r="959" spans="1:3">
      <c r="A959">
        <v>957</v>
      </c>
      <c r="B959">
        <v>536462.84049834</v>
      </c>
      <c r="C959">
        <v>974510.013318385</v>
      </c>
    </row>
    <row r="960" spans="1:3">
      <c r="A960">
        <v>958</v>
      </c>
      <c r="B960">
        <v>536458.475672206</v>
      </c>
      <c r="C960">
        <v>974508.212190061</v>
      </c>
    </row>
    <row r="961" spans="1:3">
      <c r="A961">
        <v>959</v>
      </c>
      <c r="B961">
        <v>536458.186906935</v>
      </c>
      <c r="C961">
        <v>974508.142081359</v>
      </c>
    </row>
    <row r="962" spans="1:3">
      <c r="A962">
        <v>960</v>
      </c>
      <c r="B962">
        <v>536463.347624058</v>
      </c>
      <c r="C962">
        <v>974510.241819649</v>
      </c>
    </row>
    <row r="963" spans="1:3">
      <c r="A963">
        <v>961</v>
      </c>
      <c r="B963">
        <v>536461.894749859</v>
      </c>
      <c r="C963">
        <v>974509.642209854</v>
      </c>
    </row>
    <row r="964" spans="1:3">
      <c r="A964">
        <v>962</v>
      </c>
      <c r="B964">
        <v>536459.30748575</v>
      </c>
      <c r="C964">
        <v>974508.595340694</v>
      </c>
    </row>
    <row r="965" spans="1:3">
      <c r="A965">
        <v>963</v>
      </c>
      <c r="B965">
        <v>536458.348719822</v>
      </c>
      <c r="C965">
        <v>974508.129154153</v>
      </c>
    </row>
    <row r="966" spans="1:3">
      <c r="A966">
        <v>964</v>
      </c>
      <c r="B966">
        <v>536458.174131538</v>
      </c>
      <c r="C966">
        <v>974508.100947197</v>
      </c>
    </row>
    <row r="967" spans="1:3">
      <c r="A967">
        <v>965</v>
      </c>
      <c r="B967">
        <v>536458.755470185</v>
      </c>
      <c r="C967">
        <v>974508.298177999</v>
      </c>
    </row>
    <row r="968" spans="1:3">
      <c r="A968">
        <v>966</v>
      </c>
      <c r="B968">
        <v>536456.760106379</v>
      </c>
      <c r="C968">
        <v>974507.433705931</v>
      </c>
    </row>
    <row r="969" spans="1:3">
      <c r="A969">
        <v>967</v>
      </c>
      <c r="B969">
        <v>536463.751017445</v>
      </c>
      <c r="C969">
        <v>974510.406006732</v>
      </c>
    </row>
    <row r="970" spans="1:3">
      <c r="A970">
        <v>968</v>
      </c>
      <c r="B970">
        <v>536458.515900839</v>
      </c>
      <c r="C970">
        <v>974508.221494572</v>
      </c>
    </row>
    <row r="971" spans="1:3">
      <c r="A971">
        <v>969</v>
      </c>
      <c r="B971">
        <v>536453.322858605</v>
      </c>
      <c r="C971">
        <v>974506.089049734</v>
      </c>
    </row>
    <row r="972" spans="1:3">
      <c r="A972">
        <v>970</v>
      </c>
      <c r="B972">
        <v>536454.246525862</v>
      </c>
      <c r="C972">
        <v>974506.487809903</v>
      </c>
    </row>
    <row r="973" spans="1:3">
      <c r="A973">
        <v>971</v>
      </c>
      <c r="B973">
        <v>536452.197427132</v>
      </c>
      <c r="C973">
        <v>974505.630142149</v>
      </c>
    </row>
    <row r="974" spans="1:3">
      <c r="A974">
        <v>972</v>
      </c>
      <c r="B974">
        <v>536452.798361049</v>
      </c>
      <c r="C974">
        <v>974505.871930961</v>
      </c>
    </row>
    <row r="975" spans="1:3">
      <c r="A975">
        <v>973</v>
      </c>
      <c r="B975">
        <v>536450.880611917</v>
      </c>
      <c r="C975">
        <v>974504.972714601</v>
      </c>
    </row>
    <row r="976" spans="1:3">
      <c r="A976">
        <v>974</v>
      </c>
      <c r="B976">
        <v>536450.029787435</v>
      </c>
      <c r="C976">
        <v>974504.700170795</v>
      </c>
    </row>
    <row r="977" spans="1:3">
      <c r="A977">
        <v>975</v>
      </c>
      <c r="B977">
        <v>536446.348672815</v>
      </c>
      <c r="C977">
        <v>974503.277014302</v>
      </c>
    </row>
    <row r="978" spans="1:3">
      <c r="A978">
        <v>976</v>
      </c>
      <c r="B978">
        <v>536451.780759824</v>
      </c>
      <c r="C978">
        <v>974505.438216711</v>
      </c>
    </row>
    <row r="979" spans="1:3">
      <c r="A979">
        <v>977</v>
      </c>
      <c r="B979">
        <v>536452.264286156</v>
      </c>
      <c r="C979">
        <v>974505.55884134</v>
      </c>
    </row>
    <row r="980" spans="1:3">
      <c r="A980">
        <v>978</v>
      </c>
      <c r="B980">
        <v>536451.985931298</v>
      </c>
      <c r="C980">
        <v>974505.528550592</v>
      </c>
    </row>
    <row r="981" spans="1:3">
      <c r="A981">
        <v>979</v>
      </c>
      <c r="B981">
        <v>536454.44390447</v>
      </c>
      <c r="C981">
        <v>974506.527731026</v>
      </c>
    </row>
    <row r="982" spans="1:3">
      <c r="A982">
        <v>980</v>
      </c>
      <c r="B982">
        <v>536453.479810175</v>
      </c>
      <c r="C982">
        <v>974506.137940881</v>
      </c>
    </row>
    <row r="983" spans="1:3">
      <c r="A983">
        <v>981</v>
      </c>
      <c r="B983">
        <v>536454.997242361</v>
      </c>
      <c r="C983">
        <v>974506.798169157</v>
      </c>
    </row>
    <row r="984" spans="1:3">
      <c r="A984">
        <v>982</v>
      </c>
      <c r="B984">
        <v>536456.314210429</v>
      </c>
      <c r="C984">
        <v>974507.346570991</v>
      </c>
    </row>
    <row r="985" spans="1:3">
      <c r="A985">
        <v>983</v>
      </c>
      <c r="B985">
        <v>536453.611210479</v>
      </c>
      <c r="C985">
        <v>974506.284220355</v>
      </c>
    </row>
    <row r="986" spans="1:3">
      <c r="A986">
        <v>984</v>
      </c>
      <c r="B986">
        <v>536456.604342961</v>
      </c>
      <c r="C986">
        <v>974507.432135226</v>
      </c>
    </row>
    <row r="987" spans="1:3">
      <c r="A987">
        <v>985</v>
      </c>
      <c r="B987">
        <v>536452.72044538</v>
      </c>
      <c r="C987">
        <v>974505.697414983</v>
      </c>
    </row>
    <row r="988" spans="1:3">
      <c r="A988">
        <v>986</v>
      </c>
      <c r="B988">
        <v>536454.017587533</v>
      </c>
      <c r="C988">
        <v>974506.420994274</v>
      </c>
    </row>
    <row r="989" spans="1:3">
      <c r="A989">
        <v>987</v>
      </c>
      <c r="B989">
        <v>536459.352541685</v>
      </c>
      <c r="C989">
        <v>974508.435378277</v>
      </c>
    </row>
    <row r="990" spans="1:3">
      <c r="A990">
        <v>988</v>
      </c>
      <c r="B990">
        <v>536458.6645419</v>
      </c>
      <c r="C990">
        <v>974508.314299194</v>
      </c>
    </row>
    <row r="991" spans="1:3">
      <c r="A991">
        <v>989</v>
      </c>
      <c r="B991">
        <v>536463.184483729</v>
      </c>
      <c r="C991">
        <v>974510.230167625</v>
      </c>
    </row>
    <row r="992" spans="1:3">
      <c r="A992">
        <v>990</v>
      </c>
      <c r="B992">
        <v>536462.032145235</v>
      </c>
      <c r="C992">
        <v>974509.798165908</v>
      </c>
    </row>
    <row r="993" spans="1:3">
      <c r="A993">
        <v>991</v>
      </c>
      <c r="B993">
        <v>536465.086400121</v>
      </c>
      <c r="C993">
        <v>974510.990849503</v>
      </c>
    </row>
    <row r="994" spans="1:3">
      <c r="A994">
        <v>992</v>
      </c>
      <c r="B994">
        <v>536465.392652277</v>
      </c>
      <c r="C994">
        <v>974511.065488008</v>
      </c>
    </row>
    <row r="995" spans="1:3">
      <c r="A995">
        <v>993</v>
      </c>
      <c r="B995">
        <v>536465.965360592</v>
      </c>
      <c r="C995">
        <v>974511.384511148</v>
      </c>
    </row>
    <row r="996" spans="1:3">
      <c r="A996">
        <v>994</v>
      </c>
      <c r="B996">
        <v>536464.475987464</v>
      </c>
      <c r="C996">
        <v>974510.754814107</v>
      </c>
    </row>
    <row r="997" spans="1:3">
      <c r="A997">
        <v>995</v>
      </c>
      <c r="B997">
        <v>536461.601947081</v>
      </c>
      <c r="C997">
        <v>974509.634440648</v>
      </c>
    </row>
    <row r="998" spans="1:3">
      <c r="A998">
        <v>996</v>
      </c>
      <c r="B998">
        <v>536464.811795721</v>
      </c>
      <c r="C998">
        <v>974510.917446768</v>
      </c>
    </row>
    <row r="999" spans="1:3">
      <c r="A999">
        <v>997</v>
      </c>
      <c r="B999">
        <v>536460.344180436</v>
      </c>
      <c r="C999">
        <v>974509.009789058</v>
      </c>
    </row>
    <row r="1000" spans="1:3">
      <c r="A1000">
        <v>998</v>
      </c>
      <c r="B1000">
        <v>536463.420253705</v>
      </c>
      <c r="C1000">
        <v>974510.301840472</v>
      </c>
    </row>
    <row r="1001" spans="1:3">
      <c r="A1001">
        <v>999</v>
      </c>
      <c r="B1001">
        <v>536462.491340464</v>
      </c>
      <c r="C1001">
        <v>974510.063994732</v>
      </c>
    </row>
    <row r="1002" spans="1:3">
      <c r="A1002">
        <v>1000</v>
      </c>
      <c r="B1002">
        <v>536463.523075896</v>
      </c>
      <c r="C1002">
        <v>974510.411304388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>
        <v>0</v>
      </c>
      <c r="B2">
        <v>5995062.07449711</v>
      </c>
      <c r="C2">
        <v>0</v>
      </c>
    </row>
    <row r="3" spans="1:3">
      <c r="A3">
        <v>1</v>
      </c>
      <c r="B3">
        <v>18037643.839673</v>
      </c>
      <c r="C3">
        <v>473662.676353749</v>
      </c>
    </row>
    <row r="4" spans="1:3">
      <c r="A4">
        <v>2</v>
      </c>
      <c r="B4">
        <v>17278787.0725106</v>
      </c>
      <c r="C4">
        <v>472509.723124896</v>
      </c>
    </row>
    <row r="5" spans="1:3">
      <c r="A5">
        <v>3</v>
      </c>
      <c r="B5">
        <v>16713102.2536887</v>
      </c>
      <c r="C5">
        <v>474744.366719303</v>
      </c>
    </row>
    <row r="6" spans="1:3">
      <c r="A6">
        <v>4</v>
      </c>
      <c r="B6">
        <v>16555809.9966386</v>
      </c>
      <c r="C6">
        <v>477719.406729918</v>
      </c>
    </row>
    <row r="7" spans="1:3">
      <c r="A7">
        <v>5</v>
      </c>
      <c r="B7">
        <v>16287329.2178022</v>
      </c>
      <c r="C7">
        <v>480805.524162108</v>
      </c>
    </row>
    <row r="8" spans="1:3">
      <c r="A8">
        <v>6</v>
      </c>
      <c r="B8">
        <v>16152551.0348016</v>
      </c>
      <c r="C8">
        <v>483739.272565952</v>
      </c>
    </row>
    <row r="9" spans="1:3">
      <c r="A9">
        <v>7</v>
      </c>
      <c r="B9">
        <v>15900422.0701556</v>
      </c>
      <c r="C9">
        <v>486746.861768232</v>
      </c>
    </row>
    <row r="10" spans="1:3">
      <c r="A10">
        <v>8</v>
      </c>
      <c r="B10">
        <v>15775179.7434076</v>
      </c>
      <c r="C10">
        <v>489537.708967263</v>
      </c>
    </row>
    <row r="11" spans="1:3">
      <c r="A11">
        <v>9</v>
      </c>
      <c r="B11">
        <v>15530489.6669745</v>
      </c>
      <c r="C11">
        <v>492372.429508584</v>
      </c>
    </row>
    <row r="12" spans="1:3">
      <c r="A12">
        <v>10</v>
      </c>
      <c r="B12">
        <v>15410470.5408138</v>
      </c>
      <c r="C12">
        <v>494979.291511558</v>
      </c>
    </row>
    <row r="13" spans="1:3">
      <c r="A13">
        <v>11</v>
      </c>
      <c r="B13">
        <v>15170039.0749266</v>
      </c>
      <c r="C13">
        <v>497612.112434649</v>
      </c>
    </row>
    <row r="14" spans="1:3">
      <c r="A14">
        <v>12</v>
      </c>
      <c r="B14">
        <v>15053251.9249589</v>
      </c>
      <c r="C14">
        <v>500016.252903866</v>
      </c>
    </row>
    <row r="15" spans="1:3">
      <c r="A15">
        <v>13</v>
      </c>
      <c r="B15">
        <v>14815503.475778</v>
      </c>
      <c r="C15">
        <v>502434.0405043</v>
      </c>
    </row>
    <row r="16" spans="1:3">
      <c r="A16">
        <v>14</v>
      </c>
      <c r="B16">
        <v>14700876.9727631</v>
      </c>
      <c r="C16">
        <v>504625.748517263</v>
      </c>
    </row>
    <row r="17" spans="1:3">
      <c r="A17">
        <v>15</v>
      </c>
      <c r="B17">
        <v>14464936.6992501</v>
      </c>
      <c r="C17">
        <v>506822.030112752</v>
      </c>
    </row>
    <row r="18" spans="1:3">
      <c r="A18">
        <v>16</v>
      </c>
      <c r="B18">
        <v>14351884.8611353</v>
      </c>
      <c r="C18">
        <v>508795.924062526</v>
      </c>
    </row>
    <row r="19" spans="1:3">
      <c r="A19">
        <v>17</v>
      </c>
      <c r="B19">
        <v>14117440.8320284</v>
      </c>
      <c r="C19">
        <v>510767.468127582</v>
      </c>
    </row>
    <row r="20" spans="1:3">
      <c r="A20">
        <v>18</v>
      </c>
      <c r="B20">
        <v>14005528.0268465</v>
      </c>
      <c r="C20">
        <v>512520.475494854</v>
      </c>
    </row>
    <row r="21" spans="1:3">
      <c r="A21">
        <v>19</v>
      </c>
      <c r="B21">
        <v>13772185.5177467</v>
      </c>
      <c r="C21">
        <v>514265.790227353</v>
      </c>
    </row>
    <row r="22" spans="1:3">
      <c r="A22">
        <v>20</v>
      </c>
      <c r="B22">
        <v>13661099.730508</v>
      </c>
      <c r="C22">
        <v>515796.15959048</v>
      </c>
    </row>
    <row r="23" spans="1:3">
      <c r="A23">
        <v>21</v>
      </c>
      <c r="B23">
        <v>13428541.1667995</v>
      </c>
      <c r="C23">
        <v>517314.758634388</v>
      </c>
    </row>
    <row r="24" spans="1:3">
      <c r="A24">
        <v>22</v>
      </c>
      <c r="B24">
        <v>13318136.8419049</v>
      </c>
      <c r="C24">
        <v>518621.531318459</v>
      </c>
    </row>
    <row r="25" spans="1:3">
      <c r="A25">
        <v>23</v>
      </c>
      <c r="B25">
        <v>13086428.3360879</v>
      </c>
      <c r="C25">
        <v>519913.550336506</v>
      </c>
    </row>
    <row r="26" spans="1:3">
      <c r="A26">
        <v>24</v>
      </c>
      <c r="B26">
        <v>12976582.3315546</v>
      </c>
      <c r="C26">
        <v>520996.25879765</v>
      </c>
    </row>
    <row r="27" spans="1:3">
      <c r="A27">
        <v>25</v>
      </c>
      <c r="B27">
        <v>12745728.4933378</v>
      </c>
      <c r="C27">
        <v>522062.250881349</v>
      </c>
    </row>
    <row r="28" spans="1:3">
      <c r="A28">
        <v>26</v>
      </c>
      <c r="B28">
        <v>12636383.9120798</v>
      </c>
      <c r="C28">
        <v>522920.737960326</v>
      </c>
    </row>
    <row r="29" spans="1:3">
      <c r="A29">
        <v>27</v>
      </c>
      <c r="B29">
        <v>12406543.7923997</v>
      </c>
      <c r="C29">
        <v>523761.570829513</v>
      </c>
    </row>
    <row r="30" spans="1:3">
      <c r="A30">
        <v>28</v>
      </c>
      <c r="B30">
        <v>12298032.613565</v>
      </c>
      <c r="C30">
        <v>524401.701744067</v>
      </c>
    </row>
    <row r="31" spans="1:3">
      <c r="A31">
        <v>29</v>
      </c>
      <c r="B31">
        <v>12070245.7293071</v>
      </c>
      <c r="C31">
        <v>525026.031870366</v>
      </c>
    </row>
    <row r="32" spans="1:3">
      <c r="A32">
        <v>30</v>
      </c>
      <c r="B32">
        <v>11962534.6211833</v>
      </c>
      <c r="C32">
        <v>525444.798848183</v>
      </c>
    </row>
    <row r="33" spans="1:3">
      <c r="A33">
        <v>31</v>
      </c>
      <c r="B33">
        <v>11737428.7713778</v>
      </c>
      <c r="C33">
        <v>525853.578401342</v>
      </c>
    </row>
    <row r="34" spans="1:3">
      <c r="A34">
        <v>32</v>
      </c>
      <c r="B34">
        <v>11157052.2616834</v>
      </c>
      <c r="C34">
        <v>538583.134556305</v>
      </c>
    </row>
    <row r="35" spans="1:3">
      <c r="A35">
        <v>33</v>
      </c>
      <c r="B35">
        <v>10891410.9178545</v>
      </c>
      <c r="C35">
        <v>547845.026837284</v>
      </c>
    </row>
    <row r="36" spans="1:3">
      <c r="A36">
        <v>34</v>
      </c>
      <c r="B36">
        <v>10687189.4954947</v>
      </c>
      <c r="C36">
        <v>556357.029484111</v>
      </c>
    </row>
    <row r="37" spans="1:3">
      <c r="A37">
        <v>35</v>
      </c>
      <c r="B37">
        <v>10644408.9702514</v>
      </c>
      <c r="C37">
        <v>556979.433429398</v>
      </c>
    </row>
    <row r="38" spans="1:3">
      <c r="A38">
        <v>36</v>
      </c>
      <c r="B38">
        <v>10644945.271112</v>
      </c>
      <c r="C38">
        <v>557560.537747055</v>
      </c>
    </row>
    <row r="39" spans="1:3">
      <c r="A39">
        <v>37</v>
      </c>
      <c r="B39">
        <v>10535773.8045961</v>
      </c>
      <c r="C39">
        <v>559745.839863652</v>
      </c>
    </row>
    <row r="40" spans="1:3">
      <c r="A40">
        <v>38</v>
      </c>
      <c r="B40">
        <v>10535361.8920069</v>
      </c>
      <c r="C40">
        <v>560281.937541086</v>
      </c>
    </row>
    <row r="41" spans="1:3">
      <c r="A41">
        <v>39</v>
      </c>
      <c r="B41">
        <v>10440566.2127302</v>
      </c>
      <c r="C41">
        <v>563068.488073558</v>
      </c>
    </row>
    <row r="42" spans="1:3">
      <c r="A42">
        <v>40</v>
      </c>
      <c r="B42">
        <v>10439464.2270749</v>
      </c>
      <c r="C42">
        <v>563562.048402031</v>
      </c>
    </row>
    <row r="43" spans="1:3">
      <c r="A43">
        <v>41</v>
      </c>
      <c r="B43">
        <v>10342763.4552058</v>
      </c>
      <c r="C43">
        <v>566537.495190607</v>
      </c>
    </row>
    <row r="44" spans="1:3">
      <c r="A44">
        <v>42</v>
      </c>
      <c r="B44">
        <v>10341119.0575942</v>
      </c>
      <c r="C44">
        <v>566984.790481832</v>
      </c>
    </row>
    <row r="45" spans="1:3">
      <c r="A45">
        <v>43</v>
      </c>
      <c r="B45">
        <v>10242069.9153892</v>
      </c>
      <c r="C45">
        <v>570270.878587919</v>
      </c>
    </row>
    <row r="46" spans="1:3">
      <c r="A46">
        <v>44</v>
      </c>
      <c r="B46">
        <v>10239978.1687127</v>
      </c>
      <c r="C46">
        <v>570668.94427412</v>
      </c>
    </row>
    <row r="47" spans="1:3">
      <c r="A47">
        <v>45</v>
      </c>
      <c r="B47">
        <v>10138723.6234879</v>
      </c>
      <c r="C47">
        <v>574340.951158875</v>
      </c>
    </row>
    <row r="48" spans="1:3">
      <c r="A48">
        <v>46</v>
      </c>
      <c r="B48">
        <v>10136254.0073971</v>
      </c>
      <c r="C48">
        <v>574688.011211186</v>
      </c>
    </row>
    <row r="49" spans="1:3">
      <c r="A49">
        <v>47</v>
      </c>
      <c r="B49">
        <v>10033163.207381</v>
      </c>
      <c r="C49">
        <v>578800.302330352</v>
      </c>
    </row>
    <row r="50" spans="1:3">
      <c r="A50">
        <v>48</v>
      </c>
      <c r="B50">
        <v>10030382.9336129</v>
      </c>
      <c r="C50">
        <v>579094.051788746</v>
      </c>
    </row>
    <row r="51" spans="1:3">
      <c r="A51">
        <v>49</v>
      </c>
      <c r="B51">
        <v>9926030.34512379</v>
      </c>
      <c r="C51">
        <v>583685.205222709</v>
      </c>
    </row>
    <row r="52" spans="1:3">
      <c r="A52">
        <v>50</v>
      </c>
      <c r="B52">
        <v>9922989.77850736</v>
      </c>
      <c r="C52">
        <v>583924.650530437</v>
      </c>
    </row>
    <row r="53" spans="1:3">
      <c r="A53">
        <v>51</v>
      </c>
      <c r="B53">
        <v>9817828.45420719</v>
      </c>
      <c r="C53">
        <v>589033.413149353</v>
      </c>
    </row>
    <row r="54" spans="1:3">
      <c r="A54">
        <v>52</v>
      </c>
      <c r="B54">
        <v>9814568.62926182</v>
      </c>
      <c r="C54">
        <v>589218.436571136</v>
      </c>
    </row>
    <row r="55" spans="1:3">
      <c r="A55">
        <v>53</v>
      </c>
      <c r="B55">
        <v>9709063.65160161</v>
      </c>
      <c r="C55">
        <v>594878.622855919</v>
      </c>
    </row>
    <row r="56" spans="1:3">
      <c r="A56">
        <v>54</v>
      </c>
      <c r="B56">
        <v>9705632.01794439</v>
      </c>
      <c r="C56">
        <v>595008.382928957</v>
      </c>
    </row>
    <row r="57" spans="1:3">
      <c r="A57">
        <v>55</v>
      </c>
      <c r="B57">
        <v>9600435.90790459</v>
      </c>
      <c r="C57">
        <v>601239.976038486</v>
      </c>
    </row>
    <row r="58" spans="1:3">
      <c r="A58">
        <v>56</v>
      </c>
      <c r="B58">
        <v>9596870.99191099</v>
      </c>
      <c r="C58">
        <v>601314.270119814</v>
      </c>
    </row>
    <row r="59" spans="1:3">
      <c r="A59">
        <v>57</v>
      </c>
      <c r="B59">
        <v>9492586.97063773</v>
      </c>
      <c r="C59">
        <v>608133.04600132</v>
      </c>
    </row>
    <row r="60" spans="1:3">
      <c r="A60">
        <v>58</v>
      </c>
      <c r="B60">
        <v>9488940.9751399</v>
      </c>
      <c r="C60">
        <v>608154.154026004</v>
      </c>
    </row>
    <row r="61" spans="1:3">
      <c r="A61">
        <v>59</v>
      </c>
      <c r="B61">
        <v>9386273.46010841</v>
      </c>
      <c r="C61">
        <v>615557.718607288</v>
      </c>
    </row>
    <row r="62" spans="1:3">
      <c r="A62">
        <v>60</v>
      </c>
      <c r="B62">
        <v>9382575.16379719</v>
      </c>
      <c r="C62">
        <v>615522.563867962</v>
      </c>
    </row>
    <row r="63" spans="1:3">
      <c r="A63">
        <v>61</v>
      </c>
      <c r="B63">
        <v>9282582.30665659</v>
      </c>
      <c r="C63">
        <v>623475.095405794</v>
      </c>
    </row>
    <row r="64" spans="1:3">
      <c r="A64">
        <v>62</v>
      </c>
      <c r="B64">
        <v>9257867.73340817</v>
      </c>
      <c r="C64">
        <v>625634.899253417</v>
      </c>
    </row>
    <row r="65" spans="1:3">
      <c r="A65">
        <v>63</v>
      </c>
      <c r="B65">
        <v>9063392.07677374</v>
      </c>
      <c r="C65">
        <v>640259.096118076</v>
      </c>
    </row>
    <row r="66" spans="1:3">
      <c r="A66">
        <v>64</v>
      </c>
      <c r="B66">
        <v>8945625.49636641</v>
      </c>
      <c r="C66">
        <v>651230.240914528</v>
      </c>
    </row>
    <row r="67" spans="1:3">
      <c r="A67">
        <v>65</v>
      </c>
      <c r="B67">
        <v>8859429.96582326</v>
      </c>
      <c r="C67">
        <v>660927.499051167</v>
      </c>
    </row>
    <row r="68" spans="1:3">
      <c r="A68">
        <v>66</v>
      </c>
      <c r="B68">
        <v>8764829.73441401</v>
      </c>
      <c r="C68">
        <v>668474.334265919</v>
      </c>
    </row>
    <row r="69" spans="1:3">
      <c r="A69">
        <v>67</v>
      </c>
      <c r="B69">
        <v>8746301.19536539</v>
      </c>
      <c r="C69">
        <v>671598.192514599</v>
      </c>
    </row>
    <row r="70" spans="1:3">
      <c r="A70">
        <v>68</v>
      </c>
      <c r="B70">
        <v>8753879.72370264</v>
      </c>
      <c r="C70">
        <v>671041.724063584</v>
      </c>
    </row>
    <row r="71" spans="1:3">
      <c r="A71">
        <v>69</v>
      </c>
      <c r="B71">
        <v>8695419.40687438</v>
      </c>
      <c r="C71">
        <v>678769.043464724</v>
      </c>
    </row>
    <row r="72" spans="1:3">
      <c r="A72">
        <v>70</v>
      </c>
      <c r="B72">
        <v>8696925.91662348</v>
      </c>
      <c r="C72">
        <v>679288.542355588</v>
      </c>
    </row>
    <row r="73" spans="1:3">
      <c r="A73">
        <v>71</v>
      </c>
      <c r="B73">
        <v>8654723.58853815</v>
      </c>
      <c r="C73">
        <v>685048.585042882</v>
      </c>
    </row>
    <row r="74" spans="1:3">
      <c r="A74">
        <v>72</v>
      </c>
      <c r="B74">
        <v>8656704.98079779</v>
      </c>
      <c r="C74">
        <v>685507.063861161</v>
      </c>
    </row>
    <row r="75" spans="1:3">
      <c r="A75">
        <v>73</v>
      </c>
      <c r="B75">
        <v>8610344.25488838</v>
      </c>
      <c r="C75">
        <v>691591.308902651</v>
      </c>
    </row>
    <row r="76" spans="1:3">
      <c r="A76">
        <v>74</v>
      </c>
      <c r="B76">
        <v>8612558.97116739</v>
      </c>
      <c r="C76">
        <v>691985.105626132</v>
      </c>
    </row>
    <row r="77" spans="1:3">
      <c r="A77">
        <v>75</v>
      </c>
      <c r="B77">
        <v>8562875.92813056</v>
      </c>
      <c r="C77">
        <v>698390.261655941</v>
      </c>
    </row>
    <row r="78" spans="1:3">
      <c r="A78">
        <v>76</v>
      </c>
      <c r="B78">
        <v>8565163.51614081</v>
      </c>
      <c r="C78">
        <v>698715.177471347</v>
      </c>
    </row>
    <row r="79" spans="1:3">
      <c r="A79">
        <v>77</v>
      </c>
      <c r="B79">
        <v>8513022.10346897</v>
      </c>
      <c r="C79">
        <v>705421.3194356</v>
      </c>
    </row>
    <row r="80" spans="1:3">
      <c r="A80">
        <v>78</v>
      </c>
      <c r="B80">
        <v>8515264.71250797</v>
      </c>
      <c r="C80">
        <v>705673.84085808</v>
      </c>
    </row>
    <row r="81" spans="1:3">
      <c r="A81">
        <v>79</v>
      </c>
      <c r="B81">
        <v>8461513.13725132</v>
      </c>
      <c r="C81">
        <v>712647.358116047</v>
      </c>
    </row>
    <row r="82" spans="1:3">
      <c r="A82">
        <v>80</v>
      </c>
      <c r="B82">
        <v>8441326.61558169</v>
      </c>
      <c r="C82">
        <v>716063.120567296</v>
      </c>
    </row>
    <row r="83" spans="1:3">
      <c r="A83">
        <v>81</v>
      </c>
      <c r="B83">
        <v>8443234.99369763</v>
      </c>
      <c r="C83">
        <v>716169.516513648</v>
      </c>
    </row>
    <row r="84" spans="1:3">
      <c r="A84">
        <v>82</v>
      </c>
      <c r="B84">
        <v>8393978.30021817</v>
      </c>
      <c r="C84">
        <v>722735.920347183</v>
      </c>
    </row>
    <row r="85" spans="1:3">
      <c r="A85">
        <v>83</v>
      </c>
      <c r="B85">
        <v>8395630.76135701</v>
      </c>
      <c r="C85">
        <v>722768.55130342</v>
      </c>
    </row>
    <row r="86" spans="1:3">
      <c r="A86">
        <v>84</v>
      </c>
      <c r="B86">
        <v>8341993.97474707</v>
      </c>
      <c r="C86">
        <v>730147.29884506</v>
      </c>
    </row>
    <row r="87" spans="1:3">
      <c r="A87">
        <v>85</v>
      </c>
      <c r="B87">
        <v>8290838.87675756</v>
      </c>
      <c r="C87">
        <v>737513.260473625</v>
      </c>
    </row>
    <row r="88" spans="1:3">
      <c r="A88">
        <v>86</v>
      </c>
      <c r="B88">
        <v>8271386.30575949</v>
      </c>
      <c r="C88">
        <v>740408.389493709</v>
      </c>
    </row>
    <row r="89" spans="1:3">
      <c r="A89">
        <v>87</v>
      </c>
      <c r="B89">
        <v>8272545.79669977</v>
      </c>
      <c r="C89">
        <v>740281.976476758</v>
      </c>
    </row>
    <row r="90" spans="1:3">
      <c r="A90">
        <v>88</v>
      </c>
      <c r="B90">
        <v>8226165.52438091</v>
      </c>
      <c r="C90">
        <v>747198.83886857</v>
      </c>
    </row>
    <row r="91" spans="1:3">
      <c r="A91">
        <v>89</v>
      </c>
      <c r="B91">
        <v>8179320.88218645</v>
      </c>
      <c r="C91">
        <v>754078.129550847</v>
      </c>
    </row>
    <row r="92" spans="1:3">
      <c r="A92">
        <v>90</v>
      </c>
      <c r="B92">
        <v>8161988.42611121</v>
      </c>
      <c r="C92">
        <v>756333.850295995</v>
      </c>
    </row>
    <row r="93" spans="1:3">
      <c r="A93">
        <v>91</v>
      </c>
      <c r="B93">
        <v>8162685.41250317</v>
      </c>
      <c r="C93">
        <v>756050.428476839</v>
      </c>
    </row>
    <row r="94" spans="1:3">
      <c r="A94">
        <v>92</v>
      </c>
      <c r="B94">
        <v>8122206.34262997</v>
      </c>
      <c r="C94">
        <v>762562.811592109</v>
      </c>
    </row>
    <row r="95" spans="1:3">
      <c r="A95">
        <v>93</v>
      </c>
      <c r="B95">
        <v>8082711.69113625</v>
      </c>
      <c r="C95">
        <v>768312.284133158</v>
      </c>
    </row>
    <row r="96" spans="1:3">
      <c r="A96">
        <v>94</v>
      </c>
      <c r="B96">
        <v>8015382.01882559</v>
      </c>
      <c r="C96">
        <v>782564.129433953</v>
      </c>
    </row>
    <row r="97" spans="1:3">
      <c r="A97">
        <v>95</v>
      </c>
      <c r="B97">
        <v>7968544.0299218</v>
      </c>
      <c r="C97">
        <v>793333.367312766</v>
      </c>
    </row>
    <row r="98" spans="1:3">
      <c r="A98">
        <v>96</v>
      </c>
      <c r="B98">
        <v>7932177.85910359</v>
      </c>
      <c r="C98">
        <v>801828.750869265</v>
      </c>
    </row>
    <row r="99" spans="1:3">
      <c r="A99">
        <v>97</v>
      </c>
      <c r="B99">
        <v>7889220.85528283</v>
      </c>
      <c r="C99">
        <v>815096.974906283</v>
      </c>
    </row>
    <row r="100" spans="1:3">
      <c r="A100">
        <v>98</v>
      </c>
      <c r="B100">
        <v>7862694.96232093</v>
      </c>
      <c r="C100">
        <v>823190.809564581</v>
      </c>
    </row>
    <row r="101" spans="1:3">
      <c r="A101">
        <v>99</v>
      </c>
      <c r="B101">
        <v>7864182.23263759</v>
      </c>
      <c r="C101">
        <v>822635.223527421</v>
      </c>
    </row>
    <row r="102" spans="1:3">
      <c r="A102">
        <v>100</v>
      </c>
      <c r="B102">
        <v>7848828.63602813</v>
      </c>
      <c r="C102">
        <v>825846.91570775</v>
      </c>
    </row>
    <row r="103" spans="1:3">
      <c r="A103">
        <v>101</v>
      </c>
      <c r="B103">
        <v>7851836.33951123</v>
      </c>
      <c r="C103">
        <v>825141.124842063</v>
      </c>
    </row>
    <row r="104" spans="1:3">
      <c r="A104">
        <v>102</v>
      </c>
      <c r="B104">
        <v>7824550.84102531</v>
      </c>
      <c r="C104">
        <v>831253.168909587</v>
      </c>
    </row>
    <row r="105" spans="1:3">
      <c r="A105">
        <v>103</v>
      </c>
      <c r="B105">
        <v>7805504.64664191</v>
      </c>
      <c r="C105">
        <v>835275.770392684</v>
      </c>
    </row>
    <row r="106" spans="1:3">
      <c r="A106">
        <v>104</v>
      </c>
      <c r="B106">
        <v>7808639.24398571</v>
      </c>
      <c r="C106">
        <v>834553.260120115</v>
      </c>
    </row>
    <row r="107" spans="1:3">
      <c r="A107">
        <v>105</v>
      </c>
      <c r="B107">
        <v>7783665.61467714</v>
      </c>
      <c r="C107">
        <v>840366.058290049</v>
      </c>
    </row>
    <row r="108" spans="1:3">
      <c r="A108">
        <v>106</v>
      </c>
      <c r="B108">
        <v>7786851.84913497</v>
      </c>
      <c r="C108">
        <v>839682.620376089</v>
      </c>
    </row>
    <row r="109" spans="1:3">
      <c r="A109">
        <v>107</v>
      </c>
      <c r="B109">
        <v>7759751.05921894</v>
      </c>
      <c r="C109">
        <v>846376.121648598</v>
      </c>
    </row>
    <row r="110" spans="1:3">
      <c r="A110">
        <v>108</v>
      </c>
      <c r="B110">
        <v>7756217.45948266</v>
      </c>
      <c r="C110">
        <v>847962.851207634</v>
      </c>
    </row>
    <row r="111" spans="1:3">
      <c r="A111">
        <v>109</v>
      </c>
      <c r="B111">
        <v>7759125.878438</v>
      </c>
      <c r="C111">
        <v>847445.297246923</v>
      </c>
    </row>
    <row r="112" spans="1:3">
      <c r="A112">
        <v>110</v>
      </c>
      <c r="B112">
        <v>7730019.31129778</v>
      </c>
      <c r="C112">
        <v>854917.607995818</v>
      </c>
    </row>
    <row r="113" spans="1:3">
      <c r="A113">
        <v>111</v>
      </c>
      <c r="B113">
        <v>7703630.18143507</v>
      </c>
      <c r="C113">
        <v>862534.223378459</v>
      </c>
    </row>
    <row r="114" spans="1:3">
      <c r="A114">
        <v>112</v>
      </c>
      <c r="B114">
        <v>7695342.65825184</v>
      </c>
      <c r="C114">
        <v>865198.107620368</v>
      </c>
    </row>
    <row r="115" spans="1:3">
      <c r="A115">
        <v>113</v>
      </c>
      <c r="B115">
        <v>7697984.93016982</v>
      </c>
      <c r="C115">
        <v>864840.591816511</v>
      </c>
    </row>
    <row r="116" spans="1:3">
      <c r="A116">
        <v>114</v>
      </c>
      <c r="B116">
        <v>7670169.47993852</v>
      </c>
      <c r="C116">
        <v>872872.952436906</v>
      </c>
    </row>
    <row r="117" spans="1:3">
      <c r="A117">
        <v>115</v>
      </c>
      <c r="B117">
        <v>7663056.43002056</v>
      </c>
      <c r="C117">
        <v>876348.161208968</v>
      </c>
    </row>
    <row r="118" spans="1:3">
      <c r="A118">
        <v>116</v>
      </c>
      <c r="B118">
        <v>7661795.60182673</v>
      </c>
      <c r="C118">
        <v>876463.788316345</v>
      </c>
    </row>
    <row r="119" spans="1:3">
      <c r="A119">
        <v>117</v>
      </c>
      <c r="B119">
        <v>7628102.21427386</v>
      </c>
      <c r="C119">
        <v>887901.63231651</v>
      </c>
    </row>
    <row r="120" spans="1:3">
      <c r="A120">
        <v>118</v>
      </c>
      <c r="B120">
        <v>7616331.75445858</v>
      </c>
      <c r="C120">
        <v>892459.654204201</v>
      </c>
    </row>
    <row r="121" spans="1:3">
      <c r="A121">
        <v>119</v>
      </c>
      <c r="B121">
        <v>7618564.51231517</v>
      </c>
      <c r="C121">
        <v>892422.650570073</v>
      </c>
    </row>
    <row r="122" spans="1:3">
      <c r="A122">
        <v>120</v>
      </c>
      <c r="B122">
        <v>7607601.10303641</v>
      </c>
      <c r="C122">
        <v>896318.732797366</v>
      </c>
    </row>
    <row r="123" spans="1:3">
      <c r="A123">
        <v>121</v>
      </c>
      <c r="B123">
        <v>7606563.20001541</v>
      </c>
      <c r="C123">
        <v>896184.573719017</v>
      </c>
    </row>
    <row r="124" spans="1:3">
      <c r="A124">
        <v>122</v>
      </c>
      <c r="B124">
        <v>7578080.71420765</v>
      </c>
      <c r="C124">
        <v>908036.435290401</v>
      </c>
    </row>
    <row r="125" spans="1:3">
      <c r="A125">
        <v>123</v>
      </c>
      <c r="B125">
        <v>7562897.21161409</v>
      </c>
      <c r="C125">
        <v>914475.156651974</v>
      </c>
    </row>
    <row r="126" spans="1:3">
      <c r="A126">
        <v>124</v>
      </c>
      <c r="B126">
        <v>7564563.38063975</v>
      </c>
      <c r="C126">
        <v>914653.737017319</v>
      </c>
    </row>
    <row r="127" spans="1:3">
      <c r="A127">
        <v>125</v>
      </c>
      <c r="B127">
        <v>7544868.66409492</v>
      </c>
      <c r="C127">
        <v>922663.674155551</v>
      </c>
    </row>
    <row r="128" spans="1:3">
      <c r="A128">
        <v>126</v>
      </c>
      <c r="B128">
        <v>7515964.89943327</v>
      </c>
      <c r="C128">
        <v>936237.93739214</v>
      </c>
    </row>
    <row r="129" spans="1:3">
      <c r="A129">
        <v>127</v>
      </c>
      <c r="B129">
        <v>7494325.04371371</v>
      </c>
      <c r="C129">
        <v>945877.65569283</v>
      </c>
    </row>
    <row r="130" spans="1:3">
      <c r="A130">
        <v>128</v>
      </c>
      <c r="B130">
        <v>7477377.11528174</v>
      </c>
      <c r="C130">
        <v>954609.057717712</v>
      </c>
    </row>
    <row r="131" spans="1:3">
      <c r="A131">
        <v>129</v>
      </c>
      <c r="B131">
        <v>7454385.83813238</v>
      </c>
      <c r="C131">
        <v>963083.610894534</v>
      </c>
    </row>
    <row r="132" spans="1:3">
      <c r="A132">
        <v>130</v>
      </c>
      <c r="B132">
        <v>7439464.31266597</v>
      </c>
      <c r="C132">
        <v>969292.638974132</v>
      </c>
    </row>
    <row r="133" spans="1:3">
      <c r="A133">
        <v>131</v>
      </c>
      <c r="B133">
        <v>7435055.12342253</v>
      </c>
      <c r="C133">
        <v>972139.224143607</v>
      </c>
    </row>
    <row r="134" spans="1:3">
      <c r="A134">
        <v>132</v>
      </c>
      <c r="B134">
        <v>7435038.82777539</v>
      </c>
      <c r="C134">
        <v>971878.554812984</v>
      </c>
    </row>
    <row r="135" spans="1:3">
      <c r="A135">
        <v>133</v>
      </c>
      <c r="B135">
        <v>7427015.55878091</v>
      </c>
      <c r="C135">
        <v>976867.664539241</v>
      </c>
    </row>
    <row r="136" spans="1:3">
      <c r="A136">
        <v>134</v>
      </c>
      <c r="B136">
        <v>7426729.63379695</v>
      </c>
      <c r="C136">
        <v>976836.333263296</v>
      </c>
    </row>
    <row r="137" spans="1:3">
      <c r="A137">
        <v>135</v>
      </c>
      <c r="B137">
        <v>7413204.40256118</v>
      </c>
      <c r="C137">
        <v>985190.991749692</v>
      </c>
    </row>
    <row r="138" spans="1:3">
      <c r="A138">
        <v>136</v>
      </c>
      <c r="B138">
        <v>7403093.37643449</v>
      </c>
      <c r="C138">
        <v>992231.289670956</v>
      </c>
    </row>
    <row r="139" spans="1:3">
      <c r="A139">
        <v>137</v>
      </c>
      <c r="B139">
        <v>7402795.51936889</v>
      </c>
      <c r="C139">
        <v>992242.278892301</v>
      </c>
    </row>
    <row r="140" spans="1:3">
      <c r="A140">
        <v>138</v>
      </c>
      <c r="B140">
        <v>7390752.65859373</v>
      </c>
      <c r="C140">
        <v>1000336.56743912</v>
      </c>
    </row>
    <row r="141" spans="1:3">
      <c r="A141">
        <v>139</v>
      </c>
      <c r="B141">
        <v>7378330.74220981</v>
      </c>
      <c r="C141">
        <v>1008915.05366217</v>
      </c>
    </row>
    <row r="142" spans="1:3">
      <c r="A142">
        <v>140</v>
      </c>
      <c r="B142">
        <v>7371894.95888021</v>
      </c>
      <c r="C142">
        <v>1014266.95034538</v>
      </c>
    </row>
    <row r="143" spans="1:3">
      <c r="A143">
        <v>141</v>
      </c>
      <c r="B143">
        <v>7371757.2834749</v>
      </c>
      <c r="C143">
        <v>1014679.22947005</v>
      </c>
    </row>
    <row r="144" spans="1:3">
      <c r="A144">
        <v>142</v>
      </c>
      <c r="B144">
        <v>7368342.51374959</v>
      </c>
      <c r="C144">
        <v>1017236.34608164</v>
      </c>
    </row>
    <row r="145" spans="1:3">
      <c r="A145">
        <v>143</v>
      </c>
      <c r="B145">
        <v>7368578.49565418</v>
      </c>
      <c r="C145">
        <v>1017532.50830527</v>
      </c>
    </row>
    <row r="146" spans="1:3">
      <c r="A146">
        <v>144</v>
      </c>
      <c r="B146">
        <v>7351325.69202483</v>
      </c>
      <c r="C146">
        <v>1028825.50526912</v>
      </c>
    </row>
    <row r="147" spans="1:3">
      <c r="A147">
        <v>145</v>
      </c>
      <c r="B147">
        <v>7344346.05130027</v>
      </c>
      <c r="C147">
        <v>1035280.38963828</v>
      </c>
    </row>
    <row r="148" spans="1:3">
      <c r="A148">
        <v>146</v>
      </c>
      <c r="B148">
        <v>7344152.38034848</v>
      </c>
      <c r="C148">
        <v>1035821.65047665</v>
      </c>
    </row>
    <row r="149" spans="1:3">
      <c r="A149">
        <v>147</v>
      </c>
      <c r="B149">
        <v>7333097.65667711</v>
      </c>
      <c r="C149">
        <v>1043496.7712202</v>
      </c>
    </row>
    <row r="150" spans="1:3">
      <c r="A150">
        <v>148</v>
      </c>
      <c r="B150">
        <v>7318608.3412593</v>
      </c>
      <c r="C150">
        <v>1054774.17228901</v>
      </c>
    </row>
    <row r="151" spans="1:3">
      <c r="A151">
        <v>149</v>
      </c>
      <c r="B151">
        <v>7313678.2510883</v>
      </c>
      <c r="C151">
        <v>1058720.93187211</v>
      </c>
    </row>
    <row r="152" spans="1:3">
      <c r="A152">
        <v>150</v>
      </c>
      <c r="B152">
        <v>7313798.50177086</v>
      </c>
      <c r="C152">
        <v>1059567.90621354</v>
      </c>
    </row>
    <row r="153" spans="1:3">
      <c r="A153">
        <v>151</v>
      </c>
      <c r="B153">
        <v>7308814.6972081</v>
      </c>
      <c r="C153">
        <v>1062286.8704453</v>
      </c>
    </row>
    <row r="154" spans="1:3">
      <c r="A154">
        <v>152</v>
      </c>
      <c r="B154">
        <v>7309026.86454357</v>
      </c>
      <c r="C154">
        <v>1061729.37709879</v>
      </c>
    </row>
    <row r="155" spans="1:3">
      <c r="A155">
        <v>153</v>
      </c>
      <c r="B155">
        <v>7295995.92671395</v>
      </c>
      <c r="C155">
        <v>1071615.76854812</v>
      </c>
    </row>
    <row r="156" spans="1:3">
      <c r="A156">
        <v>154</v>
      </c>
      <c r="B156">
        <v>7289669.76029455</v>
      </c>
      <c r="C156">
        <v>1076721.60118115</v>
      </c>
    </row>
    <row r="157" spans="1:3">
      <c r="A157">
        <v>155</v>
      </c>
      <c r="B157">
        <v>7289889.8148342</v>
      </c>
      <c r="C157">
        <v>1075804.64068422</v>
      </c>
    </row>
    <row r="158" spans="1:3">
      <c r="A158">
        <v>156</v>
      </c>
      <c r="B158">
        <v>7281999.8421957</v>
      </c>
      <c r="C158">
        <v>1082753.44259467</v>
      </c>
    </row>
    <row r="159" spans="1:3">
      <c r="A159">
        <v>157</v>
      </c>
      <c r="B159">
        <v>7269261.18536917</v>
      </c>
      <c r="C159">
        <v>1092884.28392261</v>
      </c>
    </row>
    <row r="160" spans="1:3">
      <c r="A160">
        <v>158</v>
      </c>
      <c r="B160">
        <v>7259536.81342467</v>
      </c>
      <c r="C160">
        <v>1102325.59367269</v>
      </c>
    </row>
    <row r="161" spans="1:3">
      <c r="A161">
        <v>159</v>
      </c>
      <c r="B161">
        <v>7251935.17161862</v>
      </c>
      <c r="C161">
        <v>1109365.28291887</v>
      </c>
    </row>
    <row r="162" spans="1:3">
      <c r="A162">
        <v>160</v>
      </c>
      <c r="B162">
        <v>7241929.83914234</v>
      </c>
      <c r="C162">
        <v>1124007.45834881</v>
      </c>
    </row>
    <row r="163" spans="1:3">
      <c r="A163">
        <v>161</v>
      </c>
      <c r="B163">
        <v>7235281.63975436</v>
      </c>
      <c r="C163">
        <v>1133919.82856752</v>
      </c>
    </row>
    <row r="164" spans="1:3">
      <c r="A164">
        <v>162</v>
      </c>
      <c r="B164">
        <v>7232662.11718287</v>
      </c>
      <c r="C164">
        <v>1136673.77170054</v>
      </c>
    </row>
    <row r="165" spans="1:3">
      <c r="A165">
        <v>163</v>
      </c>
      <c r="B165">
        <v>7232772.50995284</v>
      </c>
      <c r="C165">
        <v>1136405.72015112</v>
      </c>
    </row>
    <row r="166" spans="1:3">
      <c r="A166">
        <v>164</v>
      </c>
      <c r="B166">
        <v>7231047.79654098</v>
      </c>
      <c r="C166">
        <v>1138731.86241356</v>
      </c>
    </row>
    <row r="167" spans="1:3">
      <c r="A167">
        <v>165</v>
      </c>
      <c r="B167">
        <v>7231043.4592239</v>
      </c>
      <c r="C167">
        <v>1138667.63631533</v>
      </c>
    </row>
    <row r="168" spans="1:3">
      <c r="A168">
        <v>166</v>
      </c>
      <c r="B168">
        <v>7224155.27173964</v>
      </c>
      <c r="C168">
        <v>1146073.94850394</v>
      </c>
    </row>
    <row r="169" spans="1:3">
      <c r="A169">
        <v>167</v>
      </c>
      <c r="B169">
        <v>7219355.01900369</v>
      </c>
      <c r="C169">
        <v>1150840.09162742</v>
      </c>
    </row>
    <row r="170" spans="1:3">
      <c r="A170">
        <v>168</v>
      </c>
      <c r="B170">
        <v>7219473.70607006</v>
      </c>
      <c r="C170">
        <v>1150654.60824836</v>
      </c>
    </row>
    <row r="171" spans="1:3">
      <c r="A171">
        <v>169</v>
      </c>
      <c r="B171">
        <v>7213761.62020374</v>
      </c>
      <c r="C171">
        <v>1157136.73371452</v>
      </c>
    </row>
    <row r="172" spans="1:3">
      <c r="A172">
        <v>170</v>
      </c>
      <c r="B172">
        <v>7207994.52420154</v>
      </c>
      <c r="C172">
        <v>1163828.51397267</v>
      </c>
    </row>
    <row r="173" spans="1:3">
      <c r="A173">
        <v>171</v>
      </c>
      <c r="B173">
        <v>7205394.4654858</v>
      </c>
      <c r="C173">
        <v>1166573.13311775</v>
      </c>
    </row>
    <row r="174" spans="1:3">
      <c r="A174">
        <v>172</v>
      </c>
      <c r="B174">
        <v>7205373.12722887</v>
      </c>
      <c r="C174">
        <v>1166881.41667502</v>
      </c>
    </row>
    <row r="175" spans="1:3">
      <c r="A175">
        <v>173</v>
      </c>
      <c r="B175">
        <v>7202876.16857564</v>
      </c>
      <c r="C175">
        <v>1170784.32476875</v>
      </c>
    </row>
    <row r="176" spans="1:3">
      <c r="A176">
        <v>174</v>
      </c>
      <c r="B176">
        <v>7202895.47431493</v>
      </c>
      <c r="C176">
        <v>1170454.56362514</v>
      </c>
    </row>
    <row r="177" spans="1:3">
      <c r="A177">
        <v>175</v>
      </c>
      <c r="B177">
        <v>7195276.6662668</v>
      </c>
      <c r="C177">
        <v>1181042.9172309</v>
      </c>
    </row>
    <row r="178" spans="1:3">
      <c r="A178">
        <v>176</v>
      </c>
      <c r="B178">
        <v>7192336.91840482</v>
      </c>
      <c r="C178">
        <v>1184139.28740455</v>
      </c>
    </row>
    <row r="179" spans="1:3">
      <c r="A179">
        <v>177</v>
      </c>
      <c r="B179">
        <v>7192502.74353929</v>
      </c>
      <c r="C179">
        <v>1184545.72463895</v>
      </c>
    </row>
    <row r="180" spans="1:3">
      <c r="A180">
        <v>178</v>
      </c>
      <c r="B180">
        <v>7187349.26462589</v>
      </c>
      <c r="C180">
        <v>1191832.54304802</v>
      </c>
    </row>
    <row r="181" spans="1:3">
      <c r="A181">
        <v>179</v>
      </c>
      <c r="B181">
        <v>7180999.91094412</v>
      </c>
      <c r="C181">
        <v>1201758.81139687</v>
      </c>
    </row>
    <row r="182" spans="1:3">
      <c r="A182">
        <v>180</v>
      </c>
      <c r="B182">
        <v>7178713.11439506</v>
      </c>
      <c r="C182">
        <v>1205290.10653689</v>
      </c>
    </row>
    <row r="183" spans="1:3">
      <c r="A183">
        <v>181</v>
      </c>
      <c r="B183">
        <v>7178777.24273124</v>
      </c>
      <c r="C183">
        <v>1204361.5583303</v>
      </c>
    </row>
    <row r="184" spans="1:3">
      <c r="A184">
        <v>182</v>
      </c>
      <c r="B184">
        <v>7176763.20152435</v>
      </c>
      <c r="C184">
        <v>1209235.53629206</v>
      </c>
    </row>
    <row r="185" spans="1:3">
      <c r="A185">
        <v>183</v>
      </c>
      <c r="B185">
        <v>7177250.02220641</v>
      </c>
      <c r="C185">
        <v>1209636.89191155</v>
      </c>
    </row>
    <row r="186" spans="1:3">
      <c r="A186">
        <v>184</v>
      </c>
      <c r="B186">
        <v>7171802.45814997</v>
      </c>
      <c r="C186">
        <v>1220196.04362819</v>
      </c>
    </row>
    <row r="187" spans="1:3">
      <c r="A187">
        <v>185</v>
      </c>
      <c r="B187">
        <v>7169408.62943256</v>
      </c>
      <c r="C187">
        <v>1225307.53462356</v>
      </c>
    </row>
    <row r="188" spans="1:3">
      <c r="A188">
        <v>186</v>
      </c>
      <c r="B188">
        <v>7169739.87211661</v>
      </c>
      <c r="C188">
        <v>1226046.65519886</v>
      </c>
    </row>
    <row r="189" spans="1:3">
      <c r="A189">
        <v>187</v>
      </c>
      <c r="B189">
        <v>7166641.59850089</v>
      </c>
      <c r="C189">
        <v>1231801.22599006</v>
      </c>
    </row>
    <row r="190" spans="1:3">
      <c r="A190">
        <v>188</v>
      </c>
      <c r="B190">
        <v>7166750.61362457</v>
      </c>
      <c r="C190">
        <v>1232612.49616104</v>
      </c>
    </row>
    <row r="191" spans="1:3">
      <c r="A191">
        <v>189</v>
      </c>
      <c r="B191">
        <v>7161379.82455666</v>
      </c>
      <c r="C191">
        <v>1245413.96954651</v>
      </c>
    </row>
    <row r="192" spans="1:3">
      <c r="A192">
        <v>190</v>
      </c>
      <c r="B192">
        <v>7158845.37437128</v>
      </c>
      <c r="C192">
        <v>1253042.17623277</v>
      </c>
    </row>
    <row r="193" spans="1:3">
      <c r="A193">
        <v>191</v>
      </c>
      <c r="B193">
        <v>7154317.23994618</v>
      </c>
      <c r="C193">
        <v>1258644.62886851</v>
      </c>
    </row>
    <row r="194" spans="1:3">
      <c r="A194">
        <v>192</v>
      </c>
      <c r="B194">
        <v>7151143.27988132</v>
      </c>
      <c r="C194">
        <v>1262930.85330575</v>
      </c>
    </row>
    <row r="195" spans="1:3">
      <c r="A195">
        <v>193</v>
      </c>
      <c r="B195">
        <v>7150301.47947502</v>
      </c>
      <c r="C195">
        <v>1265908.66733132</v>
      </c>
    </row>
    <row r="196" spans="1:3">
      <c r="A196">
        <v>194</v>
      </c>
      <c r="B196">
        <v>7150579.68940355</v>
      </c>
      <c r="C196">
        <v>1266011.74910469</v>
      </c>
    </row>
    <row r="197" spans="1:3">
      <c r="A197">
        <v>195</v>
      </c>
      <c r="B197">
        <v>7150107.79342114</v>
      </c>
      <c r="C197">
        <v>1266407.07217509</v>
      </c>
    </row>
    <row r="198" spans="1:3">
      <c r="A198">
        <v>196</v>
      </c>
      <c r="B198">
        <v>7150008.23383957</v>
      </c>
      <c r="C198">
        <v>1266295.33934665</v>
      </c>
    </row>
    <row r="199" spans="1:3">
      <c r="A199">
        <v>197</v>
      </c>
      <c r="B199">
        <v>7146867.84352434</v>
      </c>
      <c r="C199">
        <v>1274407.86120055</v>
      </c>
    </row>
    <row r="200" spans="1:3">
      <c r="A200">
        <v>198</v>
      </c>
      <c r="B200">
        <v>7145036.48215224</v>
      </c>
      <c r="C200">
        <v>1280922.31194881</v>
      </c>
    </row>
    <row r="201" spans="1:3">
      <c r="A201">
        <v>199</v>
      </c>
      <c r="B201">
        <v>7145346.87665282</v>
      </c>
      <c r="C201">
        <v>1280973.7767051</v>
      </c>
    </row>
    <row r="202" spans="1:3">
      <c r="A202">
        <v>200</v>
      </c>
      <c r="B202">
        <v>7142797.15017402</v>
      </c>
      <c r="C202">
        <v>1288120.72598563</v>
      </c>
    </row>
    <row r="203" spans="1:3">
      <c r="A203">
        <v>201</v>
      </c>
      <c r="B203">
        <v>7140603.15943285</v>
      </c>
      <c r="C203">
        <v>1295855.86083564</v>
      </c>
    </row>
    <row r="204" spans="1:3">
      <c r="A204">
        <v>202</v>
      </c>
      <c r="B204">
        <v>7139709.08662345</v>
      </c>
      <c r="C204">
        <v>1299747.8740836</v>
      </c>
    </row>
    <row r="205" spans="1:3">
      <c r="A205">
        <v>203</v>
      </c>
      <c r="B205">
        <v>7139768.01647118</v>
      </c>
      <c r="C205">
        <v>1300023.03028277</v>
      </c>
    </row>
    <row r="206" spans="1:3">
      <c r="A206">
        <v>204</v>
      </c>
      <c r="B206">
        <v>7138923.46523922</v>
      </c>
      <c r="C206">
        <v>1302272.45496682</v>
      </c>
    </row>
    <row r="207" spans="1:3">
      <c r="A207">
        <v>205</v>
      </c>
      <c r="B207">
        <v>7139045.55224604</v>
      </c>
      <c r="C207">
        <v>1302575.74961511</v>
      </c>
    </row>
    <row r="208" spans="1:3">
      <c r="A208">
        <v>206</v>
      </c>
      <c r="B208">
        <v>7136229.2864002</v>
      </c>
      <c r="C208">
        <v>1312498.95131909</v>
      </c>
    </row>
    <row r="209" spans="1:3">
      <c r="A209">
        <v>207</v>
      </c>
      <c r="B209">
        <v>7135321.4733649</v>
      </c>
      <c r="C209">
        <v>1317575.86433027</v>
      </c>
    </row>
    <row r="210" spans="1:3">
      <c r="A210">
        <v>208</v>
      </c>
      <c r="B210">
        <v>7135449.85667499</v>
      </c>
      <c r="C210">
        <v>1316917.01945258</v>
      </c>
    </row>
    <row r="211" spans="1:3">
      <c r="A211">
        <v>209</v>
      </c>
      <c r="B211">
        <v>7133689.59826249</v>
      </c>
      <c r="C211">
        <v>1324179.62397005</v>
      </c>
    </row>
    <row r="212" spans="1:3">
      <c r="A212">
        <v>210</v>
      </c>
      <c r="B212">
        <v>7131709.08769804</v>
      </c>
      <c r="C212">
        <v>1333477.84919674</v>
      </c>
    </row>
    <row r="213" spans="1:3">
      <c r="A213">
        <v>211</v>
      </c>
      <c r="B213">
        <v>7131155.8040409</v>
      </c>
      <c r="C213">
        <v>1336943.45875589</v>
      </c>
    </row>
    <row r="214" spans="1:3">
      <c r="A214">
        <v>212</v>
      </c>
      <c r="B214">
        <v>7131424.33117002</v>
      </c>
      <c r="C214">
        <v>1337738.27199365</v>
      </c>
    </row>
    <row r="215" spans="1:3">
      <c r="A215">
        <v>213</v>
      </c>
      <c r="B215">
        <v>7130525.88408256</v>
      </c>
      <c r="C215">
        <v>1338856.64225526</v>
      </c>
    </row>
    <row r="216" spans="1:3">
      <c r="A216">
        <v>214</v>
      </c>
      <c r="B216">
        <v>7130684.22394544</v>
      </c>
      <c r="C216">
        <v>1340314.17802543</v>
      </c>
    </row>
    <row r="217" spans="1:3">
      <c r="A217">
        <v>215</v>
      </c>
      <c r="B217">
        <v>7128872.58166641</v>
      </c>
      <c r="C217">
        <v>1343903.66623247</v>
      </c>
    </row>
    <row r="218" spans="1:3">
      <c r="A218">
        <v>216</v>
      </c>
      <c r="B218">
        <v>7128175.63032242</v>
      </c>
      <c r="C218">
        <v>1346411.39467329</v>
      </c>
    </row>
    <row r="219" spans="1:3">
      <c r="A219">
        <v>217</v>
      </c>
      <c r="B219">
        <v>7128383.87464951</v>
      </c>
      <c r="C219">
        <v>1347889.53209715</v>
      </c>
    </row>
    <row r="220" spans="1:3">
      <c r="A220">
        <v>218</v>
      </c>
      <c r="B220">
        <v>7127436.0200694</v>
      </c>
      <c r="C220">
        <v>1349420.29341003</v>
      </c>
    </row>
    <row r="221" spans="1:3">
      <c r="A221">
        <v>219</v>
      </c>
      <c r="B221">
        <v>7127428.7525355</v>
      </c>
      <c r="C221">
        <v>1348330.48558983</v>
      </c>
    </row>
    <row r="222" spans="1:3">
      <c r="A222">
        <v>220</v>
      </c>
      <c r="B222">
        <v>7125564.55848743</v>
      </c>
      <c r="C222">
        <v>1352408.09390618</v>
      </c>
    </row>
    <row r="223" spans="1:3">
      <c r="A223">
        <v>221</v>
      </c>
      <c r="B223">
        <v>7124596.44974545</v>
      </c>
      <c r="C223">
        <v>1353602.24353392</v>
      </c>
    </row>
    <row r="224" spans="1:3">
      <c r="A224">
        <v>222</v>
      </c>
      <c r="B224">
        <v>7124619.88397778</v>
      </c>
      <c r="C224">
        <v>1353769.51596078</v>
      </c>
    </row>
    <row r="225" spans="1:3">
      <c r="A225">
        <v>223</v>
      </c>
      <c r="B225">
        <v>7123468.42417881</v>
      </c>
      <c r="C225">
        <v>1367591.46917038</v>
      </c>
    </row>
    <row r="226" spans="1:3">
      <c r="A226">
        <v>224</v>
      </c>
      <c r="B226">
        <v>7123448.77961315</v>
      </c>
      <c r="C226">
        <v>1369279.73963488</v>
      </c>
    </row>
    <row r="227" spans="1:3">
      <c r="A227">
        <v>225</v>
      </c>
      <c r="B227">
        <v>7123519.65485377</v>
      </c>
      <c r="C227">
        <v>1368375.2452154</v>
      </c>
    </row>
    <row r="228" spans="1:3">
      <c r="A228">
        <v>226</v>
      </c>
      <c r="B228">
        <v>7123048.08842048</v>
      </c>
      <c r="C228">
        <v>1371095.05047093</v>
      </c>
    </row>
    <row r="229" spans="1:3">
      <c r="A229">
        <v>227</v>
      </c>
      <c r="B229">
        <v>7123164.04107062</v>
      </c>
      <c r="C229">
        <v>1371105.86298726</v>
      </c>
    </row>
    <row r="230" spans="1:3">
      <c r="A230">
        <v>228</v>
      </c>
      <c r="B230">
        <v>7122257.36492388</v>
      </c>
      <c r="C230">
        <v>1376470.92071135</v>
      </c>
    </row>
    <row r="231" spans="1:3">
      <c r="A231">
        <v>229</v>
      </c>
      <c r="B231">
        <v>7121763.58318819</v>
      </c>
      <c r="C231">
        <v>1378107.84862225</v>
      </c>
    </row>
    <row r="232" spans="1:3">
      <c r="A232">
        <v>230</v>
      </c>
      <c r="B232">
        <v>7121802.99767367</v>
      </c>
      <c r="C232">
        <v>1379127.25937624</v>
      </c>
    </row>
    <row r="233" spans="1:3">
      <c r="A233">
        <v>231</v>
      </c>
      <c r="B233">
        <v>7121154.95703386</v>
      </c>
      <c r="C233">
        <v>1381657.10317846</v>
      </c>
    </row>
    <row r="234" spans="1:3">
      <c r="A234">
        <v>232</v>
      </c>
      <c r="B234">
        <v>7121257.92895188</v>
      </c>
      <c r="C234">
        <v>1382007.61510488</v>
      </c>
    </row>
    <row r="235" spans="1:3">
      <c r="A235">
        <v>233</v>
      </c>
      <c r="B235">
        <v>7120481.59941043</v>
      </c>
      <c r="C235">
        <v>1384118.5827334</v>
      </c>
    </row>
    <row r="236" spans="1:3">
      <c r="A236">
        <v>234</v>
      </c>
      <c r="B236">
        <v>7120679.02582452</v>
      </c>
      <c r="C236">
        <v>1383582.53041027</v>
      </c>
    </row>
    <row r="237" spans="1:3">
      <c r="A237">
        <v>235</v>
      </c>
      <c r="B237">
        <v>7120654.87378628</v>
      </c>
      <c r="C237">
        <v>1383617.6942008</v>
      </c>
    </row>
    <row r="238" spans="1:3">
      <c r="A238">
        <v>236</v>
      </c>
      <c r="B238">
        <v>7120118.01869246</v>
      </c>
      <c r="C238">
        <v>1385355.75866707</v>
      </c>
    </row>
    <row r="239" spans="1:3">
      <c r="A239">
        <v>237</v>
      </c>
      <c r="B239">
        <v>7120251.56644564</v>
      </c>
      <c r="C239">
        <v>1386267.8869811</v>
      </c>
    </row>
    <row r="240" spans="1:3">
      <c r="A240">
        <v>238</v>
      </c>
      <c r="B240">
        <v>7119343.72588841</v>
      </c>
      <c r="C240">
        <v>1388645.37378649</v>
      </c>
    </row>
    <row r="241" spans="1:3">
      <c r="A241">
        <v>239</v>
      </c>
      <c r="B241">
        <v>7119217.81781576</v>
      </c>
      <c r="C241">
        <v>1389816.27397111</v>
      </c>
    </row>
    <row r="242" spans="1:3">
      <c r="A242">
        <v>240</v>
      </c>
      <c r="B242">
        <v>7119321.87893706</v>
      </c>
      <c r="C242">
        <v>1389953.6737237</v>
      </c>
    </row>
    <row r="243" spans="1:3">
      <c r="A243">
        <v>241</v>
      </c>
      <c r="B243">
        <v>7118756.90561018</v>
      </c>
      <c r="C243">
        <v>1391807.6082426</v>
      </c>
    </row>
    <row r="244" spans="1:3">
      <c r="A244">
        <v>242</v>
      </c>
      <c r="B244">
        <v>7118683.49329657</v>
      </c>
      <c r="C244">
        <v>1389758.63534648</v>
      </c>
    </row>
    <row r="245" spans="1:3">
      <c r="A245">
        <v>243</v>
      </c>
      <c r="B245">
        <v>7118126.97291437</v>
      </c>
      <c r="C245">
        <v>1391435.55406544</v>
      </c>
    </row>
    <row r="246" spans="1:3">
      <c r="A246">
        <v>244</v>
      </c>
      <c r="B246">
        <v>7117982.37224095</v>
      </c>
      <c r="C246">
        <v>1392914.75450273</v>
      </c>
    </row>
    <row r="247" spans="1:3">
      <c r="A247">
        <v>245</v>
      </c>
      <c r="B247">
        <v>7118105.39916771</v>
      </c>
      <c r="C247">
        <v>1394830.59592416</v>
      </c>
    </row>
    <row r="248" spans="1:3">
      <c r="A248">
        <v>246</v>
      </c>
      <c r="B248">
        <v>7117667.3873022</v>
      </c>
      <c r="C248">
        <v>1397585.59011673</v>
      </c>
    </row>
    <row r="249" spans="1:3">
      <c r="A249">
        <v>247</v>
      </c>
      <c r="B249">
        <v>7117588.86321122</v>
      </c>
      <c r="C249">
        <v>1395674.57834786</v>
      </c>
    </row>
    <row r="250" spans="1:3">
      <c r="A250">
        <v>248</v>
      </c>
      <c r="B250">
        <v>7117490.64836104</v>
      </c>
      <c r="C250">
        <v>1399474.93071455</v>
      </c>
    </row>
    <row r="251" spans="1:3">
      <c r="A251">
        <v>249</v>
      </c>
      <c r="B251">
        <v>7117459.83342618</v>
      </c>
      <c r="C251">
        <v>1398356.12645465</v>
      </c>
    </row>
    <row r="252" spans="1:3">
      <c r="A252">
        <v>250</v>
      </c>
      <c r="B252">
        <v>7117187.73422033</v>
      </c>
      <c r="C252">
        <v>1399448.63994185</v>
      </c>
    </row>
    <row r="253" spans="1:3">
      <c r="A253">
        <v>251</v>
      </c>
      <c r="B253">
        <v>7117380.15707678</v>
      </c>
      <c r="C253">
        <v>1399012.94216683</v>
      </c>
    </row>
    <row r="254" spans="1:3">
      <c r="A254">
        <v>252</v>
      </c>
      <c r="B254">
        <v>7117127.3046351</v>
      </c>
      <c r="C254">
        <v>1408723.33472865</v>
      </c>
    </row>
    <row r="255" spans="1:3">
      <c r="A255">
        <v>253</v>
      </c>
      <c r="B255">
        <v>7117182.19146212</v>
      </c>
      <c r="C255">
        <v>1408265.843367</v>
      </c>
    </row>
    <row r="256" spans="1:3">
      <c r="A256">
        <v>254</v>
      </c>
      <c r="B256">
        <v>7117245.54079392</v>
      </c>
      <c r="C256">
        <v>1399812.69888262</v>
      </c>
    </row>
    <row r="257" spans="1:3">
      <c r="A257">
        <v>255</v>
      </c>
      <c r="B257">
        <v>7117190.43468622</v>
      </c>
      <c r="C257">
        <v>1409529.32754123</v>
      </c>
    </row>
    <row r="258" spans="1:3">
      <c r="A258">
        <v>256</v>
      </c>
      <c r="B258">
        <v>7117018.56575364</v>
      </c>
      <c r="C258">
        <v>1408953.01725111</v>
      </c>
    </row>
    <row r="259" spans="1:3">
      <c r="A259">
        <v>257</v>
      </c>
      <c r="B259">
        <v>7117043.80653016</v>
      </c>
      <c r="C259">
        <v>1408403.01588259</v>
      </c>
    </row>
    <row r="260" spans="1:3">
      <c r="A260">
        <v>258</v>
      </c>
      <c r="B260">
        <v>7116956.82018247</v>
      </c>
      <c r="C260">
        <v>1408636.97228555</v>
      </c>
    </row>
    <row r="261" spans="1:3">
      <c r="A261">
        <v>259</v>
      </c>
      <c r="B261">
        <v>7116801.30450102</v>
      </c>
      <c r="C261">
        <v>1409410.43394231</v>
      </c>
    </row>
    <row r="262" spans="1:3">
      <c r="A262">
        <v>260</v>
      </c>
      <c r="B262">
        <v>7116738.34816075</v>
      </c>
      <c r="C262">
        <v>1407990.03806623</v>
      </c>
    </row>
    <row r="263" spans="1:3">
      <c r="A263">
        <v>261</v>
      </c>
      <c r="B263">
        <v>7116925.7028944</v>
      </c>
      <c r="C263">
        <v>1406854.78609483</v>
      </c>
    </row>
    <row r="264" spans="1:3">
      <c r="A264">
        <v>262</v>
      </c>
      <c r="B264">
        <v>7116699.77641835</v>
      </c>
      <c r="C264">
        <v>1409155.59381174</v>
      </c>
    </row>
    <row r="265" spans="1:3">
      <c r="A265">
        <v>263</v>
      </c>
      <c r="B265">
        <v>7116776.01053247</v>
      </c>
      <c r="C265">
        <v>1408254.56828261</v>
      </c>
    </row>
    <row r="266" spans="1:3">
      <c r="A266">
        <v>264</v>
      </c>
      <c r="B266">
        <v>7116673.79079293</v>
      </c>
      <c r="C266">
        <v>1409214.11549881</v>
      </c>
    </row>
    <row r="267" spans="1:3">
      <c r="A267">
        <v>265</v>
      </c>
      <c r="B267">
        <v>7116757.86819784</v>
      </c>
      <c r="C267">
        <v>1409095.20982581</v>
      </c>
    </row>
    <row r="268" spans="1:3">
      <c r="A268">
        <v>266</v>
      </c>
      <c r="B268">
        <v>7116625.33935332</v>
      </c>
      <c r="C268">
        <v>1410489.47893466</v>
      </c>
    </row>
    <row r="269" spans="1:3">
      <c r="A269">
        <v>267</v>
      </c>
      <c r="B269">
        <v>7116659.79742603</v>
      </c>
      <c r="C269">
        <v>1409388.07432945</v>
      </c>
    </row>
    <row r="270" spans="1:3">
      <c r="A270">
        <v>268</v>
      </c>
      <c r="B270">
        <v>7116446.81822815</v>
      </c>
      <c r="C270">
        <v>1413012.89020425</v>
      </c>
    </row>
    <row r="271" spans="1:3">
      <c r="A271">
        <v>269</v>
      </c>
      <c r="B271">
        <v>7116531.90636625</v>
      </c>
      <c r="C271">
        <v>1413333.26997142</v>
      </c>
    </row>
    <row r="272" spans="1:3">
      <c r="A272">
        <v>270</v>
      </c>
      <c r="B272">
        <v>7116569.91475796</v>
      </c>
      <c r="C272">
        <v>1414312.48834105</v>
      </c>
    </row>
    <row r="273" spans="1:3">
      <c r="A273">
        <v>271</v>
      </c>
      <c r="B273">
        <v>7116439.68483118</v>
      </c>
      <c r="C273">
        <v>1413556.51403632</v>
      </c>
    </row>
    <row r="274" spans="1:3">
      <c r="A274">
        <v>272</v>
      </c>
      <c r="B274">
        <v>7116528.06198341</v>
      </c>
      <c r="C274">
        <v>1414943.30115332</v>
      </c>
    </row>
    <row r="275" spans="1:3">
      <c r="A275">
        <v>273</v>
      </c>
      <c r="B275">
        <v>7116482.7180377</v>
      </c>
      <c r="C275">
        <v>1415772.16542953</v>
      </c>
    </row>
    <row r="276" spans="1:3">
      <c r="A276">
        <v>274</v>
      </c>
      <c r="B276">
        <v>7116790.29112952</v>
      </c>
      <c r="C276">
        <v>1416699.45295285</v>
      </c>
    </row>
    <row r="277" spans="1:3">
      <c r="A277">
        <v>275</v>
      </c>
      <c r="B277">
        <v>7116443.68419093</v>
      </c>
      <c r="C277">
        <v>1411948.42991732</v>
      </c>
    </row>
    <row r="278" spans="1:3">
      <c r="A278">
        <v>276</v>
      </c>
      <c r="B278">
        <v>7116633.88252087</v>
      </c>
      <c r="C278">
        <v>1417961.65375101</v>
      </c>
    </row>
    <row r="279" spans="1:3">
      <c r="A279">
        <v>277</v>
      </c>
      <c r="B279">
        <v>7116440.03046019</v>
      </c>
      <c r="C279">
        <v>1410804.29913403</v>
      </c>
    </row>
    <row r="280" spans="1:3">
      <c r="A280">
        <v>278</v>
      </c>
      <c r="B280">
        <v>7116704.12875968</v>
      </c>
      <c r="C280">
        <v>1412834.35294705</v>
      </c>
    </row>
    <row r="281" spans="1:3">
      <c r="A281">
        <v>279</v>
      </c>
      <c r="B281">
        <v>7116466.95347589</v>
      </c>
      <c r="C281">
        <v>1411599.47549202</v>
      </c>
    </row>
    <row r="282" spans="1:3">
      <c r="A282">
        <v>280</v>
      </c>
      <c r="B282">
        <v>7116493.22075551</v>
      </c>
      <c r="C282">
        <v>1412073.93690375</v>
      </c>
    </row>
    <row r="283" spans="1:3">
      <c r="A283">
        <v>281</v>
      </c>
      <c r="B283">
        <v>7116591.32641711</v>
      </c>
      <c r="C283">
        <v>1413362.76662007</v>
      </c>
    </row>
    <row r="284" spans="1:3">
      <c r="A284">
        <v>282</v>
      </c>
      <c r="B284">
        <v>7116551.52442324</v>
      </c>
      <c r="C284">
        <v>1414609.43828812</v>
      </c>
    </row>
    <row r="285" spans="1:3">
      <c r="A285">
        <v>283</v>
      </c>
      <c r="B285">
        <v>7116335.58275641</v>
      </c>
      <c r="C285">
        <v>1415720.82160539</v>
      </c>
    </row>
    <row r="286" spans="1:3">
      <c r="A286">
        <v>284</v>
      </c>
      <c r="B286">
        <v>7116144.27851917</v>
      </c>
      <c r="C286">
        <v>1403921.02219574</v>
      </c>
    </row>
    <row r="287" spans="1:3">
      <c r="A287">
        <v>285</v>
      </c>
      <c r="B287">
        <v>7116071.50168454</v>
      </c>
      <c r="C287">
        <v>1404795.12645705</v>
      </c>
    </row>
    <row r="288" spans="1:3">
      <c r="A288">
        <v>286</v>
      </c>
      <c r="B288">
        <v>7116152.42468584</v>
      </c>
      <c r="C288">
        <v>1405448.36123799</v>
      </c>
    </row>
    <row r="289" spans="1:3">
      <c r="A289">
        <v>287</v>
      </c>
      <c r="B289">
        <v>7116196.70711236</v>
      </c>
      <c r="C289">
        <v>1405246.1702648</v>
      </c>
    </row>
    <row r="290" spans="1:3">
      <c r="A290">
        <v>288</v>
      </c>
      <c r="B290">
        <v>7116164.16925019</v>
      </c>
      <c r="C290">
        <v>1404104.63344696</v>
      </c>
    </row>
    <row r="291" spans="1:3">
      <c r="A291">
        <v>289</v>
      </c>
      <c r="B291">
        <v>7116066.46635427</v>
      </c>
      <c r="C291">
        <v>1405100.52125333</v>
      </c>
    </row>
    <row r="292" spans="1:3">
      <c r="A292">
        <v>290</v>
      </c>
      <c r="B292">
        <v>7116257.52814253</v>
      </c>
      <c r="C292">
        <v>1403542.82267399</v>
      </c>
    </row>
    <row r="293" spans="1:3">
      <c r="A293">
        <v>291</v>
      </c>
      <c r="B293">
        <v>7116147.35063984</v>
      </c>
      <c r="C293">
        <v>1404212.34944405</v>
      </c>
    </row>
    <row r="294" spans="1:3">
      <c r="A294">
        <v>292</v>
      </c>
      <c r="B294">
        <v>7116281.68256998</v>
      </c>
      <c r="C294">
        <v>1403159.81390993</v>
      </c>
    </row>
    <row r="295" spans="1:3">
      <c r="A295">
        <v>293</v>
      </c>
      <c r="B295">
        <v>7116226.6409814</v>
      </c>
      <c r="C295">
        <v>1405445.44198908</v>
      </c>
    </row>
    <row r="296" spans="1:3">
      <c r="A296">
        <v>294</v>
      </c>
      <c r="B296">
        <v>7116388.02464772</v>
      </c>
      <c r="C296">
        <v>1402996.53041293</v>
      </c>
    </row>
    <row r="297" spans="1:3">
      <c r="A297">
        <v>295</v>
      </c>
      <c r="B297">
        <v>7116180.69621809</v>
      </c>
      <c r="C297">
        <v>1405111.81265281</v>
      </c>
    </row>
    <row r="298" spans="1:3">
      <c r="A298">
        <v>296</v>
      </c>
      <c r="B298">
        <v>7116213.12391217</v>
      </c>
      <c r="C298">
        <v>1404902.29512133</v>
      </c>
    </row>
    <row r="299" spans="1:3">
      <c r="A299">
        <v>297</v>
      </c>
      <c r="B299">
        <v>7116082.25831049</v>
      </c>
      <c r="C299">
        <v>1404567.96040036</v>
      </c>
    </row>
    <row r="300" spans="1:3">
      <c r="A300">
        <v>298</v>
      </c>
      <c r="B300">
        <v>7116189.88696935</v>
      </c>
      <c r="C300">
        <v>1403729.89499088</v>
      </c>
    </row>
    <row r="301" spans="1:3">
      <c r="A301">
        <v>299</v>
      </c>
      <c r="B301">
        <v>7116031.24753377</v>
      </c>
      <c r="C301">
        <v>1405616.84777505</v>
      </c>
    </row>
    <row r="302" spans="1:3">
      <c r="A302">
        <v>300</v>
      </c>
      <c r="B302">
        <v>7116157.50858228</v>
      </c>
      <c r="C302">
        <v>1405757.38640966</v>
      </c>
    </row>
    <row r="303" spans="1:3">
      <c r="A303">
        <v>301</v>
      </c>
      <c r="B303">
        <v>7116126.11135466</v>
      </c>
      <c r="C303">
        <v>1404724.89723347</v>
      </c>
    </row>
    <row r="304" spans="1:3">
      <c r="A304">
        <v>302</v>
      </c>
      <c r="B304">
        <v>7116196.22715146</v>
      </c>
      <c r="C304">
        <v>1402798.19312581</v>
      </c>
    </row>
    <row r="305" spans="1:3">
      <c r="A305">
        <v>303</v>
      </c>
      <c r="B305">
        <v>7116072.12371892</v>
      </c>
      <c r="C305">
        <v>1404131.88777796</v>
      </c>
    </row>
    <row r="306" spans="1:3">
      <c r="A306">
        <v>304</v>
      </c>
      <c r="B306">
        <v>7116028.23780438</v>
      </c>
      <c r="C306">
        <v>1406187.27871859</v>
      </c>
    </row>
    <row r="307" spans="1:3">
      <c r="A307">
        <v>305</v>
      </c>
      <c r="B307">
        <v>7116103.41125266</v>
      </c>
      <c r="C307">
        <v>1406838.46586474</v>
      </c>
    </row>
    <row r="308" spans="1:3">
      <c r="A308">
        <v>306</v>
      </c>
      <c r="B308">
        <v>7116048.92414399</v>
      </c>
      <c r="C308">
        <v>1406638.18812253</v>
      </c>
    </row>
    <row r="309" spans="1:3">
      <c r="A309">
        <v>307</v>
      </c>
      <c r="B309">
        <v>7116035.08439594</v>
      </c>
      <c r="C309">
        <v>1408132.72555677</v>
      </c>
    </row>
    <row r="310" spans="1:3">
      <c r="A310">
        <v>308</v>
      </c>
      <c r="B310">
        <v>7116036.29539845</v>
      </c>
      <c r="C310">
        <v>1406617.88106624</v>
      </c>
    </row>
    <row r="311" spans="1:3">
      <c r="A311">
        <v>309</v>
      </c>
      <c r="B311">
        <v>7115984.72849672</v>
      </c>
      <c r="C311">
        <v>1406629.96537411</v>
      </c>
    </row>
    <row r="312" spans="1:3">
      <c r="A312">
        <v>310</v>
      </c>
      <c r="B312">
        <v>7115975.80699026</v>
      </c>
      <c r="C312">
        <v>1406716.17823795</v>
      </c>
    </row>
    <row r="313" spans="1:3">
      <c r="A313">
        <v>311</v>
      </c>
      <c r="B313">
        <v>7116110.59750701</v>
      </c>
      <c r="C313">
        <v>1406517.62346372</v>
      </c>
    </row>
    <row r="314" spans="1:3">
      <c r="A314">
        <v>312</v>
      </c>
      <c r="B314">
        <v>7115995.270166</v>
      </c>
      <c r="C314">
        <v>1408095.19905995</v>
      </c>
    </row>
    <row r="315" spans="1:3">
      <c r="A315">
        <v>313</v>
      </c>
      <c r="B315">
        <v>7116000.79110116</v>
      </c>
      <c r="C315">
        <v>1407879.86018917</v>
      </c>
    </row>
    <row r="316" spans="1:3">
      <c r="A316">
        <v>314</v>
      </c>
      <c r="B316">
        <v>7115977.37489026</v>
      </c>
      <c r="C316">
        <v>1407107.3746752</v>
      </c>
    </row>
    <row r="317" spans="1:3">
      <c r="A317">
        <v>315</v>
      </c>
      <c r="B317">
        <v>7116030.61366688</v>
      </c>
      <c r="C317">
        <v>1405749.01136837</v>
      </c>
    </row>
    <row r="318" spans="1:3">
      <c r="A318">
        <v>316</v>
      </c>
      <c r="B318">
        <v>7116011.16541334</v>
      </c>
      <c r="C318">
        <v>1403498.56021437</v>
      </c>
    </row>
    <row r="319" spans="1:3">
      <c r="A319">
        <v>317</v>
      </c>
      <c r="B319">
        <v>7115980.83560096</v>
      </c>
      <c r="C319">
        <v>1409769.93855864</v>
      </c>
    </row>
    <row r="320" spans="1:3">
      <c r="A320">
        <v>318</v>
      </c>
      <c r="B320">
        <v>7116033.28992156</v>
      </c>
      <c r="C320">
        <v>1406858.55222033</v>
      </c>
    </row>
    <row r="321" spans="1:3">
      <c r="A321">
        <v>319</v>
      </c>
      <c r="B321">
        <v>7116032.40664876</v>
      </c>
      <c r="C321">
        <v>1406649.43159293</v>
      </c>
    </row>
    <row r="322" spans="1:3">
      <c r="A322">
        <v>320</v>
      </c>
      <c r="B322">
        <v>7115949.30388311</v>
      </c>
      <c r="C322">
        <v>1406852.34749257</v>
      </c>
    </row>
    <row r="323" spans="1:3">
      <c r="A323">
        <v>321</v>
      </c>
      <c r="B323">
        <v>7115930.89292094</v>
      </c>
      <c r="C323">
        <v>1406376.85794558</v>
      </c>
    </row>
    <row r="324" spans="1:3">
      <c r="A324">
        <v>322</v>
      </c>
      <c r="B324">
        <v>7115940.40071837</v>
      </c>
      <c r="C324">
        <v>1406164.8470882</v>
      </c>
    </row>
    <row r="325" spans="1:3">
      <c r="A325">
        <v>323</v>
      </c>
      <c r="B325">
        <v>7115880.79590791</v>
      </c>
      <c r="C325">
        <v>1406336.25813617</v>
      </c>
    </row>
    <row r="326" spans="1:3">
      <c r="A326">
        <v>324</v>
      </c>
      <c r="B326">
        <v>7115883.80224988</v>
      </c>
      <c r="C326">
        <v>1406316.83397394</v>
      </c>
    </row>
    <row r="327" spans="1:3">
      <c r="A327">
        <v>325</v>
      </c>
      <c r="B327">
        <v>7115825.34735822</v>
      </c>
      <c r="C327">
        <v>1405590.67803035</v>
      </c>
    </row>
    <row r="328" spans="1:3">
      <c r="A328">
        <v>326</v>
      </c>
      <c r="B328">
        <v>7115831.53713476</v>
      </c>
      <c r="C328">
        <v>1405317.66965333</v>
      </c>
    </row>
    <row r="329" spans="1:3">
      <c r="A329">
        <v>327</v>
      </c>
      <c r="B329">
        <v>7115759.73539296</v>
      </c>
      <c r="C329">
        <v>1406527.33883618</v>
      </c>
    </row>
    <row r="330" spans="1:3">
      <c r="A330">
        <v>328</v>
      </c>
      <c r="B330">
        <v>7115781.51164438</v>
      </c>
      <c r="C330">
        <v>1406904.71802344</v>
      </c>
    </row>
    <row r="331" spans="1:3">
      <c r="A331">
        <v>329</v>
      </c>
      <c r="B331">
        <v>7115818.56343457</v>
      </c>
      <c r="C331">
        <v>1407749.36818514</v>
      </c>
    </row>
    <row r="332" spans="1:3">
      <c r="A332">
        <v>330</v>
      </c>
      <c r="B332">
        <v>7115787.98169312</v>
      </c>
      <c r="C332">
        <v>1406884.16765158</v>
      </c>
    </row>
    <row r="333" spans="1:3">
      <c r="A333">
        <v>331</v>
      </c>
      <c r="B333">
        <v>7115737.19112588</v>
      </c>
      <c r="C333">
        <v>1406991.52682377</v>
      </c>
    </row>
    <row r="334" spans="1:3">
      <c r="A334">
        <v>332</v>
      </c>
      <c r="B334">
        <v>7115755.90755204</v>
      </c>
      <c r="C334">
        <v>1406803.41046235</v>
      </c>
    </row>
    <row r="335" spans="1:3">
      <c r="A335">
        <v>333</v>
      </c>
      <c r="B335">
        <v>7115771.35359998</v>
      </c>
      <c r="C335">
        <v>1406638.11568515</v>
      </c>
    </row>
    <row r="336" spans="1:3">
      <c r="A336">
        <v>334</v>
      </c>
      <c r="B336">
        <v>7115751.02812652</v>
      </c>
      <c r="C336">
        <v>1407778.9423833</v>
      </c>
    </row>
    <row r="337" spans="1:3">
      <c r="A337">
        <v>335</v>
      </c>
      <c r="B337">
        <v>7115750.52936376</v>
      </c>
      <c r="C337">
        <v>1407325.3502175</v>
      </c>
    </row>
    <row r="338" spans="1:3">
      <c r="A338">
        <v>336</v>
      </c>
      <c r="B338">
        <v>7115771.1134145</v>
      </c>
      <c r="C338">
        <v>1406003.33194567</v>
      </c>
    </row>
    <row r="339" spans="1:3">
      <c r="A339">
        <v>337</v>
      </c>
      <c r="B339">
        <v>7115840.25243225</v>
      </c>
      <c r="C339">
        <v>1407911.68430881</v>
      </c>
    </row>
    <row r="340" spans="1:3">
      <c r="A340">
        <v>338</v>
      </c>
      <c r="B340">
        <v>7115755.05579504</v>
      </c>
      <c r="C340">
        <v>1406754.01540534</v>
      </c>
    </row>
    <row r="341" spans="1:3">
      <c r="A341">
        <v>339</v>
      </c>
      <c r="B341">
        <v>7115761.0461738</v>
      </c>
      <c r="C341">
        <v>1408445.71340541</v>
      </c>
    </row>
    <row r="342" spans="1:3">
      <c r="A342">
        <v>340</v>
      </c>
      <c r="B342">
        <v>7115752.0870187</v>
      </c>
      <c r="C342">
        <v>1407526.47238687</v>
      </c>
    </row>
    <row r="343" spans="1:3">
      <c r="A343">
        <v>341</v>
      </c>
      <c r="B343">
        <v>7115790.4785899</v>
      </c>
      <c r="C343">
        <v>1406661.11766689</v>
      </c>
    </row>
    <row r="344" spans="1:3">
      <c r="A344">
        <v>342</v>
      </c>
      <c r="B344">
        <v>7115726.03039945</v>
      </c>
      <c r="C344">
        <v>1407188.70230265</v>
      </c>
    </row>
    <row r="345" spans="1:3">
      <c r="A345">
        <v>343</v>
      </c>
      <c r="B345">
        <v>7115761.28782158</v>
      </c>
      <c r="C345">
        <v>1406736.07574078</v>
      </c>
    </row>
    <row r="346" spans="1:3">
      <c r="A346">
        <v>344</v>
      </c>
      <c r="B346">
        <v>7115761.15818687</v>
      </c>
      <c r="C346">
        <v>1406249.06285177</v>
      </c>
    </row>
    <row r="347" spans="1:3">
      <c r="A347">
        <v>345</v>
      </c>
      <c r="B347">
        <v>7115724.4469997</v>
      </c>
      <c r="C347">
        <v>1409654.29447309</v>
      </c>
    </row>
    <row r="348" spans="1:3">
      <c r="A348">
        <v>346</v>
      </c>
      <c r="B348">
        <v>7115749.24642116</v>
      </c>
      <c r="C348">
        <v>1412469.45188757</v>
      </c>
    </row>
    <row r="349" spans="1:3">
      <c r="A349">
        <v>347</v>
      </c>
      <c r="B349">
        <v>7115738.66649968</v>
      </c>
      <c r="C349">
        <v>1406431.94136587</v>
      </c>
    </row>
    <row r="350" spans="1:3">
      <c r="A350">
        <v>348</v>
      </c>
      <c r="B350">
        <v>7115739.42705152</v>
      </c>
      <c r="C350">
        <v>1410307.4262415</v>
      </c>
    </row>
    <row r="351" spans="1:3">
      <c r="A351">
        <v>349</v>
      </c>
      <c r="B351">
        <v>7115750.99110096</v>
      </c>
      <c r="C351">
        <v>1411988.11165921</v>
      </c>
    </row>
    <row r="352" spans="1:3">
      <c r="A352">
        <v>350</v>
      </c>
      <c r="B352">
        <v>7115739.73059764</v>
      </c>
      <c r="C352">
        <v>1409255.80041046</v>
      </c>
    </row>
    <row r="353" spans="1:3">
      <c r="A353">
        <v>351</v>
      </c>
      <c r="B353">
        <v>7115780.60117818</v>
      </c>
      <c r="C353">
        <v>1409293.69079325</v>
      </c>
    </row>
    <row r="354" spans="1:3">
      <c r="A354">
        <v>352</v>
      </c>
      <c r="B354">
        <v>7115739.68228908</v>
      </c>
      <c r="C354">
        <v>1409972.61695783</v>
      </c>
    </row>
    <row r="355" spans="1:3">
      <c r="A355">
        <v>353</v>
      </c>
      <c r="B355">
        <v>7115764.28244571</v>
      </c>
      <c r="C355">
        <v>1409618.61173758</v>
      </c>
    </row>
    <row r="356" spans="1:3">
      <c r="A356">
        <v>354</v>
      </c>
      <c r="B356">
        <v>7115760.99233177</v>
      </c>
      <c r="C356">
        <v>1409676.12953418</v>
      </c>
    </row>
    <row r="357" spans="1:3">
      <c r="A357">
        <v>355</v>
      </c>
      <c r="B357">
        <v>7115748.26034453</v>
      </c>
      <c r="C357">
        <v>1409566.19253337</v>
      </c>
    </row>
    <row r="358" spans="1:3">
      <c r="A358">
        <v>356</v>
      </c>
      <c r="B358">
        <v>7115751.87854765</v>
      </c>
      <c r="C358">
        <v>1410012.74845978</v>
      </c>
    </row>
    <row r="359" spans="1:3">
      <c r="A359">
        <v>357</v>
      </c>
      <c r="B359">
        <v>7115775.86978748</v>
      </c>
      <c r="C359">
        <v>1409625.5095711</v>
      </c>
    </row>
    <row r="360" spans="1:3">
      <c r="A360">
        <v>358</v>
      </c>
      <c r="B360">
        <v>7115716.27386494</v>
      </c>
      <c r="C360">
        <v>1409867.3004343</v>
      </c>
    </row>
    <row r="361" spans="1:3">
      <c r="A361">
        <v>359</v>
      </c>
      <c r="B361">
        <v>7115729.44408031</v>
      </c>
      <c r="C361">
        <v>1410784.93430094</v>
      </c>
    </row>
    <row r="362" spans="1:3">
      <c r="A362">
        <v>360</v>
      </c>
      <c r="B362">
        <v>7115743.11285095</v>
      </c>
      <c r="C362">
        <v>1409240.57828987</v>
      </c>
    </row>
    <row r="363" spans="1:3">
      <c r="A363">
        <v>361</v>
      </c>
      <c r="B363">
        <v>7115790.46068843</v>
      </c>
      <c r="C363">
        <v>1412630.37942619</v>
      </c>
    </row>
    <row r="364" spans="1:3">
      <c r="A364">
        <v>362</v>
      </c>
      <c r="B364">
        <v>7115729.66310625</v>
      </c>
      <c r="C364">
        <v>1409689.85448104</v>
      </c>
    </row>
    <row r="365" spans="1:3">
      <c r="A365">
        <v>363</v>
      </c>
      <c r="B365">
        <v>7115705.55853351</v>
      </c>
      <c r="C365">
        <v>1409825.46073512</v>
      </c>
    </row>
    <row r="366" spans="1:3">
      <c r="A366">
        <v>364</v>
      </c>
      <c r="B366">
        <v>7115709.799591</v>
      </c>
      <c r="C366">
        <v>1409210.96353108</v>
      </c>
    </row>
    <row r="367" spans="1:3">
      <c r="A367">
        <v>365</v>
      </c>
      <c r="B367">
        <v>7115709.40588738</v>
      </c>
      <c r="C367">
        <v>1409829.83310431</v>
      </c>
    </row>
    <row r="368" spans="1:3">
      <c r="A368">
        <v>366</v>
      </c>
      <c r="B368">
        <v>7115700.72033645</v>
      </c>
      <c r="C368">
        <v>1409779.17626653</v>
      </c>
    </row>
    <row r="369" spans="1:3">
      <c r="A369">
        <v>367</v>
      </c>
      <c r="B369">
        <v>7115705.66593358</v>
      </c>
      <c r="C369">
        <v>1409444.59089713</v>
      </c>
    </row>
    <row r="370" spans="1:3">
      <c r="A370">
        <v>368</v>
      </c>
      <c r="B370">
        <v>7115694.09186912</v>
      </c>
      <c r="C370">
        <v>1409939.54389839</v>
      </c>
    </row>
    <row r="371" spans="1:3">
      <c r="A371">
        <v>369</v>
      </c>
      <c r="B371">
        <v>7115687.80819551</v>
      </c>
      <c r="C371">
        <v>1410023.217097</v>
      </c>
    </row>
    <row r="372" spans="1:3">
      <c r="A372">
        <v>370</v>
      </c>
      <c r="B372">
        <v>7115675.74682128</v>
      </c>
      <c r="C372">
        <v>1409782.24594201</v>
      </c>
    </row>
    <row r="373" spans="1:3">
      <c r="A373">
        <v>371</v>
      </c>
      <c r="B373">
        <v>7115683.53304863</v>
      </c>
      <c r="C373">
        <v>1409779.56175323</v>
      </c>
    </row>
    <row r="374" spans="1:3">
      <c r="A374">
        <v>372</v>
      </c>
      <c r="B374">
        <v>7115681.58252674</v>
      </c>
      <c r="C374">
        <v>1408596.52021835</v>
      </c>
    </row>
    <row r="375" spans="1:3">
      <c r="A375">
        <v>373</v>
      </c>
      <c r="B375">
        <v>7115675.82475946</v>
      </c>
      <c r="C375">
        <v>1409535.53276654</v>
      </c>
    </row>
    <row r="376" spans="1:3">
      <c r="A376">
        <v>374</v>
      </c>
      <c r="B376">
        <v>7115683.47319306</v>
      </c>
      <c r="C376">
        <v>1409345.60670996</v>
      </c>
    </row>
    <row r="377" spans="1:3">
      <c r="A377">
        <v>375</v>
      </c>
      <c r="B377">
        <v>7115680.47914102</v>
      </c>
      <c r="C377">
        <v>1410179.84859886</v>
      </c>
    </row>
    <row r="378" spans="1:3">
      <c r="A378">
        <v>376</v>
      </c>
      <c r="B378">
        <v>7115679.34834541</v>
      </c>
      <c r="C378">
        <v>1408908.8773358</v>
      </c>
    </row>
    <row r="379" spans="1:3">
      <c r="A379">
        <v>377</v>
      </c>
      <c r="B379">
        <v>7115675.75371963</v>
      </c>
      <c r="C379">
        <v>1409696.66368493</v>
      </c>
    </row>
    <row r="380" spans="1:3">
      <c r="A380">
        <v>378</v>
      </c>
      <c r="B380">
        <v>7115679.68827196</v>
      </c>
      <c r="C380">
        <v>1409423.29181841</v>
      </c>
    </row>
    <row r="381" spans="1:3">
      <c r="A381">
        <v>379</v>
      </c>
      <c r="B381">
        <v>7115677.66544942</v>
      </c>
      <c r="C381">
        <v>1409261.95662348</v>
      </c>
    </row>
    <row r="382" spans="1:3">
      <c r="A382">
        <v>380</v>
      </c>
      <c r="B382">
        <v>7115664.01046054</v>
      </c>
      <c r="C382">
        <v>1409984.18525979</v>
      </c>
    </row>
    <row r="383" spans="1:3">
      <c r="A383">
        <v>381</v>
      </c>
      <c r="B383">
        <v>7115649.22880102</v>
      </c>
      <c r="C383">
        <v>1409197.38142949</v>
      </c>
    </row>
    <row r="384" spans="1:3">
      <c r="A384">
        <v>382</v>
      </c>
      <c r="B384">
        <v>7115639.2004308</v>
      </c>
      <c r="C384">
        <v>1409278.18833592</v>
      </c>
    </row>
    <row r="385" spans="1:3">
      <c r="A385">
        <v>383</v>
      </c>
      <c r="B385">
        <v>7115633.30556806</v>
      </c>
      <c r="C385">
        <v>1408646.3248009</v>
      </c>
    </row>
    <row r="386" spans="1:3">
      <c r="A386">
        <v>384</v>
      </c>
      <c r="B386">
        <v>7115637.19853163</v>
      </c>
      <c r="C386">
        <v>1409362.80972693</v>
      </c>
    </row>
    <row r="387" spans="1:3">
      <c r="A387">
        <v>385</v>
      </c>
      <c r="B387">
        <v>7115623.64091428</v>
      </c>
      <c r="C387">
        <v>1409035.01048644</v>
      </c>
    </row>
    <row r="388" spans="1:3">
      <c r="A388">
        <v>386</v>
      </c>
      <c r="B388">
        <v>7115625.29850043</v>
      </c>
      <c r="C388">
        <v>1408505.75531297</v>
      </c>
    </row>
    <row r="389" spans="1:3">
      <c r="A389">
        <v>387</v>
      </c>
      <c r="B389">
        <v>7115632.21364008</v>
      </c>
      <c r="C389">
        <v>1408093.67798835</v>
      </c>
    </row>
    <row r="390" spans="1:3">
      <c r="A390">
        <v>388</v>
      </c>
      <c r="B390">
        <v>7115630.46319749</v>
      </c>
      <c r="C390">
        <v>1410381.19889112</v>
      </c>
    </row>
    <row r="391" spans="1:3">
      <c r="A391">
        <v>389</v>
      </c>
      <c r="B391">
        <v>7115626.0741089</v>
      </c>
      <c r="C391">
        <v>1408782.27509988</v>
      </c>
    </row>
    <row r="392" spans="1:3">
      <c r="A392">
        <v>390</v>
      </c>
      <c r="B392">
        <v>7115628.90989343</v>
      </c>
      <c r="C392">
        <v>1408509.85431428</v>
      </c>
    </row>
    <row r="393" spans="1:3">
      <c r="A393">
        <v>391</v>
      </c>
      <c r="B393">
        <v>7115624.45869576</v>
      </c>
      <c r="C393">
        <v>1409331.05405026</v>
      </c>
    </row>
    <row r="394" spans="1:3">
      <c r="A394">
        <v>392</v>
      </c>
      <c r="B394">
        <v>7115636.02380247</v>
      </c>
      <c r="C394">
        <v>1408469.37956892</v>
      </c>
    </row>
    <row r="395" spans="1:3">
      <c r="A395">
        <v>393</v>
      </c>
      <c r="B395">
        <v>7115631.99661618</v>
      </c>
      <c r="C395">
        <v>1409280.91936806</v>
      </c>
    </row>
    <row r="396" spans="1:3">
      <c r="A396">
        <v>394</v>
      </c>
      <c r="B396">
        <v>7115617.78569463</v>
      </c>
      <c r="C396">
        <v>1408523.2034875</v>
      </c>
    </row>
    <row r="397" spans="1:3">
      <c r="A397">
        <v>395</v>
      </c>
      <c r="B397">
        <v>7115623.72015241</v>
      </c>
      <c r="C397">
        <v>1408533.25192467</v>
      </c>
    </row>
    <row r="398" spans="1:3">
      <c r="A398">
        <v>396</v>
      </c>
      <c r="B398">
        <v>7115633.60922953</v>
      </c>
      <c r="C398">
        <v>1408408.89533567</v>
      </c>
    </row>
    <row r="399" spans="1:3">
      <c r="A399">
        <v>397</v>
      </c>
      <c r="B399">
        <v>7115629.27866355</v>
      </c>
      <c r="C399">
        <v>1408355.45458477</v>
      </c>
    </row>
    <row r="400" spans="1:3">
      <c r="A400">
        <v>398</v>
      </c>
      <c r="B400">
        <v>7115624.71203475</v>
      </c>
      <c r="C400">
        <v>1407869.48977675</v>
      </c>
    </row>
    <row r="401" spans="1:3">
      <c r="A401">
        <v>399</v>
      </c>
      <c r="B401">
        <v>7115620.80869611</v>
      </c>
      <c r="C401">
        <v>1408491.33478937</v>
      </c>
    </row>
    <row r="402" spans="1:3">
      <c r="A402">
        <v>400</v>
      </c>
      <c r="B402">
        <v>7115624.45745456</v>
      </c>
      <c r="C402">
        <v>1408210.02194039</v>
      </c>
    </row>
    <row r="403" spans="1:3">
      <c r="A403">
        <v>401</v>
      </c>
      <c r="B403">
        <v>7115622.74741354</v>
      </c>
      <c r="C403">
        <v>1408762.58270357</v>
      </c>
    </row>
    <row r="404" spans="1:3">
      <c r="A404">
        <v>402</v>
      </c>
      <c r="B404">
        <v>7115619.56902724</v>
      </c>
      <c r="C404">
        <v>1408388.65431746</v>
      </c>
    </row>
    <row r="405" spans="1:3">
      <c r="A405">
        <v>403</v>
      </c>
      <c r="B405">
        <v>7115622.02931696</v>
      </c>
      <c r="C405">
        <v>1408256.88527824</v>
      </c>
    </row>
    <row r="406" spans="1:3">
      <c r="A406">
        <v>404</v>
      </c>
      <c r="B406">
        <v>7115614.4689816</v>
      </c>
      <c r="C406">
        <v>1407406.00804238</v>
      </c>
    </row>
    <row r="407" spans="1:3">
      <c r="A407">
        <v>405</v>
      </c>
      <c r="B407">
        <v>7115617.47816429</v>
      </c>
      <c r="C407">
        <v>1407020.71722979</v>
      </c>
    </row>
    <row r="408" spans="1:3">
      <c r="A408">
        <v>406</v>
      </c>
      <c r="B408">
        <v>7115620.51553103</v>
      </c>
      <c r="C408">
        <v>1407186.64729836</v>
      </c>
    </row>
    <row r="409" spans="1:3">
      <c r="A409">
        <v>407</v>
      </c>
      <c r="B409">
        <v>7115613.16684164</v>
      </c>
      <c r="C409">
        <v>1408037.58239685</v>
      </c>
    </row>
    <row r="410" spans="1:3">
      <c r="A410">
        <v>408</v>
      </c>
      <c r="B410">
        <v>7115624.83726003</v>
      </c>
      <c r="C410">
        <v>1408449.24724103</v>
      </c>
    </row>
    <row r="411" spans="1:3">
      <c r="A411">
        <v>409</v>
      </c>
      <c r="B411">
        <v>7115620.99457686</v>
      </c>
      <c r="C411">
        <v>1408285.10521121</v>
      </c>
    </row>
    <row r="412" spans="1:3">
      <c r="A412">
        <v>410</v>
      </c>
      <c r="B412">
        <v>7115632.28380478</v>
      </c>
      <c r="C412">
        <v>1408101.3230579</v>
      </c>
    </row>
    <row r="413" spans="1:3">
      <c r="A413">
        <v>411</v>
      </c>
      <c r="B413">
        <v>7115614.41257381</v>
      </c>
      <c r="C413">
        <v>1407652.9947236</v>
      </c>
    </row>
    <row r="414" spans="1:3">
      <c r="A414">
        <v>412</v>
      </c>
      <c r="B414">
        <v>7115634.22419942</v>
      </c>
      <c r="C414">
        <v>1409684.93450027</v>
      </c>
    </row>
    <row r="415" spans="1:3">
      <c r="A415">
        <v>413</v>
      </c>
      <c r="B415">
        <v>7115613.23569966</v>
      </c>
      <c r="C415">
        <v>1408218.04828371</v>
      </c>
    </row>
    <row r="416" spans="1:3">
      <c r="A416">
        <v>414</v>
      </c>
      <c r="B416">
        <v>7115614.08858702</v>
      </c>
      <c r="C416">
        <v>1406788.79693662</v>
      </c>
    </row>
    <row r="417" spans="1:3">
      <c r="A417">
        <v>415</v>
      </c>
      <c r="B417">
        <v>7115615.41194333</v>
      </c>
      <c r="C417">
        <v>1407908.36010767</v>
      </c>
    </row>
    <row r="418" spans="1:3">
      <c r="A418">
        <v>416</v>
      </c>
      <c r="B418">
        <v>7115619.69165744</v>
      </c>
      <c r="C418">
        <v>1406847.5787304</v>
      </c>
    </row>
    <row r="419" spans="1:3">
      <c r="A419">
        <v>417</v>
      </c>
      <c r="B419">
        <v>7115613.52148204</v>
      </c>
      <c r="C419">
        <v>1408624.53887576</v>
      </c>
    </row>
    <row r="420" spans="1:3">
      <c r="A420">
        <v>418</v>
      </c>
      <c r="B420">
        <v>7115613.44293744</v>
      </c>
      <c r="C420">
        <v>1407831.84366045</v>
      </c>
    </row>
    <row r="421" spans="1:3">
      <c r="A421">
        <v>419</v>
      </c>
      <c r="B421">
        <v>7115608.93028378</v>
      </c>
      <c r="C421">
        <v>1408686.9622925</v>
      </c>
    </row>
    <row r="422" spans="1:3">
      <c r="A422">
        <v>420</v>
      </c>
      <c r="B422">
        <v>7115613.10761309</v>
      </c>
      <c r="C422">
        <v>1408784.7313897</v>
      </c>
    </row>
    <row r="423" spans="1:3">
      <c r="A423">
        <v>421</v>
      </c>
      <c r="B423">
        <v>7115617.72315793</v>
      </c>
      <c r="C423">
        <v>1408812.04881351</v>
      </c>
    </row>
    <row r="424" spans="1:3">
      <c r="A424">
        <v>422</v>
      </c>
      <c r="B424">
        <v>7115610.25895081</v>
      </c>
      <c r="C424">
        <v>1408930.21028049</v>
      </c>
    </row>
    <row r="425" spans="1:3">
      <c r="A425">
        <v>423</v>
      </c>
      <c r="B425">
        <v>7115615.10784982</v>
      </c>
      <c r="C425">
        <v>1407839.67329177</v>
      </c>
    </row>
    <row r="426" spans="1:3">
      <c r="A426">
        <v>424</v>
      </c>
      <c r="B426">
        <v>7115609.87105693</v>
      </c>
      <c r="C426">
        <v>1408848.53342845</v>
      </c>
    </row>
    <row r="427" spans="1:3">
      <c r="A427">
        <v>425</v>
      </c>
      <c r="B427">
        <v>7115610.90818843</v>
      </c>
      <c r="C427">
        <v>1408771.63055534</v>
      </c>
    </row>
    <row r="428" spans="1:3">
      <c r="A428">
        <v>426</v>
      </c>
      <c r="B428">
        <v>7115611.20545448</v>
      </c>
      <c r="C428">
        <v>1408484.54626668</v>
      </c>
    </row>
    <row r="429" spans="1:3">
      <c r="A429">
        <v>427</v>
      </c>
      <c r="B429">
        <v>7115606.42155884</v>
      </c>
      <c r="C429">
        <v>1408692.98322614</v>
      </c>
    </row>
    <row r="430" spans="1:3">
      <c r="A430">
        <v>428</v>
      </c>
      <c r="B430">
        <v>7115610.67999798</v>
      </c>
      <c r="C430">
        <v>1408794.9084489</v>
      </c>
    </row>
    <row r="431" spans="1:3">
      <c r="A431">
        <v>429</v>
      </c>
      <c r="B431">
        <v>7115609.972024</v>
      </c>
      <c r="C431">
        <v>1408500.46213588</v>
      </c>
    </row>
    <row r="432" spans="1:3">
      <c r="A432">
        <v>430</v>
      </c>
      <c r="B432">
        <v>7115605.38600174</v>
      </c>
      <c r="C432">
        <v>1408647.24915919</v>
      </c>
    </row>
    <row r="433" spans="1:3">
      <c r="A433">
        <v>431</v>
      </c>
      <c r="B433">
        <v>7115606.3850884</v>
      </c>
      <c r="C433">
        <v>1408480.97636069</v>
      </c>
    </row>
    <row r="434" spans="1:3">
      <c r="A434">
        <v>432</v>
      </c>
      <c r="B434">
        <v>7115605.44037808</v>
      </c>
      <c r="C434">
        <v>1408519.62336414</v>
      </c>
    </row>
    <row r="435" spans="1:3">
      <c r="A435">
        <v>433</v>
      </c>
      <c r="B435">
        <v>7115609.46564342</v>
      </c>
      <c r="C435">
        <v>1408959.24344001</v>
      </c>
    </row>
    <row r="436" spans="1:3">
      <c r="A436">
        <v>434</v>
      </c>
      <c r="B436">
        <v>7115606.56884972</v>
      </c>
      <c r="C436">
        <v>1408508.90855368</v>
      </c>
    </row>
    <row r="437" spans="1:3">
      <c r="A437">
        <v>435</v>
      </c>
      <c r="B437">
        <v>7115603.14525865</v>
      </c>
      <c r="C437">
        <v>1409019.05631029</v>
      </c>
    </row>
    <row r="438" spans="1:3">
      <c r="A438">
        <v>436</v>
      </c>
      <c r="B438">
        <v>7115601.60998108</v>
      </c>
      <c r="C438">
        <v>1408870.5931489</v>
      </c>
    </row>
    <row r="439" spans="1:3">
      <c r="A439">
        <v>437</v>
      </c>
      <c r="B439">
        <v>7115597.68356375</v>
      </c>
      <c r="C439">
        <v>1409506.91322368</v>
      </c>
    </row>
    <row r="440" spans="1:3">
      <c r="A440">
        <v>438</v>
      </c>
      <c r="B440">
        <v>7115596.16650221</v>
      </c>
      <c r="C440">
        <v>1409548.00950307</v>
      </c>
    </row>
    <row r="441" spans="1:3">
      <c r="A441">
        <v>439</v>
      </c>
      <c r="B441">
        <v>7115597.12996623</v>
      </c>
      <c r="C441">
        <v>1409816.13826232</v>
      </c>
    </row>
    <row r="442" spans="1:3">
      <c r="A442">
        <v>440</v>
      </c>
      <c r="B442">
        <v>7115592.27223105</v>
      </c>
      <c r="C442">
        <v>1409349.0745552</v>
      </c>
    </row>
    <row r="443" spans="1:3">
      <c r="A443">
        <v>441</v>
      </c>
      <c r="B443">
        <v>7115595.90050727</v>
      </c>
      <c r="C443">
        <v>1409519.70553395</v>
      </c>
    </row>
    <row r="444" spans="1:3">
      <c r="A444">
        <v>442</v>
      </c>
      <c r="B444">
        <v>7115587.51281184</v>
      </c>
      <c r="C444">
        <v>1408712.50964134</v>
      </c>
    </row>
    <row r="445" spans="1:3">
      <c r="A445">
        <v>443</v>
      </c>
      <c r="B445">
        <v>7115592.30555235</v>
      </c>
      <c r="C445">
        <v>1408808.75823908</v>
      </c>
    </row>
    <row r="446" spans="1:3">
      <c r="A446">
        <v>444</v>
      </c>
      <c r="B446">
        <v>7115586.84177733</v>
      </c>
      <c r="C446">
        <v>1408854.66477659</v>
      </c>
    </row>
    <row r="447" spans="1:3">
      <c r="A447">
        <v>445</v>
      </c>
      <c r="B447">
        <v>7115588.28647266</v>
      </c>
      <c r="C447">
        <v>1409169.91919146</v>
      </c>
    </row>
    <row r="448" spans="1:3">
      <c r="A448">
        <v>446</v>
      </c>
      <c r="B448">
        <v>7115587.4267744</v>
      </c>
      <c r="C448">
        <v>1408684.78532593</v>
      </c>
    </row>
    <row r="449" spans="1:3">
      <c r="A449">
        <v>447</v>
      </c>
      <c r="B449">
        <v>7115590.35827676</v>
      </c>
      <c r="C449">
        <v>1408968.10608436</v>
      </c>
    </row>
    <row r="450" spans="1:3">
      <c r="A450">
        <v>448</v>
      </c>
      <c r="B450">
        <v>7115587.74534261</v>
      </c>
      <c r="C450">
        <v>1407822.50500842</v>
      </c>
    </row>
    <row r="451" spans="1:3">
      <c r="A451">
        <v>449</v>
      </c>
      <c r="B451">
        <v>7115588.48419847</v>
      </c>
      <c r="C451">
        <v>1408567.7897641</v>
      </c>
    </row>
    <row r="452" spans="1:3">
      <c r="A452">
        <v>450</v>
      </c>
      <c r="B452">
        <v>7115585.55738553</v>
      </c>
      <c r="C452">
        <v>1408982.172055</v>
      </c>
    </row>
    <row r="453" spans="1:3">
      <c r="A453">
        <v>451</v>
      </c>
      <c r="B453">
        <v>7115590.10464858</v>
      </c>
      <c r="C453">
        <v>1408893.81450511</v>
      </c>
    </row>
    <row r="454" spans="1:3">
      <c r="A454">
        <v>452</v>
      </c>
      <c r="B454">
        <v>7115592.18294307</v>
      </c>
      <c r="C454">
        <v>1409060.30823831</v>
      </c>
    </row>
    <row r="455" spans="1:3">
      <c r="A455">
        <v>453</v>
      </c>
      <c r="B455">
        <v>7115585.72076829</v>
      </c>
      <c r="C455">
        <v>1408595.58009535</v>
      </c>
    </row>
    <row r="456" spans="1:3">
      <c r="A456">
        <v>454</v>
      </c>
      <c r="B456">
        <v>7115581.1746088</v>
      </c>
      <c r="C456">
        <v>1408778.84552063</v>
      </c>
    </row>
    <row r="457" spans="1:3">
      <c r="A457">
        <v>455</v>
      </c>
      <c r="B457">
        <v>7115580.31722639</v>
      </c>
      <c r="C457">
        <v>1408346.1407926</v>
      </c>
    </row>
    <row r="458" spans="1:3">
      <c r="A458">
        <v>456</v>
      </c>
      <c r="B458">
        <v>7115580.21778505</v>
      </c>
      <c r="C458">
        <v>1408354.84285627</v>
      </c>
    </row>
    <row r="459" spans="1:3">
      <c r="A459">
        <v>457</v>
      </c>
      <c r="B459">
        <v>7115580.41558967</v>
      </c>
      <c r="C459">
        <v>1408915.3523289</v>
      </c>
    </row>
    <row r="460" spans="1:3">
      <c r="A460">
        <v>458</v>
      </c>
      <c r="B460">
        <v>7115580.46591198</v>
      </c>
      <c r="C460">
        <v>1408306.0334968</v>
      </c>
    </row>
    <row r="461" spans="1:3">
      <c r="A461">
        <v>459</v>
      </c>
      <c r="B461">
        <v>7115575.93729486</v>
      </c>
      <c r="C461">
        <v>1408161.97272989</v>
      </c>
    </row>
    <row r="462" spans="1:3">
      <c r="A462">
        <v>460</v>
      </c>
      <c r="B462">
        <v>7115574.91195504</v>
      </c>
      <c r="C462">
        <v>1408261.26544282</v>
      </c>
    </row>
    <row r="463" spans="1:3">
      <c r="A463">
        <v>461</v>
      </c>
      <c r="B463">
        <v>7115572.00893263</v>
      </c>
      <c r="C463">
        <v>1408491.0129499</v>
      </c>
    </row>
    <row r="464" spans="1:3">
      <c r="A464">
        <v>462</v>
      </c>
      <c r="B464">
        <v>7115573.19577656</v>
      </c>
      <c r="C464">
        <v>1408584.99559794</v>
      </c>
    </row>
    <row r="465" spans="1:3">
      <c r="A465">
        <v>463</v>
      </c>
      <c r="B465">
        <v>7115572.65221322</v>
      </c>
      <c r="C465">
        <v>1408609.95944338</v>
      </c>
    </row>
    <row r="466" spans="1:3">
      <c r="A466">
        <v>464</v>
      </c>
      <c r="B466">
        <v>7115573.19268714</v>
      </c>
      <c r="C466">
        <v>1408365.46516446</v>
      </c>
    </row>
    <row r="467" spans="1:3">
      <c r="A467">
        <v>465</v>
      </c>
      <c r="B467">
        <v>7115571.77880126</v>
      </c>
      <c r="C467">
        <v>1408324.89930995</v>
      </c>
    </row>
    <row r="468" spans="1:3">
      <c r="A468">
        <v>466</v>
      </c>
      <c r="B468">
        <v>7115571.71350371</v>
      </c>
      <c r="C468">
        <v>1408443.36932709</v>
      </c>
    </row>
    <row r="469" spans="1:3">
      <c r="A469">
        <v>467</v>
      </c>
      <c r="B469">
        <v>7115571.11842887</v>
      </c>
      <c r="C469">
        <v>1408041.99080437</v>
      </c>
    </row>
    <row r="470" spans="1:3">
      <c r="A470">
        <v>468</v>
      </c>
      <c r="B470">
        <v>7115574.74075571</v>
      </c>
      <c r="C470">
        <v>1408368.34972058</v>
      </c>
    </row>
    <row r="471" spans="1:3">
      <c r="A471">
        <v>469</v>
      </c>
      <c r="B471">
        <v>7115577.42488677</v>
      </c>
      <c r="C471">
        <v>1407507.96991276</v>
      </c>
    </row>
    <row r="472" spans="1:3">
      <c r="A472">
        <v>470</v>
      </c>
      <c r="B472">
        <v>7115572.99214631</v>
      </c>
      <c r="C472">
        <v>1407859.98924532</v>
      </c>
    </row>
    <row r="473" spans="1:3">
      <c r="A473">
        <v>471</v>
      </c>
      <c r="B473">
        <v>7115571.20335583</v>
      </c>
      <c r="C473">
        <v>1408360.5528681</v>
      </c>
    </row>
    <row r="474" spans="1:3">
      <c r="A474">
        <v>472</v>
      </c>
      <c r="B474">
        <v>7115572.23940451</v>
      </c>
      <c r="C474">
        <v>1407914.98677916</v>
      </c>
    </row>
    <row r="475" spans="1:3">
      <c r="A475">
        <v>473</v>
      </c>
      <c r="B475">
        <v>7115569.62178847</v>
      </c>
      <c r="C475">
        <v>1408509.98769351</v>
      </c>
    </row>
    <row r="476" spans="1:3">
      <c r="A476">
        <v>474</v>
      </c>
      <c r="B476">
        <v>7115568.95988549</v>
      </c>
      <c r="C476">
        <v>1408479.28566208</v>
      </c>
    </row>
    <row r="477" spans="1:3">
      <c r="A477">
        <v>475</v>
      </c>
      <c r="B477">
        <v>7115569.77722877</v>
      </c>
      <c r="C477">
        <v>1408507.20870138</v>
      </c>
    </row>
    <row r="478" spans="1:3">
      <c r="A478">
        <v>476</v>
      </c>
      <c r="B478">
        <v>7115571.46179846</v>
      </c>
      <c r="C478">
        <v>1408977.99696402</v>
      </c>
    </row>
    <row r="479" spans="1:3">
      <c r="A479">
        <v>477</v>
      </c>
      <c r="B479">
        <v>7115571.09128225</v>
      </c>
      <c r="C479">
        <v>1408270.81932061</v>
      </c>
    </row>
    <row r="480" spans="1:3">
      <c r="A480">
        <v>478</v>
      </c>
      <c r="B480">
        <v>7115569.40447275</v>
      </c>
      <c r="C480">
        <v>1408491.22663837</v>
      </c>
    </row>
    <row r="481" spans="1:3">
      <c r="A481">
        <v>479</v>
      </c>
      <c r="B481">
        <v>7115571.33926907</v>
      </c>
      <c r="C481">
        <v>1407827.64409974</v>
      </c>
    </row>
    <row r="482" spans="1:3">
      <c r="A482">
        <v>480</v>
      </c>
      <c r="B482">
        <v>7115571.38680911</v>
      </c>
      <c r="C482">
        <v>1408622.76476359</v>
      </c>
    </row>
    <row r="483" spans="1:3">
      <c r="A483">
        <v>481</v>
      </c>
      <c r="B483">
        <v>7115569.74594035</v>
      </c>
      <c r="C483">
        <v>1408998.27861913</v>
      </c>
    </row>
    <row r="484" spans="1:3">
      <c r="A484">
        <v>482</v>
      </c>
      <c r="B484">
        <v>7115568.81952348</v>
      </c>
      <c r="C484">
        <v>1408530.05674581</v>
      </c>
    </row>
    <row r="485" spans="1:3">
      <c r="A485">
        <v>483</v>
      </c>
      <c r="B485">
        <v>7115568.18610022</v>
      </c>
      <c r="C485">
        <v>1408135.7250202</v>
      </c>
    </row>
    <row r="486" spans="1:3">
      <c r="A486">
        <v>484</v>
      </c>
      <c r="B486">
        <v>7115569.05028437</v>
      </c>
      <c r="C486">
        <v>1408512.28165891</v>
      </c>
    </row>
    <row r="487" spans="1:3">
      <c r="A487">
        <v>485</v>
      </c>
      <c r="B487">
        <v>7115572.33886363</v>
      </c>
      <c r="C487">
        <v>1407823.34984594</v>
      </c>
    </row>
    <row r="488" spans="1:3">
      <c r="A488">
        <v>486</v>
      </c>
      <c r="B488">
        <v>7115570.92428215</v>
      </c>
      <c r="C488">
        <v>1407868.4303108</v>
      </c>
    </row>
    <row r="489" spans="1:3">
      <c r="A489">
        <v>487</v>
      </c>
      <c r="B489">
        <v>7115571.90428397</v>
      </c>
      <c r="C489">
        <v>1408586.21187293</v>
      </c>
    </row>
    <row r="490" spans="1:3">
      <c r="A490">
        <v>488</v>
      </c>
      <c r="B490">
        <v>7115571.74539851</v>
      </c>
      <c r="C490">
        <v>1408196.74168752</v>
      </c>
    </row>
    <row r="491" spans="1:3">
      <c r="A491">
        <v>489</v>
      </c>
      <c r="B491">
        <v>7115569.28138006</v>
      </c>
      <c r="C491">
        <v>1408176.8947619</v>
      </c>
    </row>
    <row r="492" spans="1:3">
      <c r="A492">
        <v>490</v>
      </c>
      <c r="B492">
        <v>7115568.67251699</v>
      </c>
      <c r="C492">
        <v>1408261.86813278</v>
      </c>
    </row>
    <row r="493" spans="1:3">
      <c r="A493">
        <v>491</v>
      </c>
      <c r="B493">
        <v>7115568.17578787</v>
      </c>
      <c r="C493">
        <v>1408105.51907999</v>
      </c>
    </row>
    <row r="494" spans="1:3">
      <c r="A494">
        <v>492</v>
      </c>
      <c r="B494">
        <v>7115570.95795111</v>
      </c>
      <c r="C494">
        <v>1408013.60881799</v>
      </c>
    </row>
    <row r="495" spans="1:3">
      <c r="A495">
        <v>493</v>
      </c>
      <c r="B495">
        <v>7115569.83020074</v>
      </c>
      <c r="C495">
        <v>1407847.70798888</v>
      </c>
    </row>
    <row r="496" spans="1:3">
      <c r="A496">
        <v>494</v>
      </c>
      <c r="B496">
        <v>7115569.6212168</v>
      </c>
      <c r="C496">
        <v>1408260.78618817</v>
      </c>
    </row>
    <row r="497" spans="1:3">
      <c r="A497">
        <v>495</v>
      </c>
      <c r="B497">
        <v>7115569.71113423</v>
      </c>
      <c r="C497">
        <v>1407964.19825551</v>
      </c>
    </row>
    <row r="498" spans="1:3">
      <c r="A498">
        <v>496</v>
      </c>
      <c r="B498">
        <v>7115570.2714297</v>
      </c>
      <c r="C498">
        <v>1408015.63952818</v>
      </c>
    </row>
    <row r="499" spans="1:3">
      <c r="A499">
        <v>497</v>
      </c>
      <c r="B499">
        <v>7115567.72047757</v>
      </c>
      <c r="C499">
        <v>1407554.68334513</v>
      </c>
    </row>
    <row r="500" spans="1:3">
      <c r="A500">
        <v>498</v>
      </c>
      <c r="B500">
        <v>7115569.68042326</v>
      </c>
      <c r="C500">
        <v>1407679.18557462</v>
      </c>
    </row>
    <row r="501" spans="1:3">
      <c r="A501">
        <v>499</v>
      </c>
      <c r="B501">
        <v>7115568.95377856</v>
      </c>
      <c r="C501">
        <v>1408056.31046218</v>
      </c>
    </row>
    <row r="502" spans="1:3">
      <c r="A502">
        <v>500</v>
      </c>
      <c r="B502">
        <v>7115568.16823991</v>
      </c>
      <c r="C502">
        <v>1407327.93563842</v>
      </c>
    </row>
    <row r="503" spans="1:3">
      <c r="A503">
        <v>501</v>
      </c>
      <c r="B503">
        <v>7115569.7445174</v>
      </c>
      <c r="C503">
        <v>1407181.98665518</v>
      </c>
    </row>
    <row r="504" spans="1:3">
      <c r="A504">
        <v>502</v>
      </c>
      <c r="B504">
        <v>7115570.25452543</v>
      </c>
      <c r="C504">
        <v>1407390.71603646</v>
      </c>
    </row>
    <row r="505" spans="1:3">
      <c r="A505">
        <v>503</v>
      </c>
      <c r="B505">
        <v>7115570.21852207</v>
      </c>
      <c r="C505">
        <v>1407284.57435139</v>
      </c>
    </row>
    <row r="506" spans="1:3">
      <c r="A506">
        <v>504</v>
      </c>
      <c r="B506">
        <v>7115567.68812287</v>
      </c>
      <c r="C506">
        <v>1407505.00580229</v>
      </c>
    </row>
    <row r="507" spans="1:3">
      <c r="A507">
        <v>505</v>
      </c>
      <c r="B507">
        <v>7115570.13333557</v>
      </c>
      <c r="C507">
        <v>1406704.65124717</v>
      </c>
    </row>
    <row r="508" spans="1:3">
      <c r="A508">
        <v>506</v>
      </c>
      <c r="B508">
        <v>7115569.83504165</v>
      </c>
      <c r="C508">
        <v>1407479.13888363</v>
      </c>
    </row>
    <row r="509" spans="1:3">
      <c r="A509">
        <v>507</v>
      </c>
      <c r="B509">
        <v>7115564.10592352</v>
      </c>
      <c r="C509">
        <v>1407419.86389244</v>
      </c>
    </row>
    <row r="510" spans="1:3">
      <c r="A510">
        <v>508</v>
      </c>
      <c r="B510">
        <v>7115563.084239</v>
      </c>
      <c r="C510">
        <v>1407576.56801972</v>
      </c>
    </row>
    <row r="511" spans="1:3">
      <c r="A511">
        <v>509</v>
      </c>
      <c r="B511">
        <v>7115564.07363664</v>
      </c>
      <c r="C511">
        <v>1408658.22450816</v>
      </c>
    </row>
    <row r="512" spans="1:3">
      <c r="A512">
        <v>510</v>
      </c>
      <c r="B512">
        <v>7115564.37404288</v>
      </c>
      <c r="C512">
        <v>1407584.7064963</v>
      </c>
    </row>
    <row r="513" spans="1:3">
      <c r="A513">
        <v>511</v>
      </c>
      <c r="B513">
        <v>7115565.11806623</v>
      </c>
      <c r="C513">
        <v>1407855.75648651</v>
      </c>
    </row>
    <row r="514" spans="1:3">
      <c r="A514">
        <v>512</v>
      </c>
      <c r="B514">
        <v>7115564.38833853</v>
      </c>
      <c r="C514">
        <v>1407540.80702435</v>
      </c>
    </row>
    <row r="515" spans="1:3">
      <c r="A515">
        <v>513</v>
      </c>
      <c r="B515">
        <v>7115565.24324336</v>
      </c>
      <c r="C515">
        <v>1407341.58339719</v>
      </c>
    </row>
    <row r="516" spans="1:3">
      <c r="A516">
        <v>514</v>
      </c>
      <c r="B516">
        <v>7115564.21301458</v>
      </c>
      <c r="C516">
        <v>1407642.9469998</v>
      </c>
    </row>
    <row r="517" spans="1:3">
      <c r="A517">
        <v>515</v>
      </c>
      <c r="B517">
        <v>7115565.2598972</v>
      </c>
      <c r="C517">
        <v>1408029.49454508</v>
      </c>
    </row>
    <row r="518" spans="1:3">
      <c r="A518">
        <v>516</v>
      </c>
      <c r="B518">
        <v>7115563.95403322</v>
      </c>
      <c r="C518">
        <v>1407397.22390817</v>
      </c>
    </row>
    <row r="519" spans="1:3">
      <c r="A519">
        <v>517</v>
      </c>
      <c r="B519">
        <v>7115563.68302292</v>
      </c>
      <c r="C519">
        <v>1407761.47920242</v>
      </c>
    </row>
    <row r="520" spans="1:3">
      <c r="A520">
        <v>518</v>
      </c>
      <c r="B520">
        <v>7115563.54832883</v>
      </c>
      <c r="C520">
        <v>1407704.57839358</v>
      </c>
    </row>
    <row r="521" spans="1:3">
      <c r="A521">
        <v>519</v>
      </c>
      <c r="B521">
        <v>7115567.05056631</v>
      </c>
      <c r="C521">
        <v>1407570.94376941</v>
      </c>
    </row>
    <row r="522" spans="1:3">
      <c r="A522">
        <v>520</v>
      </c>
      <c r="B522">
        <v>7115564.36778382</v>
      </c>
      <c r="C522">
        <v>1407417.24645522</v>
      </c>
    </row>
    <row r="523" spans="1:3">
      <c r="A523">
        <v>521</v>
      </c>
      <c r="B523">
        <v>7115565.42059975</v>
      </c>
      <c r="C523">
        <v>1407178.00756705</v>
      </c>
    </row>
    <row r="524" spans="1:3">
      <c r="A524">
        <v>522</v>
      </c>
      <c r="B524">
        <v>7115563.15795431</v>
      </c>
      <c r="C524">
        <v>1407907.81549485</v>
      </c>
    </row>
    <row r="525" spans="1:3">
      <c r="A525">
        <v>523</v>
      </c>
      <c r="B525">
        <v>7115563.15649592</v>
      </c>
      <c r="C525">
        <v>1407689.32347679</v>
      </c>
    </row>
    <row r="526" spans="1:3">
      <c r="A526">
        <v>524</v>
      </c>
      <c r="B526">
        <v>7115565.3797597</v>
      </c>
      <c r="C526">
        <v>1407513.3553107</v>
      </c>
    </row>
    <row r="527" spans="1:3">
      <c r="A527">
        <v>525</v>
      </c>
      <c r="B527">
        <v>7115563.28837579</v>
      </c>
      <c r="C527">
        <v>1407542.00562735</v>
      </c>
    </row>
    <row r="528" spans="1:3">
      <c r="A528">
        <v>526</v>
      </c>
      <c r="B528">
        <v>7115566.23243066</v>
      </c>
      <c r="C528">
        <v>1407660.12465095</v>
      </c>
    </row>
    <row r="529" spans="1:3">
      <c r="A529">
        <v>527</v>
      </c>
      <c r="B529">
        <v>7115563.52398678</v>
      </c>
      <c r="C529">
        <v>1407596.30060123</v>
      </c>
    </row>
    <row r="530" spans="1:3">
      <c r="A530">
        <v>528</v>
      </c>
      <c r="B530">
        <v>7115563.98148215</v>
      </c>
      <c r="C530">
        <v>1407507.63938488</v>
      </c>
    </row>
    <row r="531" spans="1:3">
      <c r="A531">
        <v>529</v>
      </c>
      <c r="B531">
        <v>7115563.7979841</v>
      </c>
      <c r="C531">
        <v>1407400.39682704</v>
      </c>
    </row>
    <row r="532" spans="1:3">
      <c r="A532">
        <v>530</v>
      </c>
      <c r="B532">
        <v>7115562.2217039</v>
      </c>
      <c r="C532">
        <v>1407613.73205868</v>
      </c>
    </row>
    <row r="533" spans="1:3">
      <c r="A533">
        <v>531</v>
      </c>
      <c r="B533">
        <v>7115562.85630563</v>
      </c>
      <c r="C533">
        <v>1407448.73507512</v>
      </c>
    </row>
    <row r="534" spans="1:3">
      <c r="A534">
        <v>532</v>
      </c>
      <c r="B534">
        <v>7115562.2273179</v>
      </c>
      <c r="C534">
        <v>1407554.27770243</v>
      </c>
    </row>
    <row r="535" spans="1:3">
      <c r="A535">
        <v>533</v>
      </c>
      <c r="B535">
        <v>7115561.9593711</v>
      </c>
      <c r="C535">
        <v>1407497.63385951</v>
      </c>
    </row>
    <row r="536" spans="1:3">
      <c r="A536">
        <v>534</v>
      </c>
      <c r="B536">
        <v>7115561.90519682</v>
      </c>
      <c r="C536">
        <v>1407237.87452235</v>
      </c>
    </row>
    <row r="537" spans="1:3">
      <c r="A537">
        <v>535</v>
      </c>
      <c r="B537">
        <v>7115562.46368571</v>
      </c>
      <c r="C537">
        <v>1407323.55347368</v>
      </c>
    </row>
    <row r="538" spans="1:3">
      <c r="A538">
        <v>536</v>
      </c>
      <c r="B538">
        <v>7115562.21291308</v>
      </c>
      <c r="C538">
        <v>1407462.97290279</v>
      </c>
    </row>
    <row r="539" spans="1:3">
      <c r="A539">
        <v>537</v>
      </c>
      <c r="B539">
        <v>7115562.53377321</v>
      </c>
      <c r="C539">
        <v>1407212.60642276</v>
      </c>
    </row>
    <row r="540" spans="1:3">
      <c r="A540">
        <v>538</v>
      </c>
      <c r="B540">
        <v>7115562.15372478</v>
      </c>
      <c r="C540">
        <v>1407357.14096286</v>
      </c>
    </row>
    <row r="541" spans="1:3">
      <c r="A541">
        <v>539</v>
      </c>
      <c r="B541">
        <v>7115562.1258778</v>
      </c>
      <c r="C541">
        <v>1407313.96645499</v>
      </c>
    </row>
    <row r="542" spans="1:3">
      <c r="A542">
        <v>540</v>
      </c>
      <c r="B542">
        <v>7115560.64518532</v>
      </c>
      <c r="C542">
        <v>1407190.93565338</v>
      </c>
    </row>
    <row r="543" spans="1:3">
      <c r="A543">
        <v>541</v>
      </c>
      <c r="B543">
        <v>7115559.97083943</v>
      </c>
      <c r="C543">
        <v>1407443.44858699</v>
      </c>
    </row>
    <row r="544" spans="1:3">
      <c r="A544">
        <v>542</v>
      </c>
      <c r="B544">
        <v>7115560.62597139</v>
      </c>
      <c r="C544">
        <v>1407352.84405361</v>
      </c>
    </row>
    <row r="545" spans="1:3">
      <c r="A545">
        <v>543</v>
      </c>
      <c r="B545">
        <v>7115558.89055567</v>
      </c>
      <c r="C545">
        <v>1407515.34914403</v>
      </c>
    </row>
    <row r="546" spans="1:3">
      <c r="A546">
        <v>544</v>
      </c>
      <c r="B546">
        <v>7115559.66982162</v>
      </c>
      <c r="C546">
        <v>1407637.94303361</v>
      </c>
    </row>
    <row r="547" spans="1:3">
      <c r="A547">
        <v>545</v>
      </c>
      <c r="B547">
        <v>7115556.95805509</v>
      </c>
      <c r="C547">
        <v>1408015.76486512</v>
      </c>
    </row>
    <row r="548" spans="1:3">
      <c r="A548">
        <v>546</v>
      </c>
      <c r="B548">
        <v>7115557.49467068</v>
      </c>
      <c r="C548">
        <v>1408067.27739784</v>
      </c>
    </row>
    <row r="549" spans="1:3">
      <c r="A549">
        <v>547</v>
      </c>
      <c r="B549">
        <v>7115557.25892338</v>
      </c>
      <c r="C549">
        <v>1408271.47910282</v>
      </c>
    </row>
    <row r="550" spans="1:3">
      <c r="A550">
        <v>548</v>
      </c>
      <c r="B550">
        <v>7115557.46355948</v>
      </c>
      <c r="C550">
        <v>1408000.30011679</v>
      </c>
    </row>
    <row r="551" spans="1:3">
      <c r="A551">
        <v>549</v>
      </c>
      <c r="B551">
        <v>7115557.69782345</v>
      </c>
      <c r="C551">
        <v>1408135.49273963</v>
      </c>
    </row>
    <row r="552" spans="1:3">
      <c r="A552">
        <v>550</v>
      </c>
      <c r="B552">
        <v>7115557.30473576</v>
      </c>
      <c r="C552">
        <v>1407938.23824774</v>
      </c>
    </row>
    <row r="553" spans="1:3">
      <c r="A553">
        <v>551</v>
      </c>
      <c r="B553">
        <v>7115556.55794913</v>
      </c>
      <c r="C553">
        <v>1408075.31174042</v>
      </c>
    </row>
    <row r="554" spans="1:3">
      <c r="A554">
        <v>552</v>
      </c>
      <c r="B554">
        <v>7115556.66406842</v>
      </c>
      <c r="C554">
        <v>1408051.49705148</v>
      </c>
    </row>
    <row r="555" spans="1:3">
      <c r="A555">
        <v>553</v>
      </c>
      <c r="B555">
        <v>7115556.55226009</v>
      </c>
      <c r="C555">
        <v>1408018.72245112</v>
      </c>
    </row>
    <row r="556" spans="1:3">
      <c r="A556">
        <v>554</v>
      </c>
      <c r="B556">
        <v>7115556.68626247</v>
      </c>
      <c r="C556">
        <v>1407920.04115832</v>
      </c>
    </row>
    <row r="557" spans="1:3">
      <c r="A557">
        <v>555</v>
      </c>
      <c r="B557">
        <v>7115555.54072001</v>
      </c>
      <c r="C557">
        <v>1408002.64877004</v>
      </c>
    </row>
    <row r="558" spans="1:3">
      <c r="A558">
        <v>556</v>
      </c>
      <c r="B558">
        <v>7115556.2547524</v>
      </c>
      <c r="C558">
        <v>1407828.16378361</v>
      </c>
    </row>
    <row r="559" spans="1:3">
      <c r="A559">
        <v>557</v>
      </c>
      <c r="B559">
        <v>7115555.70049315</v>
      </c>
      <c r="C559">
        <v>1407806.24877789</v>
      </c>
    </row>
    <row r="560" spans="1:3">
      <c r="A560">
        <v>558</v>
      </c>
      <c r="B560">
        <v>7115555.95051081</v>
      </c>
      <c r="C560">
        <v>1408042.30871232</v>
      </c>
    </row>
    <row r="561" spans="1:3">
      <c r="A561">
        <v>559</v>
      </c>
      <c r="B561">
        <v>7115556.06309724</v>
      </c>
      <c r="C561">
        <v>1408100.89647128</v>
      </c>
    </row>
    <row r="562" spans="1:3">
      <c r="A562">
        <v>560</v>
      </c>
      <c r="B562">
        <v>7115555.57427179</v>
      </c>
      <c r="C562">
        <v>1407888.32528293</v>
      </c>
    </row>
    <row r="563" spans="1:3">
      <c r="A563">
        <v>561</v>
      </c>
      <c r="B563">
        <v>7115556.09399744</v>
      </c>
      <c r="C563">
        <v>1408084.58861218</v>
      </c>
    </row>
    <row r="564" spans="1:3">
      <c r="A564">
        <v>562</v>
      </c>
      <c r="B564">
        <v>7115556.52159035</v>
      </c>
      <c r="C564">
        <v>1408031.64977119</v>
      </c>
    </row>
    <row r="565" spans="1:3">
      <c r="A565">
        <v>563</v>
      </c>
      <c r="B565">
        <v>7115556.19491629</v>
      </c>
      <c r="C565">
        <v>1407782.4151581</v>
      </c>
    </row>
    <row r="566" spans="1:3">
      <c r="A566">
        <v>564</v>
      </c>
      <c r="B566">
        <v>7115555.85827304</v>
      </c>
      <c r="C566">
        <v>1407970.26470918</v>
      </c>
    </row>
    <row r="567" spans="1:3">
      <c r="A567">
        <v>565</v>
      </c>
      <c r="B567">
        <v>7115555.8326679</v>
      </c>
      <c r="C567">
        <v>1408387.57877451</v>
      </c>
    </row>
    <row r="568" spans="1:3">
      <c r="A568">
        <v>566</v>
      </c>
      <c r="B568">
        <v>7115555.84092093</v>
      </c>
      <c r="C568">
        <v>1407880.6621666</v>
      </c>
    </row>
    <row r="569" spans="1:3">
      <c r="A569">
        <v>567</v>
      </c>
      <c r="B569">
        <v>7115556.00266182</v>
      </c>
      <c r="C569">
        <v>1408205.57692556</v>
      </c>
    </row>
    <row r="570" spans="1:3">
      <c r="A570">
        <v>568</v>
      </c>
      <c r="B570">
        <v>7115555.53401334</v>
      </c>
      <c r="C570">
        <v>1407921.81727635</v>
      </c>
    </row>
    <row r="571" spans="1:3">
      <c r="A571">
        <v>569</v>
      </c>
      <c r="B571">
        <v>7115555.84766815</v>
      </c>
      <c r="C571">
        <v>1408133.50552074</v>
      </c>
    </row>
    <row r="572" spans="1:3">
      <c r="A572">
        <v>570</v>
      </c>
      <c r="B572">
        <v>7115555.73434954</v>
      </c>
      <c r="C572">
        <v>1407986.82555967</v>
      </c>
    </row>
    <row r="573" spans="1:3">
      <c r="A573">
        <v>571</v>
      </c>
      <c r="B573">
        <v>7115556.18244987</v>
      </c>
      <c r="C573">
        <v>1408134.8006162</v>
      </c>
    </row>
    <row r="574" spans="1:3">
      <c r="A574">
        <v>572</v>
      </c>
      <c r="B574">
        <v>7115555.5512951</v>
      </c>
      <c r="C574">
        <v>1407851.01704866</v>
      </c>
    </row>
    <row r="575" spans="1:3">
      <c r="A575">
        <v>573</v>
      </c>
      <c r="B575">
        <v>7115555.25631459</v>
      </c>
      <c r="C575">
        <v>1407761.89851788</v>
      </c>
    </row>
    <row r="576" spans="1:3">
      <c r="A576">
        <v>574</v>
      </c>
      <c r="B576">
        <v>7115555.5546475</v>
      </c>
      <c r="C576">
        <v>1407662.51473084</v>
      </c>
    </row>
    <row r="577" spans="1:3">
      <c r="A577">
        <v>575</v>
      </c>
      <c r="B577">
        <v>7115555.23181912</v>
      </c>
      <c r="C577">
        <v>1408093.39918436</v>
      </c>
    </row>
    <row r="578" spans="1:3">
      <c r="A578">
        <v>576</v>
      </c>
      <c r="B578">
        <v>7115555.72359614</v>
      </c>
      <c r="C578">
        <v>1407953.51492514</v>
      </c>
    </row>
    <row r="579" spans="1:3">
      <c r="A579">
        <v>577</v>
      </c>
      <c r="B579">
        <v>7115555.75488164</v>
      </c>
      <c r="C579">
        <v>1407886.18955962</v>
      </c>
    </row>
    <row r="580" spans="1:3">
      <c r="A580">
        <v>578</v>
      </c>
      <c r="B580">
        <v>7115555.85633402</v>
      </c>
      <c r="C580">
        <v>1407989.09574922</v>
      </c>
    </row>
    <row r="581" spans="1:3">
      <c r="A581">
        <v>579</v>
      </c>
      <c r="B581">
        <v>7115555.32970535</v>
      </c>
      <c r="C581">
        <v>1408383.27266989</v>
      </c>
    </row>
    <row r="582" spans="1:3">
      <c r="A582">
        <v>580</v>
      </c>
      <c r="B582">
        <v>7115555.73386184</v>
      </c>
      <c r="C582">
        <v>1408148.59092155</v>
      </c>
    </row>
    <row r="583" spans="1:3">
      <c r="A583">
        <v>581</v>
      </c>
      <c r="B583">
        <v>7115556.03330602</v>
      </c>
      <c r="C583">
        <v>1408057.44936587</v>
      </c>
    </row>
    <row r="584" spans="1:3">
      <c r="A584">
        <v>582</v>
      </c>
      <c r="B584">
        <v>7115555.48191557</v>
      </c>
      <c r="C584">
        <v>1408100.48605101</v>
      </c>
    </row>
    <row r="585" spans="1:3">
      <c r="A585">
        <v>583</v>
      </c>
      <c r="B585">
        <v>7115555.74078336</v>
      </c>
      <c r="C585">
        <v>1408045.66540033</v>
      </c>
    </row>
    <row r="586" spans="1:3">
      <c r="A586">
        <v>584</v>
      </c>
      <c r="B586">
        <v>7115555.82786869</v>
      </c>
      <c r="C586">
        <v>1408063.01962213</v>
      </c>
    </row>
    <row r="587" spans="1:3">
      <c r="A587">
        <v>585</v>
      </c>
      <c r="B587">
        <v>7115555.20488316</v>
      </c>
      <c r="C587">
        <v>1407915.7073283</v>
      </c>
    </row>
    <row r="588" spans="1:3">
      <c r="A588">
        <v>586</v>
      </c>
      <c r="B588">
        <v>7115555.56933801</v>
      </c>
      <c r="C588">
        <v>1407999.06751806</v>
      </c>
    </row>
    <row r="589" spans="1:3">
      <c r="A589">
        <v>587</v>
      </c>
      <c r="B589">
        <v>7115555.7269052</v>
      </c>
      <c r="C589">
        <v>1407860.04266632</v>
      </c>
    </row>
    <row r="590" spans="1:3">
      <c r="A590">
        <v>588</v>
      </c>
      <c r="B590">
        <v>7115555.04433915</v>
      </c>
      <c r="C590">
        <v>1407910.17018094</v>
      </c>
    </row>
    <row r="591" spans="1:3">
      <c r="A591">
        <v>589</v>
      </c>
      <c r="B591">
        <v>7115554.90974627</v>
      </c>
      <c r="C591">
        <v>1408079.78018776</v>
      </c>
    </row>
    <row r="592" spans="1:3">
      <c r="A592">
        <v>590</v>
      </c>
      <c r="B592">
        <v>7115555.42244249</v>
      </c>
      <c r="C592">
        <v>1407994.69029161</v>
      </c>
    </row>
    <row r="593" spans="1:3">
      <c r="A593">
        <v>591</v>
      </c>
      <c r="B593">
        <v>7115554.84921185</v>
      </c>
      <c r="C593">
        <v>1408536.1218167</v>
      </c>
    </row>
    <row r="594" spans="1:3">
      <c r="A594">
        <v>592</v>
      </c>
      <c r="B594">
        <v>7115555.59502536</v>
      </c>
      <c r="C594">
        <v>1408672.5792659</v>
      </c>
    </row>
    <row r="595" spans="1:3">
      <c r="A595">
        <v>593</v>
      </c>
      <c r="B595">
        <v>7115554.97992668</v>
      </c>
      <c r="C595">
        <v>1408714.74388469</v>
      </c>
    </row>
    <row r="596" spans="1:3">
      <c r="A596">
        <v>594</v>
      </c>
      <c r="B596">
        <v>7115554.59460908</v>
      </c>
      <c r="C596">
        <v>1408604.51991854</v>
      </c>
    </row>
    <row r="597" spans="1:3">
      <c r="A597">
        <v>595</v>
      </c>
      <c r="B597">
        <v>7115554.99171984</v>
      </c>
      <c r="C597">
        <v>1408868.12053473</v>
      </c>
    </row>
    <row r="598" spans="1:3">
      <c r="A598">
        <v>596</v>
      </c>
      <c r="B598">
        <v>7115554.89621086</v>
      </c>
      <c r="C598">
        <v>1408483.27249045</v>
      </c>
    </row>
    <row r="599" spans="1:3">
      <c r="A599">
        <v>597</v>
      </c>
      <c r="B599">
        <v>7115555.00134276</v>
      </c>
      <c r="C599">
        <v>1408466.37118539</v>
      </c>
    </row>
    <row r="600" spans="1:3">
      <c r="A600">
        <v>598</v>
      </c>
      <c r="B600">
        <v>7115555.03119335</v>
      </c>
      <c r="C600">
        <v>1408670.9176007</v>
      </c>
    </row>
    <row r="601" spans="1:3">
      <c r="A601">
        <v>599</v>
      </c>
      <c r="B601">
        <v>7115554.46438316</v>
      </c>
      <c r="C601">
        <v>1408442.89505825</v>
      </c>
    </row>
    <row r="602" spans="1:3">
      <c r="A602">
        <v>600</v>
      </c>
      <c r="B602">
        <v>7115554.81732105</v>
      </c>
      <c r="C602">
        <v>1408566.38772092</v>
      </c>
    </row>
    <row r="603" spans="1:3">
      <c r="A603">
        <v>601</v>
      </c>
      <c r="B603">
        <v>7115554.79487326</v>
      </c>
      <c r="C603">
        <v>1408549.83762562</v>
      </c>
    </row>
    <row r="604" spans="1:3">
      <c r="A604">
        <v>602</v>
      </c>
      <c r="B604">
        <v>7115555.02270743</v>
      </c>
      <c r="C604">
        <v>1408508.17164564</v>
      </c>
    </row>
    <row r="605" spans="1:3">
      <c r="A605">
        <v>603</v>
      </c>
      <c r="B605">
        <v>7115555.18509344</v>
      </c>
      <c r="C605">
        <v>1408257.99618123</v>
      </c>
    </row>
    <row r="606" spans="1:3">
      <c r="A606">
        <v>604</v>
      </c>
      <c r="B606">
        <v>7115554.58526893</v>
      </c>
      <c r="C606">
        <v>1408361.52228665</v>
      </c>
    </row>
    <row r="607" spans="1:3">
      <c r="A607">
        <v>605</v>
      </c>
      <c r="B607">
        <v>7115554.73290067</v>
      </c>
      <c r="C607">
        <v>1408398.41966542</v>
      </c>
    </row>
    <row r="608" spans="1:3">
      <c r="A608">
        <v>606</v>
      </c>
      <c r="B608">
        <v>7115554.76775528</v>
      </c>
      <c r="C608">
        <v>1408567.94600825</v>
      </c>
    </row>
    <row r="609" spans="1:3">
      <c r="A609">
        <v>607</v>
      </c>
      <c r="B609">
        <v>7115554.47491147</v>
      </c>
      <c r="C609">
        <v>1408299.42215258</v>
      </c>
    </row>
    <row r="610" spans="1:3">
      <c r="A610">
        <v>608</v>
      </c>
      <c r="B610">
        <v>7115555.01277743</v>
      </c>
      <c r="C610">
        <v>1408317.06901525</v>
      </c>
    </row>
    <row r="611" spans="1:3">
      <c r="A611">
        <v>609</v>
      </c>
      <c r="B611">
        <v>7115554.38383204</v>
      </c>
      <c r="C611">
        <v>1408516.33110297</v>
      </c>
    </row>
    <row r="612" spans="1:3">
      <c r="A612">
        <v>610</v>
      </c>
      <c r="B612">
        <v>7115554.57494801</v>
      </c>
      <c r="C612">
        <v>1408680.00543724</v>
      </c>
    </row>
    <row r="613" spans="1:3">
      <c r="A613">
        <v>611</v>
      </c>
      <c r="B613">
        <v>7115555.25528035</v>
      </c>
      <c r="C613">
        <v>1408319.98393754</v>
      </c>
    </row>
    <row r="614" spans="1:3">
      <c r="A614">
        <v>612</v>
      </c>
      <c r="B614">
        <v>7115554.65190422</v>
      </c>
      <c r="C614">
        <v>1408454.54858563</v>
      </c>
    </row>
    <row r="615" spans="1:3">
      <c r="A615">
        <v>613</v>
      </c>
      <c r="B615">
        <v>7115554.88881096</v>
      </c>
      <c r="C615">
        <v>1408587.28725097</v>
      </c>
    </row>
    <row r="616" spans="1:3">
      <c r="A616">
        <v>614</v>
      </c>
      <c r="B616">
        <v>7115554.45537075</v>
      </c>
      <c r="C616">
        <v>1408446.60600561</v>
      </c>
    </row>
    <row r="617" spans="1:3">
      <c r="A617">
        <v>615</v>
      </c>
      <c r="B617">
        <v>7115555.24401403</v>
      </c>
      <c r="C617">
        <v>1408299.47408386</v>
      </c>
    </row>
    <row r="618" spans="1:3">
      <c r="A618">
        <v>616</v>
      </c>
      <c r="B618">
        <v>7115554.83332403</v>
      </c>
      <c r="C618">
        <v>1408426.61061348</v>
      </c>
    </row>
    <row r="619" spans="1:3">
      <c r="A619">
        <v>617</v>
      </c>
      <c r="B619">
        <v>7115554.48351491</v>
      </c>
      <c r="C619">
        <v>1408511.96180304</v>
      </c>
    </row>
    <row r="620" spans="1:3">
      <c r="A620">
        <v>618</v>
      </c>
      <c r="B620">
        <v>7115554.66483589</v>
      </c>
      <c r="C620">
        <v>1408544.86824256</v>
      </c>
    </row>
    <row r="621" spans="1:3">
      <c r="A621">
        <v>619</v>
      </c>
      <c r="B621">
        <v>7115555.15679078</v>
      </c>
      <c r="C621">
        <v>1408715.60707008</v>
      </c>
    </row>
    <row r="622" spans="1:3">
      <c r="A622">
        <v>620</v>
      </c>
      <c r="B622">
        <v>7115554.73642383</v>
      </c>
      <c r="C622">
        <v>1408444.07559701</v>
      </c>
    </row>
    <row r="623" spans="1:3">
      <c r="A623">
        <v>621</v>
      </c>
      <c r="B623">
        <v>7115555.1562637</v>
      </c>
      <c r="C623">
        <v>1408503.46506576</v>
      </c>
    </row>
    <row r="624" spans="1:3">
      <c r="A624">
        <v>622</v>
      </c>
      <c r="B624">
        <v>7115554.23888232</v>
      </c>
      <c r="C624">
        <v>1408498.58213093</v>
      </c>
    </row>
    <row r="625" spans="1:3">
      <c r="A625">
        <v>623</v>
      </c>
      <c r="B625">
        <v>7115554.88169518</v>
      </c>
      <c r="C625">
        <v>1408341.76877494</v>
      </c>
    </row>
    <row r="626" spans="1:3">
      <c r="A626">
        <v>624</v>
      </c>
      <c r="B626">
        <v>7115554.62338054</v>
      </c>
      <c r="C626">
        <v>1408634.54629969</v>
      </c>
    </row>
    <row r="627" spans="1:3">
      <c r="A627">
        <v>625</v>
      </c>
      <c r="B627">
        <v>7115554.01377738</v>
      </c>
      <c r="C627">
        <v>1408765.81879117</v>
      </c>
    </row>
    <row r="628" spans="1:3">
      <c r="A628">
        <v>626</v>
      </c>
      <c r="B628">
        <v>7115554.35963839</v>
      </c>
      <c r="C628">
        <v>1409009.7967582</v>
      </c>
    </row>
    <row r="629" spans="1:3">
      <c r="A629">
        <v>627</v>
      </c>
      <c r="B629">
        <v>7115553.6867799</v>
      </c>
      <c r="C629">
        <v>1408862.13706106</v>
      </c>
    </row>
    <row r="630" spans="1:3">
      <c r="A630">
        <v>628</v>
      </c>
      <c r="B630">
        <v>7115554.0096641</v>
      </c>
      <c r="C630">
        <v>1408750.2814835</v>
      </c>
    </row>
    <row r="631" spans="1:3">
      <c r="A631">
        <v>629</v>
      </c>
      <c r="B631">
        <v>7115554.93453905</v>
      </c>
      <c r="C631">
        <v>1409126.05382569</v>
      </c>
    </row>
    <row r="632" spans="1:3">
      <c r="A632">
        <v>630</v>
      </c>
      <c r="B632">
        <v>7115553.81544528</v>
      </c>
      <c r="C632">
        <v>1408871.58535009</v>
      </c>
    </row>
    <row r="633" spans="1:3">
      <c r="A633">
        <v>631</v>
      </c>
      <c r="B633">
        <v>7115554.08730789</v>
      </c>
      <c r="C633">
        <v>1408651.96840056</v>
      </c>
    </row>
    <row r="634" spans="1:3">
      <c r="A634">
        <v>632</v>
      </c>
      <c r="B634">
        <v>7115554.19004321</v>
      </c>
      <c r="C634">
        <v>1408838.9472261</v>
      </c>
    </row>
    <row r="635" spans="1:3">
      <c r="A635">
        <v>633</v>
      </c>
      <c r="B635">
        <v>7115555.67103972</v>
      </c>
      <c r="C635">
        <v>1409008.38625075</v>
      </c>
    </row>
    <row r="636" spans="1:3">
      <c r="A636">
        <v>634</v>
      </c>
      <c r="B636">
        <v>7115554.18943031</v>
      </c>
      <c r="C636">
        <v>1408916.70211767</v>
      </c>
    </row>
    <row r="637" spans="1:3">
      <c r="A637">
        <v>635</v>
      </c>
      <c r="B637">
        <v>7115553.2335323</v>
      </c>
      <c r="C637">
        <v>1408674.07836577</v>
      </c>
    </row>
    <row r="638" spans="1:3">
      <c r="A638">
        <v>636</v>
      </c>
      <c r="B638">
        <v>7115553.6780385</v>
      </c>
      <c r="C638">
        <v>1408492.43479279</v>
      </c>
    </row>
    <row r="639" spans="1:3">
      <c r="A639">
        <v>637</v>
      </c>
      <c r="B639">
        <v>7115553.54370649</v>
      </c>
      <c r="C639">
        <v>1408674.0066086</v>
      </c>
    </row>
    <row r="640" spans="1:3">
      <c r="A640">
        <v>638</v>
      </c>
      <c r="B640">
        <v>7115553.14028177</v>
      </c>
      <c r="C640">
        <v>1408758.49142975</v>
      </c>
    </row>
    <row r="641" spans="1:3">
      <c r="A641">
        <v>639</v>
      </c>
      <c r="B641">
        <v>7115553.27758877</v>
      </c>
      <c r="C641">
        <v>1408772.75386308</v>
      </c>
    </row>
    <row r="642" spans="1:3">
      <c r="A642">
        <v>640</v>
      </c>
      <c r="B642">
        <v>7115553.1119617</v>
      </c>
      <c r="C642">
        <v>1408664.73898749</v>
      </c>
    </row>
    <row r="643" spans="1:3">
      <c r="A643">
        <v>641</v>
      </c>
      <c r="B643">
        <v>7115552.99894452</v>
      </c>
      <c r="C643">
        <v>1408584.2276281</v>
      </c>
    </row>
    <row r="644" spans="1:3">
      <c r="A644">
        <v>642</v>
      </c>
      <c r="B644">
        <v>7115552.87481697</v>
      </c>
      <c r="C644">
        <v>1408535.23608041</v>
      </c>
    </row>
    <row r="645" spans="1:3">
      <c r="A645">
        <v>643</v>
      </c>
      <c r="B645">
        <v>7115553.00124662</v>
      </c>
      <c r="C645">
        <v>1408575.03186936</v>
      </c>
    </row>
    <row r="646" spans="1:3">
      <c r="A646">
        <v>644</v>
      </c>
      <c r="B646">
        <v>7115552.99259953</v>
      </c>
      <c r="C646">
        <v>1408571.94685738</v>
      </c>
    </row>
    <row r="647" spans="1:3">
      <c r="A647">
        <v>645</v>
      </c>
      <c r="B647">
        <v>7115552.76333769</v>
      </c>
      <c r="C647">
        <v>1408505.34708561</v>
      </c>
    </row>
    <row r="648" spans="1:3">
      <c r="A648">
        <v>646</v>
      </c>
      <c r="B648">
        <v>7115552.51791718</v>
      </c>
      <c r="C648">
        <v>1408544.63717966</v>
      </c>
    </row>
    <row r="649" spans="1:3">
      <c r="A649">
        <v>647</v>
      </c>
      <c r="B649">
        <v>7115552.37618046</v>
      </c>
      <c r="C649">
        <v>1408542.4349311</v>
      </c>
    </row>
    <row r="650" spans="1:3">
      <c r="A650">
        <v>648</v>
      </c>
      <c r="B650">
        <v>7115552.2813977</v>
      </c>
      <c r="C650">
        <v>1408438.08606565</v>
      </c>
    </row>
    <row r="651" spans="1:3">
      <c r="A651">
        <v>649</v>
      </c>
      <c r="B651">
        <v>7115552.29134057</v>
      </c>
      <c r="C651">
        <v>1408443.25902449</v>
      </c>
    </row>
    <row r="652" spans="1:3">
      <c r="A652">
        <v>650</v>
      </c>
      <c r="B652">
        <v>7115552.35699444</v>
      </c>
      <c r="C652">
        <v>1408310.96590444</v>
      </c>
    </row>
    <row r="653" spans="1:3">
      <c r="A653">
        <v>651</v>
      </c>
      <c r="B653">
        <v>7115552.34562826</v>
      </c>
      <c r="C653">
        <v>1408470.81486528</v>
      </c>
    </row>
    <row r="654" spans="1:3">
      <c r="A654">
        <v>652</v>
      </c>
      <c r="B654">
        <v>7115552.82622515</v>
      </c>
      <c r="C654">
        <v>1408376.76405896</v>
      </c>
    </row>
    <row r="655" spans="1:3">
      <c r="A655">
        <v>653</v>
      </c>
      <c r="B655">
        <v>7115552.40602015</v>
      </c>
      <c r="C655">
        <v>1408506.08198827</v>
      </c>
    </row>
    <row r="656" spans="1:3">
      <c r="A656">
        <v>654</v>
      </c>
      <c r="B656">
        <v>7115552.37967307</v>
      </c>
      <c r="C656">
        <v>1408529.07422966</v>
      </c>
    </row>
    <row r="657" spans="1:3">
      <c r="A657">
        <v>655</v>
      </c>
      <c r="B657">
        <v>7115552.2791449</v>
      </c>
      <c r="C657">
        <v>1408522.05249849</v>
      </c>
    </row>
    <row r="658" spans="1:3">
      <c r="A658">
        <v>656</v>
      </c>
      <c r="B658">
        <v>7115552.26951812</v>
      </c>
      <c r="C658">
        <v>1408587.65696669</v>
      </c>
    </row>
    <row r="659" spans="1:3">
      <c r="A659">
        <v>657</v>
      </c>
      <c r="B659">
        <v>7115552.37148732</v>
      </c>
      <c r="C659">
        <v>1408552.11236417</v>
      </c>
    </row>
    <row r="660" spans="1:3">
      <c r="A660">
        <v>658</v>
      </c>
      <c r="B660">
        <v>7115552.18782241</v>
      </c>
      <c r="C660">
        <v>1408626.26286798</v>
      </c>
    </row>
    <row r="661" spans="1:3">
      <c r="A661">
        <v>659</v>
      </c>
      <c r="B661">
        <v>7115552.36525001</v>
      </c>
      <c r="C661">
        <v>1408735.91049389</v>
      </c>
    </row>
    <row r="662" spans="1:3">
      <c r="A662">
        <v>660</v>
      </c>
      <c r="B662">
        <v>7115552.07297604</v>
      </c>
      <c r="C662">
        <v>1408731.24600558</v>
      </c>
    </row>
    <row r="663" spans="1:3">
      <c r="A663">
        <v>661</v>
      </c>
      <c r="B663">
        <v>7115552.03848326</v>
      </c>
      <c r="C663">
        <v>1408711.92682751</v>
      </c>
    </row>
    <row r="664" spans="1:3">
      <c r="A664">
        <v>662</v>
      </c>
      <c r="B664">
        <v>7115551.90048159</v>
      </c>
      <c r="C664">
        <v>1408619.85913522</v>
      </c>
    </row>
    <row r="665" spans="1:3">
      <c r="A665">
        <v>663</v>
      </c>
      <c r="B665">
        <v>7115551.89101526</v>
      </c>
      <c r="C665">
        <v>1408681.65978821</v>
      </c>
    </row>
    <row r="666" spans="1:3">
      <c r="A666">
        <v>664</v>
      </c>
      <c r="B666">
        <v>7115551.81738331</v>
      </c>
      <c r="C666">
        <v>1408591.38939394</v>
      </c>
    </row>
    <row r="667" spans="1:3">
      <c r="A667">
        <v>665</v>
      </c>
      <c r="B667">
        <v>7115551.95968511</v>
      </c>
      <c r="C667">
        <v>1408566.82391458</v>
      </c>
    </row>
    <row r="668" spans="1:3">
      <c r="A668">
        <v>666</v>
      </c>
      <c r="B668">
        <v>7115551.86627132</v>
      </c>
      <c r="C668">
        <v>1408373.1331351</v>
      </c>
    </row>
    <row r="669" spans="1:3">
      <c r="A669">
        <v>667</v>
      </c>
      <c r="B669">
        <v>7115551.89161886</v>
      </c>
      <c r="C669">
        <v>1408635.57482017</v>
      </c>
    </row>
    <row r="670" spans="1:3">
      <c r="A670">
        <v>668</v>
      </c>
      <c r="B670">
        <v>7115552.02375559</v>
      </c>
      <c r="C670">
        <v>1408530.09241442</v>
      </c>
    </row>
    <row r="671" spans="1:3">
      <c r="A671">
        <v>669</v>
      </c>
      <c r="B671">
        <v>7115551.98916363</v>
      </c>
      <c r="C671">
        <v>1408635.94160528</v>
      </c>
    </row>
    <row r="672" spans="1:3">
      <c r="A672">
        <v>670</v>
      </c>
      <c r="B672">
        <v>7115551.76270926</v>
      </c>
      <c r="C672">
        <v>1408537.96148304</v>
      </c>
    </row>
    <row r="673" spans="1:3">
      <c r="A673">
        <v>671</v>
      </c>
      <c r="B673">
        <v>7115551.81693066</v>
      </c>
      <c r="C673">
        <v>1408501.45803545</v>
      </c>
    </row>
    <row r="674" spans="1:3">
      <c r="A674">
        <v>672</v>
      </c>
      <c r="B674">
        <v>7115551.93114931</v>
      </c>
      <c r="C674">
        <v>1408672.98975269</v>
      </c>
    </row>
    <row r="675" spans="1:3">
      <c r="A675">
        <v>673</v>
      </c>
      <c r="B675">
        <v>7115551.84349763</v>
      </c>
      <c r="C675">
        <v>1408541.64020846</v>
      </c>
    </row>
    <row r="676" spans="1:3">
      <c r="A676">
        <v>674</v>
      </c>
      <c r="B676">
        <v>7115551.94915189</v>
      </c>
      <c r="C676">
        <v>1408570.74692298</v>
      </c>
    </row>
    <row r="677" spans="1:3">
      <c r="A677">
        <v>675</v>
      </c>
      <c r="B677">
        <v>7115551.82298235</v>
      </c>
      <c r="C677">
        <v>1408541.86279048</v>
      </c>
    </row>
    <row r="678" spans="1:3">
      <c r="A678">
        <v>676</v>
      </c>
      <c r="B678">
        <v>7115551.75199078</v>
      </c>
      <c r="C678">
        <v>1408579.07637556</v>
      </c>
    </row>
    <row r="679" spans="1:3">
      <c r="A679">
        <v>677</v>
      </c>
      <c r="B679">
        <v>7115551.78253086</v>
      </c>
      <c r="C679">
        <v>1408569.43503627</v>
      </c>
    </row>
    <row r="680" spans="1:3">
      <c r="A680">
        <v>678</v>
      </c>
      <c r="B680">
        <v>7115552.01555009</v>
      </c>
      <c r="C680">
        <v>1408405.06341743</v>
      </c>
    </row>
    <row r="681" spans="1:3">
      <c r="A681">
        <v>679</v>
      </c>
      <c r="B681">
        <v>7115551.88064118</v>
      </c>
      <c r="C681">
        <v>1408533.98374057</v>
      </c>
    </row>
    <row r="682" spans="1:3">
      <c r="A682">
        <v>680</v>
      </c>
      <c r="B682">
        <v>7115551.74994947</v>
      </c>
      <c r="C682">
        <v>1408569.76737678</v>
      </c>
    </row>
    <row r="683" spans="1:3">
      <c r="A683">
        <v>681</v>
      </c>
      <c r="B683">
        <v>7115551.87916941</v>
      </c>
      <c r="C683">
        <v>1408651.44832083</v>
      </c>
    </row>
    <row r="684" spans="1:3">
      <c r="A684">
        <v>682</v>
      </c>
      <c r="B684">
        <v>7115551.77306873</v>
      </c>
      <c r="C684">
        <v>1408548.83049222</v>
      </c>
    </row>
    <row r="685" spans="1:3">
      <c r="A685">
        <v>683</v>
      </c>
      <c r="B685">
        <v>7115551.72476192</v>
      </c>
      <c r="C685">
        <v>1408571.82611716</v>
      </c>
    </row>
    <row r="686" spans="1:3">
      <c r="A686">
        <v>684</v>
      </c>
      <c r="B686">
        <v>7115551.90174719</v>
      </c>
      <c r="C686">
        <v>1408673.09458109</v>
      </c>
    </row>
    <row r="687" spans="1:3">
      <c r="A687">
        <v>685</v>
      </c>
      <c r="B687">
        <v>7115551.86501588</v>
      </c>
      <c r="C687">
        <v>1408563.12351856</v>
      </c>
    </row>
    <row r="688" spans="1:3">
      <c r="A688">
        <v>686</v>
      </c>
      <c r="B688">
        <v>7115551.93148805</v>
      </c>
      <c r="C688">
        <v>1408460.88362484</v>
      </c>
    </row>
    <row r="689" spans="1:3">
      <c r="A689">
        <v>687</v>
      </c>
      <c r="B689">
        <v>7115551.71586131</v>
      </c>
      <c r="C689">
        <v>1408656.23068869</v>
      </c>
    </row>
    <row r="690" spans="1:3">
      <c r="A690">
        <v>688</v>
      </c>
      <c r="B690">
        <v>7115551.82867526</v>
      </c>
      <c r="C690">
        <v>1408650.711349</v>
      </c>
    </row>
    <row r="691" spans="1:3">
      <c r="A691">
        <v>689</v>
      </c>
      <c r="B691">
        <v>7115551.74539626</v>
      </c>
      <c r="C691">
        <v>1408600.48441849</v>
      </c>
    </row>
    <row r="692" spans="1:3">
      <c r="A692">
        <v>690</v>
      </c>
      <c r="B692">
        <v>7115551.74937899</v>
      </c>
      <c r="C692">
        <v>1408795.8616913</v>
      </c>
    </row>
    <row r="693" spans="1:3">
      <c r="A693">
        <v>691</v>
      </c>
      <c r="B693">
        <v>7115551.88968098</v>
      </c>
      <c r="C693">
        <v>1408612.6408353</v>
      </c>
    </row>
    <row r="694" spans="1:3">
      <c r="A694">
        <v>692</v>
      </c>
      <c r="B694">
        <v>7115551.74595651</v>
      </c>
      <c r="C694">
        <v>1408566.31417381</v>
      </c>
    </row>
    <row r="695" spans="1:3">
      <c r="A695">
        <v>693</v>
      </c>
      <c r="B695">
        <v>7115551.78710078</v>
      </c>
      <c r="C695">
        <v>1408723.71503178</v>
      </c>
    </row>
    <row r="696" spans="1:3">
      <c r="A696">
        <v>694</v>
      </c>
      <c r="B696">
        <v>7115551.86988843</v>
      </c>
      <c r="C696">
        <v>1408709.57717665</v>
      </c>
    </row>
    <row r="697" spans="1:3">
      <c r="A697">
        <v>695</v>
      </c>
      <c r="B697">
        <v>7115551.83564522</v>
      </c>
      <c r="C697">
        <v>1408606.48196947</v>
      </c>
    </row>
    <row r="698" spans="1:3">
      <c r="A698">
        <v>696</v>
      </c>
      <c r="B698">
        <v>7115551.78655127</v>
      </c>
      <c r="C698">
        <v>1408616.79138887</v>
      </c>
    </row>
    <row r="699" spans="1:3">
      <c r="A699">
        <v>697</v>
      </c>
      <c r="B699">
        <v>7115551.60511974</v>
      </c>
      <c r="C699">
        <v>1408540.60626304</v>
      </c>
    </row>
    <row r="700" spans="1:3">
      <c r="A700">
        <v>698</v>
      </c>
      <c r="B700">
        <v>7115551.82453017</v>
      </c>
      <c r="C700">
        <v>1408534.05912951</v>
      </c>
    </row>
    <row r="701" spans="1:3">
      <c r="A701">
        <v>699</v>
      </c>
      <c r="B701">
        <v>7115551.67517272</v>
      </c>
      <c r="C701">
        <v>1408617.37586809</v>
      </c>
    </row>
    <row r="702" spans="1:3">
      <c r="A702">
        <v>700</v>
      </c>
      <c r="B702">
        <v>7115551.80407119</v>
      </c>
      <c r="C702">
        <v>1408363.66218463</v>
      </c>
    </row>
    <row r="703" spans="1:3">
      <c r="A703">
        <v>701</v>
      </c>
      <c r="B703">
        <v>7115551.72371927</v>
      </c>
      <c r="C703">
        <v>1408498.40888107</v>
      </c>
    </row>
    <row r="704" spans="1:3">
      <c r="A704">
        <v>702</v>
      </c>
      <c r="B704">
        <v>7115551.69689937</v>
      </c>
      <c r="C704">
        <v>1408520.44349061</v>
      </c>
    </row>
    <row r="705" spans="1:3">
      <c r="A705">
        <v>703</v>
      </c>
      <c r="B705">
        <v>7115551.5333946</v>
      </c>
      <c r="C705">
        <v>1408541.43717865</v>
      </c>
    </row>
    <row r="706" spans="1:3">
      <c r="A706">
        <v>704</v>
      </c>
      <c r="B706">
        <v>7115551.59970376</v>
      </c>
      <c r="C706">
        <v>1408576.56243947</v>
      </c>
    </row>
    <row r="707" spans="1:3">
      <c r="A707">
        <v>705</v>
      </c>
      <c r="B707">
        <v>7115551.57127617</v>
      </c>
      <c r="C707">
        <v>1408535.98176918</v>
      </c>
    </row>
    <row r="708" spans="1:3">
      <c r="A708">
        <v>706</v>
      </c>
      <c r="B708">
        <v>7115551.52762204</v>
      </c>
      <c r="C708">
        <v>1408689.1701573</v>
      </c>
    </row>
    <row r="709" spans="1:3">
      <c r="A709">
        <v>707</v>
      </c>
      <c r="B709">
        <v>7115551.55235322</v>
      </c>
      <c r="C709">
        <v>1408678.22678875</v>
      </c>
    </row>
    <row r="710" spans="1:3">
      <c r="A710">
        <v>708</v>
      </c>
      <c r="B710">
        <v>7115551.72628889</v>
      </c>
      <c r="C710">
        <v>1408723.83844362</v>
      </c>
    </row>
    <row r="711" spans="1:3">
      <c r="A711">
        <v>709</v>
      </c>
      <c r="B711">
        <v>7115551.51434706</v>
      </c>
      <c r="C711">
        <v>1408648.21580312</v>
      </c>
    </row>
    <row r="712" spans="1:3">
      <c r="A712">
        <v>710</v>
      </c>
      <c r="B712">
        <v>7115551.71068222</v>
      </c>
      <c r="C712">
        <v>1408705.46705915</v>
      </c>
    </row>
    <row r="713" spans="1:3">
      <c r="A713">
        <v>711</v>
      </c>
      <c r="B713">
        <v>7115551.46855911</v>
      </c>
      <c r="C713">
        <v>1408560.23337327</v>
      </c>
    </row>
    <row r="714" spans="1:3">
      <c r="A714">
        <v>712</v>
      </c>
      <c r="B714">
        <v>7115551.55905675</v>
      </c>
      <c r="C714">
        <v>1408497.46217098</v>
      </c>
    </row>
    <row r="715" spans="1:3">
      <c r="A715">
        <v>713</v>
      </c>
      <c r="B715">
        <v>7115551.59727927</v>
      </c>
      <c r="C715">
        <v>1408509.35043969</v>
      </c>
    </row>
    <row r="716" spans="1:3">
      <c r="A716">
        <v>714</v>
      </c>
      <c r="B716">
        <v>7115551.48804434</v>
      </c>
      <c r="C716">
        <v>1408551.9490728</v>
      </c>
    </row>
    <row r="717" spans="1:3">
      <c r="A717">
        <v>715</v>
      </c>
      <c r="B717">
        <v>7115551.42607489</v>
      </c>
      <c r="C717">
        <v>1408501.21909512</v>
      </c>
    </row>
    <row r="718" spans="1:3">
      <c r="A718">
        <v>716</v>
      </c>
      <c r="B718">
        <v>7115551.47733456</v>
      </c>
      <c r="C718">
        <v>1408511.69557281</v>
      </c>
    </row>
    <row r="719" spans="1:3">
      <c r="A719">
        <v>717</v>
      </c>
      <c r="B719">
        <v>7115551.42180223</v>
      </c>
      <c r="C719">
        <v>1408541.31525328</v>
      </c>
    </row>
    <row r="720" spans="1:3">
      <c r="A720">
        <v>718</v>
      </c>
      <c r="B720">
        <v>7115551.43450729</v>
      </c>
      <c r="C720">
        <v>1408539.44064421</v>
      </c>
    </row>
    <row r="721" spans="1:3">
      <c r="A721">
        <v>719</v>
      </c>
      <c r="B721">
        <v>7115551.44283812</v>
      </c>
      <c r="C721">
        <v>1408580.85546806</v>
      </c>
    </row>
    <row r="722" spans="1:3">
      <c r="A722">
        <v>720</v>
      </c>
      <c r="B722">
        <v>7115551.41568153</v>
      </c>
      <c r="C722">
        <v>1408547.36603174</v>
      </c>
    </row>
    <row r="723" spans="1:3">
      <c r="A723">
        <v>721</v>
      </c>
      <c r="B723">
        <v>7115551.39605725</v>
      </c>
      <c r="C723">
        <v>1408558.63969392</v>
      </c>
    </row>
    <row r="724" spans="1:3">
      <c r="A724">
        <v>722</v>
      </c>
      <c r="B724">
        <v>7115551.36800966</v>
      </c>
      <c r="C724">
        <v>1408607.8199273</v>
      </c>
    </row>
    <row r="725" spans="1:3">
      <c r="A725">
        <v>723</v>
      </c>
      <c r="B725">
        <v>7115551.53227857</v>
      </c>
      <c r="C725">
        <v>1408603.56126184</v>
      </c>
    </row>
    <row r="726" spans="1:3">
      <c r="A726">
        <v>724</v>
      </c>
      <c r="B726">
        <v>7115551.38252756</v>
      </c>
      <c r="C726">
        <v>1408631.53406164</v>
      </c>
    </row>
    <row r="727" spans="1:3">
      <c r="A727">
        <v>725</v>
      </c>
      <c r="B727">
        <v>7115551.3312916</v>
      </c>
      <c r="C727">
        <v>1408662.9793262</v>
      </c>
    </row>
    <row r="728" spans="1:3">
      <c r="A728">
        <v>726</v>
      </c>
      <c r="B728">
        <v>7115551.31107843</v>
      </c>
      <c r="C728">
        <v>1408637.98195441</v>
      </c>
    </row>
    <row r="729" spans="1:3">
      <c r="A729">
        <v>727</v>
      </c>
      <c r="B729">
        <v>7115551.32143408</v>
      </c>
      <c r="C729">
        <v>1408557.50624649</v>
      </c>
    </row>
    <row r="730" spans="1:3">
      <c r="A730">
        <v>728</v>
      </c>
      <c r="B730">
        <v>7115551.36889019</v>
      </c>
      <c r="C730">
        <v>1408649.11321162</v>
      </c>
    </row>
    <row r="731" spans="1:3">
      <c r="A731">
        <v>729</v>
      </c>
      <c r="B731">
        <v>7115551.31710686</v>
      </c>
      <c r="C731">
        <v>1408620.43567343</v>
      </c>
    </row>
    <row r="732" spans="1:3">
      <c r="A732">
        <v>730</v>
      </c>
      <c r="B732">
        <v>7115551.3270801</v>
      </c>
      <c r="C732">
        <v>1408658.61235364</v>
      </c>
    </row>
    <row r="733" spans="1:3">
      <c r="A733">
        <v>731</v>
      </c>
      <c r="B733">
        <v>7115551.39097629</v>
      </c>
      <c r="C733">
        <v>1408612.75281461</v>
      </c>
    </row>
    <row r="734" spans="1:3">
      <c r="A734">
        <v>732</v>
      </c>
      <c r="B734">
        <v>7115551.33427526</v>
      </c>
      <c r="C734">
        <v>1408663.62492803</v>
      </c>
    </row>
    <row r="735" spans="1:3">
      <c r="A735">
        <v>733</v>
      </c>
      <c r="B735">
        <v>7115551.33658576</v>
      </c>
      <c r="C735">
        <v>1408735.93423709</v>
      </c>
    </row>
    <row r="736" spans="1:3">
      <c r="A736">
        <v>734</v>
      </c>
      <c r="B736">
        <v>7115551.35760715</v>
      </c>
      <c r="C736">
        <v>1408633.53942292</v>
      </c>
    </row>
    <row r="737" spans="1:3">
      <c r="A737">
        <v>735</v>
      </c>
      <c r="B737">
        <v>7115551.29572538</v>
      </c>
      <c r="C737">
        <v>1408554.90771189</v>
      </c>
    </row>
    <row r="738" spans="1:3">
      <c r="A738">
        <v>736</v>
      </c>
      <c r="B738">
        <v>7115551.32995834</v>
      </c>
      <c r="C738">
        <v>1408563.39198425</v>
      </c>
    </row>
    <row r="739" spans="1:3">
      <c r="A739">
        <v>737</v>
      </c>
      <c r="B739">
        <v>7115551.26997539</v>
      </c>
      <c r="C739">
        <v>1408569.94580343</v>
      </c>
    </row>
    <row r="740" spans="1:3">
      <c r="A740">
        <v>738</v>
      </c>
      <c r="B740">
        <v>7115551.31990592</v>
      </c>
      <c r="C740">
        <v>1408605.94807022</v>
      </c>
    </row>
    <row r="741" spans="1:3">
      <c r="A741">
        <v>739</v>
      </c>
      <c r="B741">
        <v>7115551.22090246</v>
      </c>
      <c r="C741">
        <v>1408559.20756617</v>
      </c>
    </row>
    <row r="742" spans="1:3">
      <c r="A742">
        <v>740</v>
      </c>
      <c r="B742">
        <v>7115551.22867781</v>
      </c>
      <c r="C742">
        <v>1408558.67387834</v>
      </c>
    </row>
    <row r="743" spans="1:3">
      <c r="A743">
        <v>741</v>
      </c>
      <c r="B743">
        <v>7115551.17675087</v>
      </c>
      <c r="C743">
        <v>1408521.05920979</v>
      </c>
    </row>
    <row r="744" spans="1:3">
      <c r="A744">
        <v>742</v>
      </c>
      <c r="B744">
        <v>7115551.19959336</v>
      </c>
      <c r="C744">
        <v>1408498.39869692</v>
      </c>
    </row>
    <row r="745" spans="1:3">
      <c r="A745">
        <v>743</v>
      </c>
      <c r="B745">
        <v>7115551.23533231</v>
      </c>
      <c r="C745">
        <v>1408459.22367996</v>
      </c>
    </row>
    <row r="746" spans="1:3">
      <c r="A746">
        <v>744</v>
      </c>
      <c r="B746">
        <v>7115551.21150503</v>
      </c>
      <c r="C746">
        <v>1408555.88048412</v>
      </c>
    </row>
    <row r="747" spans="1:3">
      <c r="A747">
        <v>745</v>
      </c>
      <c r="B747">
        <v>7115551.16584481</v>
      </c>
      <c r="C747">
        <v>1408565.92195878</v>
      </c>
    </row>
    <row r="748" spans="1:3">
      <c r="A748">
        <v>746</v>
      </c>
      <c r="B748">
        <v>7115551.15662129</v>
      </c>
      <c r="C748">
        <v>1408589.17027498</v>
      </c>
    </row>
    <row r="749" spans="1:3">
      <c r="A749">
        <v>747</v>
      </c>
      <c r="B749">
        <v>7115551.1567401</v>
      </c>
      <c r="C749">
        <v>1408617.5515375</v>
      </c>
    </row>
    <row r="750" spans="1:3">
      <c r="A750">
        <v>748</v>
      </c>
      <c r="B750">
        <v>7115551.16865046</v>
      </c>
      <c r="C750">
        <v>1408569.27714515</v>
      </c>
    </row>
    <row r="751" spans="1:3">
      <c r="A751">
        <v>749</v>
      </c>
      <c r="B751">
        <v>7115551.18288554</v>
      </c>
      <c r="C751">
        <v>1408564.21905957</v>
      </c>
    </row>
    <row r="752" spans="1:3">
      <c r="A752">
        <v>750</v>
      </c>
      <c r="B752">
        <v>7115551.17907736</v>
      </c>
      <c r="C752">
        <v>1408604.88085192</v>
      </c>
    </row>
    <row r="753" spans="1:3">
      <c r="A753">
        <v>751</v>
      </c>
      <c r="B753">
        <v>7115551.25135366</v>
      </c>
      <c r="C753">
        <v>1408494.36595847</v>
      </c>
    </row>
    <row r="754" spans="1:3">
      <c r="A754">
        <v>752</v>
      </c>
      <c r="B754">
        <v>7115551.18294313</v>
      </c>
      <c r="C754">
        <v>1408593.80799399</v>
      </c>
    </row>
    <row r="755" spans="1:3">
      <c r="A755">
        <v>753</v>
      </c>
      <c r="B755">
        <v>7115551.16305268</v>
      </c>
      <c r="C755">
        <v>1408578.49435956</v>
      </c>
    </row>
    <row r="756" spans="1:3">
      <c r="A756">
        <v>754</v>
      </c>
      <c r="B756">
        <v>7115551.16548867</v>
      </c>
      <c r="C756">
        <v>1408554.35192957</v>
      </c>
    </row>
    <row r="757" spans="1:3">
      <c r="A757">
        <v>755</v>
      </c>
      <c r="B757">
        <v>7115551.21985586</v>
      </c>
      <c r="C757">
        <v>1408567.50869455</v>
      </c>
    </row>
    <row r="758" spans="1:3">
      <c r="A758">
        <v>756</v>
      </c>
      <c r="B758">
        <v>7115551.14144078</v>
      </c>
      <c r="C758">
        <v>1408565.90006902</v>
      </c>
    </row>
    <row r="759" spans="1:3">
      <c r="A759">
        <v>757</v>
      </c>
      <c r="B759">
        <v>7115551.14478697</v>
      </c>
      <c r="C759">
        <v>1408517.26808652</v>
      </c>
    </row>
    <row r="760" spans="1:3">
      <c r="A760">
        <v>758</v>
      </c>
      <c r="B760">
        <v>7115551.15508638</v>
      </c>
      <c r="C760">
        <v>1408618.41324289</v>
      </c>
    </row>
    <row r="761" spans="1:3">
      <c r="A761">
        <v>759</v>
      </c>
      <c r="B761">
        <v>7115551.14855994</v>
      </c>
      <c r="C761">
        <v>1408635.98365956</v>
      </c>
    </row>
    <row r="762" spans="1:3">
      <c r="A762">
        <v>760</v>
      </c>
      <c r="B762">
        <v>7115551.13513836</v>
      </c>
      <c r="C762">
        <v>1408557.72727279</v>
      </c>
    </row>
    <row r="763" spans="1:3">
      <c r="A763">
        <v>761</v>
      </c>
      <c r="B763">
        <v>7115551.15334808</v>
      </c>
      <c r="C763">
        <v>1408555.21067669</v>
      </c>
    </row>
    <row r="764" spans="1:3">
      <c r="A764">
        <v>762</v>
      </c>
      <c r="B764">
        <v>7115551.16936237</v>
      </c>
      <c r="C764">
        <v>1408532.79621718</v>
      </c>
    </row>
    <row r="765" spans="1:3">
      <c r="A765">
        <v>763</v>
      </c>
      <c r="B765">
        <v>7115551.18325737</v>
      </c>
      <c r="C765">
        <v>1408559.2571377</v>
      </c>
    </row>
    <row r="766" spans="1:3">
      <c r="A766">
        <v>764</v>
      </c>
      <c r="B766">
        <v>7115551.15794114</v>
      </c>
      <c r="C766">
        <v>1408557.06770185</v>
      </c>
    </row>
    <row r="767" spans="1:3">
      <c r="A767">
        <v>765</v>
      </c>
      <c r="B767">
        <v>7115551.18232588</v>
      </c>
      <c r="C767">
        <v>1408616.70038443</v>
      </c>
    </row>
    <row r="768" spans="1:3">
      <c r="A768">
        <v>766</v>
      </c>
      <c r="B768">
        <v>7115551.13713605</v>
      </c>
      <c r="C768">
        <v>1408596.40142114</v>
      </c>
    </row>
    <row r="769" spans="1:3">
      <c r="A769">
        <v>767</v>
      </c>
      <c r="B769">
        <v>7115551.16809083</v>
      </c>
      <c r="C769">
        <v>1408587.52284861</v>
      </c>
    </row>
    <row r="770" spans="1:3">
      <c r="A770">
        <v>768</v>
      </c>
      <c r="B770">
        <v>7115551.12752688</v>
      </c>
      <c r="C770">
        <v>1408541.45696866</v>
      </c>
    </row>
    <row r="771" spans="1:3">
      <c r="A771">
        <v>769</v>
      </c>
      <c r="B771">
        <v>7115551.19640113</v>
      </c>
      <c r="C771">
        <v>1408600.55917968</v>
      </c>
    </row>
    <row r="772" spans="1:3">
      <c r="A772">
        <v>770</v>
      </c>
      <c r="B772">
        <v>7115551.13786734</v>
      </c>
      <c r="C772">
        <v>1408565.30178833</v>
      </c>
    </row>
    <row r="773" spans="1:3">
      <c r="A773">
        <v>771</v>
      </c>
      <c r="B773">
        <v>7115551.14073911</v>
      </c>
      <c r="C773">
        <v>1408466.70284471</v>
      </c>
    </row>
    <row r="774" spans="1:3">
      <c r="A774">
        <v>772</v>
      </c>
      <c r="B774">
        <v>7115551.12350916</v>
      </c>
      <c r="C774">
        <v>1408510.41077625</v>
      </c>
    </row>
    <row r="775" spans="1:3">
      <c r="A775">
        <v>773</v>
      </c>
      <c r="B775">
        <v>7115551.14785274</v>
      </c>
      <c r="C775">
        <v>1408474.44684428</v>
      </c>
    </row>
    <row r="776" spans="1:3">
      <c r="A776">
        <v>774</v>
      </c>
      <c r="B776">
        <v>7115551.13747928</v>
      </c>
      <c r="C776">
        <v>1408531.86059489</v>
      </c>
    </row>
    <row r="777" spans="1:3">
      <c r="A777">
        <v>775</v>
      </c>
      <c r="B777">
        <v>7115551.18000521</v>
      </c>
      <c r="C777">
        <v>1408554.59740729</v>
      </c>
    </row>
    <row r="778" spans="1:3">
      <c r="A778">
        <v>776</v>
      </c>
      <c r="B778">
        <v>7115551.14399041</v>
      </c>
      <c r="C778">
        <v>1408473.34498623</v>
      </c>
    </row>
    <row r="779" spans="1:3">
      <c r="A779">
        <v>777</v>
      </c>
      <c r="B779">
        <v>7115551.14022534</v>
      </c>
      <c r="C779">
        <v>1408543.819333</v>
      </c>
    </row>
    <row r="780" spans="1:3">
      <c r="A780">
        <v>778</v>
      </c>
      <c r="B780">
        <v>7115551.13972501</v>
      </c>
      <c r="C780">
        <v>1408540.29728321</v>
      </c>
    </row>
    <row r="781" spans="1:3">
      <c r="A781">
        <v>779</v>
      </c>
      <c r="B781">
        <v>7115551.12537575</v>
      </c>
      <c r="C781">
        <v>1408510.60388881</v>
      </c>
    </row>
    <row r="782" spans="1:3">
      <c r="A782">
        <v>780</v>
      </c>
      <c r="B782">
        <v>7115551.10830442</v>
      </c>
      <c r="C782">
        <v>1408507.27146678</v>
      </c>
    </row>
    <row r="783" spans="1:3">
      <c r="A783">
        <v>781</v>
      </c>
      <c r="B783">
        <v>7115551.11256916</v>
      </c>
      <c r="C783">
        <v>1408498.65698972</v>
      </c>
    </row>
    <row r="784" spans="1:3">
      <c r="A784">
        <v>782</v>
      </c>
      <c r="B784">
        <v>7115551.10982728</v>
      </c>
      <c r="C784">
        <v>1408460.35436133</v>
      </c>
    </row>
    <row r="785" spans="1:3">
      <c r="A785">
        <v>783</v>
      </c>
      <c r="B785">
        <v>7115551.12114037</v>
      </c>
      <c r="C785">
        <v>1408511.05736184</v>
      </c>
    </row>
    <row r="786" spans="1:3">
      <c r="A786">
        <v>784</v>
      </c>
      <c r="B786">
        <v>7115551.11402748</v>
      </c>
      <c r="C786">
        <v>1408492.44884726</v>
      </c>
    </row>
    <row r="787" spans="1:3">
      <c r="A787">
        <v>785</v>
      </c>
      <c r="B787">
        <v>7115551.10918597</v>
      </c>
      <c r="C787">
        <v>1408503.44959502</v>
      </c>
    </row>
    <row r="788" spans="1:3">
      <c r="A788">
        <v>786</v>
      </c>
      <c r="B788">
        <v>7115551.15622399</v>
      </c>
      <c r="C788">
        <v>1408487.20216263</v>
      </c>
    </row>
    <row r="789" spans="1:3">
      <c r="A789">
        <v>787</v>
      </c>
      <c r="B789">
        <v>7115551.11320222</v>
      </c>
      <c r="C789">
        <v>1408486.62530862</v>
      </c>
    </row>
    <row r="790" spans="1:3">
      <c r="A790">
        <v>788</v>
      </c>
      <c r="B790">
        <v>7115551.14365944</v>
      </c>
      <c r="C790">
        <v>1408515.62813319</v>
      </c>
    </row>
    <row r="791" spans="1:3">
      <c r="A791">
        <v>789</v>
      </c>
      <c r="B791">
        <v>7115551.11336803</v>
      </c>
      <c r="C791">
        <v>1408509.0661558</v>
      </c>
    </row>
    <row r="792" spans="1:3">
      <c r="A792">
        <v>790</v>
      </c>
      <c r="B792">
        <v>7115551.09978638</v>
      </c>
      <c r="C792">
        <v>1408530.10301681</v>
      </c>
    </row>
    <row r="793" spans="1:3">
      <c r="A793">
        <v>791</v>
      </c>
      <c r="B793">
        <v>7115551.11226484</v>
      </c>
      <c r="C793">
        <v>1408531.28493866</v>
      </c>
    </row>
    <row r="794" spans="1:3">
      <c r="A794">
        <v>792</v>
      </c>
      <c r="B794">
        <v>7115551.1004989</v>
      </c>
      <c r="C794">
        <v>1408551.45614153</v>
      </c>
    </row>
    <row r="795" spans="1:3">
      <c r="A795">
        <v>793</v>
      </c>
      <c r="B795">
        <v>7115551.10336506</v>
      </c>
      <c r="C795">
        <v>1408523.6990418</v>
      </c>
    </row>
    <row r="796" spans="1:3">
      <c r="A796">
        <v>794</v>
      </c>
      <c r="B796">
        <v>7115551.10289474</v>
      </c>
      <c r="C796">
        <v>1408560.87823078</v>
      </c>
    </row>
    <row r="797" spans="1:3">
      <c r="A797">
        <v>795</v>
      </c>
      <c r="B797">
        <v>7115551.10787272</v>
      </c>
      <c r="C797">
        <v>1408531.38338982</v>
      </c>
    </row>
    <row r="798" spans="1:3">
      <c r="A798">
        <v>796</v>
      </c>
      <c r="B798">
        <v>7115551.11077685</v>
      </c>
      <c r="C798">
        <v>1408528.71751154</v>
      </c>
    </row>
    <row r="799" spans="1:3">
      <c r="A799">
        <v>797</v>
      </c>
      <c r="B799">
        <v>7115551.10739654</v>
      </c>
      <c r="C799">
        <v>1408540.20975586</v>
      </c>
    </row>
    <row r="800" spans="1:3">
      <c r="A800">
        <v>798</v>
      </c>
      <c r="B800">
        <v>7115551.08200243</v>
      </c>
      <c r="C800">
        <v>1408487.93803084</v>
      </c>
    </row>
    <row r="801" spans="1:3">
      <c r="A801">
        <v>799</v>
      </c>
      <c r="B801">
        <v>7115551.08783776</v>
      </c>
      <c r="C801">
        <v>1408468.97885748</v>
      </c>
    </row>
    <row r="802" spans="1:3">
      <c r="A802">
        <v>800</v>
      </c>
      <c r="B802">
        <v>7115551.07032913</v>
      </c>
      <c r="C802">
        <v>1408507.88728192</v>
      </c>
    </row>
    <row r="803" spans="1:3">
      <c r="A803">
        <v>801</v>
      </c>
      <c r="B803">
        <v>7115551.07395492</v>
      </c>
      <c r="C803">
        <v>1408496.87179274</v>
      </c>
    </row>
    <row r="804" spans="1:3">
      <c r="A804">
        <v>802</v>
      </c>
      <c r="B804">
        <v>7115551.05002342</v>
      </c>
      <c r="C804">
        <v>1408500.29089538</v>
      </c>
    </row>
    <row r="805" spans="1:3">
      <c r="A805">
        <v>803</v>
      </c>
      <c r="B805">
        <v>7115551.05466885</v>
      </c>
      <c r="C805">
        <v>1408495.78972238</v>
      </c>
    </row>
    <row r="806" spans="1:3">
      <c r="A806">
        <v>804</v>
      </c>
      <c r="B806">
        <v>7115551.07585952</v>
      </c>
      <c r="C806">
        <v>1408465.5454884</v>
      </c>
    </row>
    <row r="807" spans="1:3">
      <c r="A807">
        <v>805</v>
      </c>
      <c r="B807">
        <v>7115551.06049902</v>
      </c>
      <c r="C807">
        <v>1408490.34460296</v>
      </c>
    </row>
    <row r="808" spans="1:3">
      <c r="A808">
        <v>806</v>
      </c>
      <c r="B808">
        <v>7115551.04710185</v>
      </c>
      <c r="C808">
        <v>1408550.61835874</v>
      </c>
    </row>
    <row r="809" spans="1:3">
      <c r="A809">
        <v>807</v>
      </c>
      <c r="B809">
        <v>7115551.05062554</v>
      </c>
      <c r="C809">
        <v>1408527.52818374</v>
      </c>
    </row>
    <row r="810" spans="1:3">
      <c r="A810">
        <v>808</v>
      </c>
      <c r="B810">
        <v>7115551.04799439</v>
      </c>
      <c r="C810">
        <v>1408543.224724</v>
      </c>
    </row>
    <row r="811" spans="1:3">
      <c r="A811">
        <v>809</v>
      </c>
      <c r="B811">
        <v>7115551.04508004</v>
      </c>
      <c r="C811">
        <v>1408560.81200992</v>
      </c>
    </row>
    <row r="812" spans="1:3">
      <c r="A812">
        <v>810</v>
      </c>
      <c r="B812">
        <v>7115551.05697024</v>
      </c>
      <c r="C812">
        <v>1408572.94823414</v>
      </c>
    </row>
    <row r="813" spans="1:3">
      <c r="A813">
        <v>811</v>
      </c>
      <c r="B813">
        <v>7115551.05322924</v>
      </c>
      <c r="C813">
        <v>1408561.81765593</v>
      </c>
    </row>
    <row r="814" spans="1:3">
      <c r="A814">
        <v>812</v>
      </c>
      <c r="B814">
        <v>7115551.05947797</v>
      </c>
      <c r="C814">
        <v>1408588.5566034</v>
      </c>
    </row>
    <row r="815" spans="1:3">
      <c r="A815">
        <v>813</v>
      </c>
      <c r="B815">
        <v>7115551.05232032</v>
      </c>
      <c r="C815">
        <v>1408566.61816007</v>
      </c>
    </row>
    <row r="816" spans="1:3">
      <c r="A816">
        <v>814</v>
      </c>
      <c r="B816">
        <v>7115551.03817815</v>
      </c>
      <c r="C816">
        <v>1408559.72171315</v>
      </c>
    </row>
    <row r="817" spans="1:3">
      <c r="A817">
        <v>815</v>
      </c>
      <c r="B817">
        <v>7115551.04648541</v>
      </c>
      <c r="C817">
        <v>1408584.05919411</v>
      </c>
    </row>
    <row r="818" spans="1:3">
      <c r="A818">
        <v>816</v>
      </c>
      <c r="B818">
        <v>7115551.0376076</v>
      </c>
      <c r="C818">
        <v>1408572.70517082</v>
      </c>
    </row>
    <row r="819" spans="1:3">
      <c r="A819">
        <v>817</v>
      </c>
      <c r="B819">
        <v>7115551.03982462</v>
      </c>
      <c r="C819">
        <v>1408588.79289824</v>
      </c>
    </row>
    <row r="820" spans="1:3">
      <c r="A820">
        <v>818</v>
      </c>
      <c r="B820">
        <v>7115551.0417115</v>
      </c>
      <c r="C820">
        <v>1408551.33621007</v>
      </c>
    </row>
    <row r="821" spans="1:3">
      <c r="A821">
        <v>819</v>
      </c>
      <c r="B821">
        <v>7115551.04366764</v>
      </c>
      <c r="C821">
        <v>1408574.70413465</v>
      </c>
    </row>
    <row r="822" spans="1:3">
      <c r="A822">
        <v>820</v>
      </c>
      <c r="B822">
        <v>7115551.03072744</v>
      </c>
      <c r="C822">
        <v>1408557.08625041</v>
      </c>
    </row>
    <row r="823" spans="1:3">
      <c r="A823">
        <v>821</v>
      </c>
      <c r="B823">
        <v>7115551.02847192</v>
      </c>
      <c r="C823">
        <v>1408565.1162666</v>
      </c>
    </row>
    <row r="824" spans="1:3">
      <c r="A824">
        <v>822</v>
      </c>
      <c r="B824">
        <v>7115551.03233473</v>
      </c>
      <c r="C824">
        <v>1408551.63843236</v>
      </c>
    </row>
    <row r="825" spans="1:3">
      <c r="A825">
        <v>823</v>
      </c>
      <c r="B825">
        <v>7115551.03056702</v>
      </c>
      <c r="C825">
        <v>1408566.06093097</v>
      </c>
    </row>
    <row r="826" spans="1:3">
      <c r="A826">
        <v>824</v>
      </c>
      <c r="B826">
        <v>7115551.01934203</v>
      </c>
      <c r="C826">
        <v>1408603.15340141</v>
      </c>
    </row>
    <row r="827" spans="1:3">
      <c r="A827">
        <v>825</v>
      </c>
      <c r="B827">
        <v>7115551.02197867</v>
      </c>
      <c r="C827">
        <v>1408602.72166034</v>
      </c>
    </row>
    <row r="828" spans="1:3">
      <c r="A828">
        <v>826</v>
      </c>
      <c r="B828">
        <v>7115551.0255486</v>
      </c>
      <c r="C828">
        <v>1408609.8526432</v>
      </c>
    </row>
    <row r="829" spans="1:3">
      <c r="A829">
        <v>827</v>
      </c>
      <c r="B829">
        <v>7115551.02508549</v>
      </c>
      <c r="C829">
        <v>1408613.24948202</v>
      </c>
    </row>
    <row r="830" spans="1:3">
      <c r="A830">
        <v>828</v>
      </c>
      <c r="B830">
        <v>7115551.02939908</v>
      </c>
      <c r="C830">
        <v>1408617.38333403</v>
      </c>
    </row>
    <row r="831" spans="1:3">
      <c r="A831">
        <v>829</v>
      </c>
      <c r="B831">
        <v>7115551.02251206</v>
      </c>
      <c r="C831">
        <v>1408630.57116703</v>
      </c>
    </row>
    <row r="832" spans="1:3">
      <c r="A832">
        <v>830</v>
      </c>
      <c r="B832">
        <v>7115551.02739209</v>
      </c>
      <c r="C832">
        <v>1408619.52213848</v>
      </c>
    </row>
    <row r="833" spans="1:3">
      <c r="A833">
        <v>831</v>
      </c>
      <c r="B833">
        <v>7115551.02271355</v>
      </c>
      <c r="C833">
        <v>1408607.24698957</v>
      </c>
    </row>
    <row r="834" spans="1:3">
      <c r="A834">
        <v>832</v>
      </c>
      <c r="B834">
        <v>7115551.02432149</v>
      </c>
      <c r="C834">
        <v>1408573.26716613</v>
      </c>
    </row>
    <row r="835" spans="1:3">
      <c r="A835">
        <v>833</v>
      </c>
      <c r="B835">
        <v>7115551.02022709</v>
      </c>
      <c r="C835">
        <v>1408590.05071724</v>
      </c>
    </row>
    <row r="836" spans="1:3">
      <c r="A836">
        <v>834</v>
      </c>
      <c r="B836">
        <v>7115551.03822645</v>
      </c>
      <c r="C836">
        <v>1408578.12741319</v>
      </c>
    </row>
    <row r="837" spans="1:3">
      <c r="A837">
        <v>835</v>
      </c>
      <c r="B837">
        <v>7115551.02252913</v>
      </c>
      <c r="C837">
        <v>1408603.2361151</v>
      </c>
    </row>
    <row r="838" spans="1:3">
      <c r="A838">
        <v>836</v>
      </c>
      <c r="B838">
        <v>7115551.03170047</v>
      </c>
      <c r="C838">
        <v>1408577.87731024</v>
      </c>
    </row>
    <row r="839" spans="1:3">
      <c r="A839">
        <v>837</v>
      </c>
      <c r="B839">
        <v>7115551.03346947</v>
      </c>
      <c r="C839">
        <v>1408630.09075209</v>
      </c>
    </row>
    <row r="840" spans="1:3">
      <c r="A840">
        <v>838</v>
      </c>
      <c r="B840">
        <v>7115551.01219903</v>
      </c>
      <c r="C840">
        <v>1408603.42588896</v>
      </c>
    </row>
    <row r="841" spans="1:3">
      <c r="A841">
        <v>839</v>
      </c>
      <c r="B841">
        <v>7115551.02028777</v>
      </c>
      <c r="C841">
        <v>1408608.1953013</v>
      </c>
    </row>
    <row r="842" spans="1:3">
      <c r="A842">
        <v>840</v>
      </c>
      <c r="B842">
        <v>7115551.00887771</v>
      </c>
      <c r="C842">
        <v>1408599.76531112</v>
      </c>
    </row>
    <row r="843" spans="1:3">
      <c r="A843">
        <v>841</v>
      </c>
      <c r="B843">
        <v>7115551.0077843</v>
      </c>
      <c r="C843">
        <v>1408578.17245416</v>
      </c>
    </row>
    <row r="844" spans="1:3">
      <c r="A844">
        <v>842</v>
      </c>
      <c r="B844">
        <v>7115551.02319539</v>
      </c>
      <c r="C844">
        <v>1408543.13142567</v>
      </c>
    </row>
    <row r="845" spans="1:3">
      <c r="A845">
        <v>843</v>
      </c>
      <c r="B845">
        <v>7115551.01558065</v>
      </c>
      <c r="C845">
        <v>1408589.55212956</v>
      </c>
    </row>
    <row r="846" spans="1:3">
      <c r="A846">
        <v>844</v>
      </c>
      <c r="B846">
        <v>7115551.01890308</v>
      </c>
      <c r="C846">
        <v>1408567.25016321</v>
      </c>
    </row>
    <row r="847" spans="1:3">
      <c r="A847">
        <v>845</v>
      </c>
      <c r="B847">
        <v>7115551.01207243</v>
      </c>
      <c r="C847">
        <v>1408569.33935815</v>
      </c>
    </row>
    <row r="848" spans="1:3">
      <c r="A848">
        <v>846</v>
      </c>
      <c r="B848">
        <v>7115551.02298029</v>
      </c>
      <c r="C848">
        <v>1408606.09864422</v>
      </c>
    </row>
    <row r="849" spans="1:3">
      <c r="A849">
        <v>847</v>
      </c>
      <c r="B849">
        <v>7115551.02143852</v>
      </c>
      <c r="C849">
        <v>1408588.73526087</v>
      </c>
    </row>
    <row r="850" spans="1:3">
      <c r="A850">
        <v>848</v>
      </c>
      <c r="B850">
        <v>7115551.01689193</v>
      </c>
      <c r="C850">
        <v>1408558.50455294</v>
      </c>
    </row>
    <row r="851" spans="1:3">
      <c r="A851">
        <v>849</v>
      </c>
      <c r="B851">
        <v>7115551.01133531</v>
      </c>
      <c r="C851">
        <v>1408586.66428118</v>
      </c>
    </row>
    <row r="852" spans="1:3">
      <c r="A852">
        <v>850</v>
      </c>
      <c r="B852">
        <v>7115551.00935196</v>
      </c>
      <c r="C852">
        <v>1408602.64866667</v>
      </c>
    </row>
    <row r="853" spans="1:3">
      <c r="A853">
        <v>851</v>
      </c>
      <c r="B853">
        <v>7115551.01480146</v>
      </c>
      <c r="C853">
        <v>1408587.90693777</v>
      </c>
    </row>
    <row r="854" spans="1:3">
      <c r="A854">
        <v>852</v>
      </c>
      <c r="B854">
        <v>7115551.01207528</v>
      </c>
      <c r="C854">
        <v>1408574.12630324</v>
      </c>
    </row>
    <row r="855" spans="1:3">
      <c r="A855">
        <v>853</v>
      </c>
      <c r="B855">
        <v>7115551.0132298</v>
      </c>
      <c r="C855">
        <v>1408568.18686396</v>
      </c>
    </row>
    <row r="856" spans="1:3">
      <c r="A856">
        <v>854</v>
      </c>
      <c r="B856">
        <v>7115551.00472168</v>
      </c>
      <c r="C856">
        <v>1408564.76719034</v>
      </c>
    </row>
    <row r="857" spans="1:3">
      <c r="A857">
        <v>855</v>
      </c>
      <c r="B857">
        <v>7115551.00345627</v>
      </c>
      <c r="C857">
        <v>1408543.19377067</v>
      </c>
    </row>
    <row r="858" spans="1:3">
      <c r="A858">
        <v>856</v>
      </c>
      <c r="B858">
        <v>7115551.0038114</v>
      </c>
      <c r="C858">
        <v>1408547.57016689</v>
      </c>
    </row>
    <row r="859" spans="1:3">
      <c r="A859">
        <v>857</v>
      </c>
      <c r="B859">
        <v>7115550.99838875</v>
      </c>
      <c r="C859">
        <v>1408526.43854053</v>
      </c>
    </row>
    <row r="860" spans="1:3">
      <c r="A860">
        <v>858</v>
      </c>
      <c r="B860">
        <v>7115550.99750447</v>
      </c>
      <c r="C860">
        <v>1408536.06013556</v>
      </c>
    </row>
    <row r="861" spans="1:3">
      <c r="A861">
        <v>859</v>
      </c>
      <c r="B861">
        <v>7115550.99917724</v>
      </c>
      <c r="C861">
        <v>1408520.7403659</v>
      </c>
    </row>
    <row r="862" spans="1:3">
      <c r="A862">
        <v>860</v>
      </c>
      <c r="B862">
        <v>7115550.99956651</v>
      </c>
      <c r="C862">
        <v>1408537.35012512</v>
      </c>
    </row>
    <row r="863" spans="1:3">
      <c r="A863">
        <v>861</v>
      </c>
      <c r="B863">
        <v>7115550.99345643</v>
      </c>
      <c r="C863">
        <v>1408538.63082701</v>
      </c>
    </row>
    <row r="864" spans="1:3">
      <c r="A864">
        <v>862</v>
      </c>
      <c r="B864">
        <v>7115550.99704531</v>
      </c>
      <c r="C864">
        <v>1408547.91213593</v>
      </c>
    </row>
    <row r="865" spans="1:3">
      <c r="A865">
        <v>863</v>
      </c>
      <c r="B865">
        <v>7115550.99968165</v>
      </c>
      <c r="C865">
        <v>1408547.58464286</v>
      </c>
    </row>
    <row r="866" spans="1:3">
      <c r="A866">
        <v>864</v>
      </c>
      <c r="B866">
        <v>7115550.99530251</v>
      </c>
      <c r="C866">
        <v>1408539.46199693</v>
      </c>
    </row>
    <row r="867" spans="1:3">
      <c r="A867">
        <v>865</v>
      </c>
      <c r="B867">
        <v>7115551.00090202</v>
      </c>
      <c r="C867">
        <v>1408540.56821013</v>
      </c>
    </row>
    <row r="868" spans="1:3">
      <c r="A868">
        <v>866</v>
      </c>
      <c r="B868">
        <v>7115550.99409843</v>
      </c>
      <c r="C868">
        <v>1408528.9176821</v>
      </c>
    </row>
    <row r="869" spans="1:3">
      <c r="A869">
        <v>867</v>
      </c>
      <c r="B869">
        <v>7115550.99700639</v>
      </c>
      <c r="C869">
        <v>1408556.16123176</v>
      </c>
    </row>
    <row r="870" spans="1:3">
      <c r="A870">
        <v>868</v>
      </c>
      <c r="B870">
        <v>7115550.99520965</v>
      </c>
      <c r="C870">
        <v>1408543.4115861</v>
      </c>
    </row>
    <row r="871" spans="1:3">
      <c r="A871">
        <v>869</v>
      </c>
      <c r="B871">
        <v>7115550.99373083</v>
      </c>
      <c r="C871">
        <v>1408532.50826269</v>
      </c>
    </row>
    <row r="872" spans="1:3">
      <c r="A872">
        <v>870</v>
      </c>
      <c r="B872">
        <v>7115550.9965445</v>
      </c>
      <c r="C872">
        <v>1408545.99140109</v>
      </c>
    </row>
    <row r="873" spans="1:3">
      <c r="A873">
        <v>871</v>
      </c>
      <c r="B873">
        <v>7115550.99165952</v>
      </c>
      <c r="C873">
        <v>1408515.15099144</v>
      </c>
    </row>
    <row r="874" spans="1:3">
      <c r="A874">
        <v>872</v>
      </c>
      <c r="B874">
        <v>7115550.99342781</v>
      </c>
      <c r="C874">
        <v>1408520.99676251</v>
      </c>
    </row>
    <row r="875" spans="1:3">
      <c r="A875">
        <v>873</v>
      </c>
      <c r="B875">
        <v>7115550.98528789</v>
      </c>
      <c r="C875">
        <v>1408508.73283372</v>
      </c>
    </row>
    <row r="876" spans="1:3">
      <c r="A876">
        <v>874</v>
      </c>
      <c r="B876">
        <v>7115550.98188765</v>
      </c>
      <c r="C876">
        <v>1408490.27000254</v>
      </c>
    </row>
    <row r="877" spans="1:3">
      <c r="A877">
        <v>875</v>
      </c>
      <c r="B877">
        <v>7115550.98357868</v>
      </c>
      <c r="C877">
        <v>1408489.40092765</v>
      </c>
    </row>
    <row r="878" spans="1:3">
      <c r="A878">
        <v>876</v>
      </c>
      <c r="B878">
        <v>7115550.97802011</v>
      </c>
      <c r="C878">
        <v>1408483.50724484</v>
      </c>
    </row>
    <row r="879" spans="1:3">
      <c r="A879">
        <v>877</v>
      </c>
      <c r="B879">
        <v>7115550.98084926</v>
      </c>
      <c r="C879">
        <v>1408477.67314068</v>
      </c>
    </row>
    <row r="880" spans="1:3">
      <c r="A880">
        <v>878</v>
      </c>
      <c r="B880">
        <v>7115550.97953803</v>
      </c>
      <c r="C880">
        <v>1408472.84454891</v>
      </c>
    </row>
    <row r="881" spans="1:3">
      <c r="A881">
        <v>879</v>
      </c>
      <c r="B881">
        <v>7115550.97788842</v>
      </c>
      <c r="C881">
        <v>1408483.69598391</v>
      </c>
    </row>
    <row r="882" spans="1:3">
      <c r="A882">
        <v>880</v>
      </c>
      <c r="B882">
        <v>7115550.97903016</v>
      </c>
      <c r="C882">
        <v>1408480.79174345</v>
      </c>
    </row>
    <row r="883" spans="1:3">
      <c r="A883">
        <v>881</v>
      </c>
      <c r="B883">
        <v>7115550.97774866</v>
      </c>
      <c r="C883">
        <v>1408484.07694363</v>
      </c>
    </row>
    <row r="884" spans="1:3">
      <c r="A884">
        <v>882</v>
      </c>
      <c r="B884">
        <v>7115550.98122719</v>
      </c>
      <c r="C884">
        <v>1408458.21039039</v>
      </c>
    </row>
    <row r="885" spans="1:3">
      <c r="A885">
        <v>883</v>
      </c>
      <c r="B885">
        <v>7115550.97840666</v>
      </c>
      <c r="C885">
        <v>1408475.00807027</v>
      </c>
    </row>
    <row r="886" spans="1:3">
      <c r="A886">
        <v>884</v>
      </c>
      <c r="B886">
        <v>7115550.9736664</v>
      </c>
      <c r="C886">
        <v>1408492.57259574</v>
      </c>
    </row>
    <row r="887" spans="1:3">
      <c r="A887">
        <v>885</v>
      </c>
      <c r="B887">
        <v>7115550.97546664</v>
      </c>
      <c r="C887">
        <v>1408486.34480316</v>
      </c>
    </row>
    <row r="888" spans="1:3">
      <c r="A888">
        <v>886</v>
      </c>
      <c r="B888">
        <v>7115550.97338223</v>
      </c>
      <c r="C888">
        <v>1408509.26783931</v>
      </c>
    </row>
    <row r="889" spans="1:3">
      <c r="A889">
        <v>887</v>
      </c>
      <c r="B889">
        <v>7115550.97305533</v>
      </c>
      <c r="C889">
        <v>1408512.44096315</v>
      </c>
    </row>
    <row r="890" spans="1:3">
      <c r="A890">
        <v>888</v>
      </c>
      <c r="B890">
        <v>7115550.9743943</v>
      </c>
      <c r="C890">
        <v>1408525.92485578</v>
      </c>
    </row>
    <row r="891" spans="1:3">
      <c r="A891">
        <v>889</v>
      </c>
      <c r="B891">
        <v>7115550.97335366</v>
      </c>
      <c r="C891">
        <v>1408504.77758957</v>
      </c>
    </row>
    <row r="892" spans="1:3">
      <c r="A892">
        <v>890</v>
      </c>
      <c r="B892">
        <v>7115550.97776922</v>
      </c>
      <c r="C892">
        <v>1408505.66490315</v>
      </c>
    </row>
    <row r="893" spans="1:3">
      <c r="A893">
        <v>891</v>
      </c>
      <c r="B893">
        <v>7115550.97367947</v>
      </c>
      <c r="C893">
        <v>1408521.97220333</v>
      </c>
    </row>
    <row r="894" spans="1:3">
      <c r="A894">
        <v>892</v>
      </c>
      <c r="B894">
        <v>7115550.97588162</v>
      </c>
      <c r="C894">
        <v>1408503.46994495</v>
      </c>
    </row>
    <row r="895" spans="1:3">
      <c r="A895">
        <v>893</v>
      </c>
      <c r="B895">
        <v>7115550.97367595</v>
      </c>
      <c r="C895">
        <v>1408516.23373782</v>
      </c>
    </row>
    <row r="896" spans="1:3">
      <c r="A896">
        <v>894</v>
      </c>
      <c r="B896">
        <v>7115550.97189314</v>
      </c>
      <c r="C896">
        <v>1408513.48680832</v>
      </c>
    </row>
    <row r="897" spans="1:3">
      <c r="A897">
        <v>895</v>
      </c>
      <c r="B897">
        <v>7115550.97376492</v>
      </c>
      <c r="C897">
        <v>1408517.87005282</v>
      </c>
    </row>
    <row r="898" spans="1:3">
      <c r="A898">
        <v>896</v>
      </c>
      <c r="B898">
        <v>7115550.97324344</v>
      </c>
      <c r="C898">
        <v>1408526.12165234</v>
      </c>
    </row>
    <row r="899" spans="1:3">
      <c r="A899">
        <v>897</v>
      </c>
      <c r="B899">
        <v>7115550.97405443</v>
      </c>
      <c r="C899">
        <v>1408513.96102605</v>
      </c>
    </row>
    <row r="900" spans="1:3">
      <c r="A900">
        <v>898</v>
      </c>
      <c r="B900">
        <v>7115550.9728342</v>
      </c>
      <c r="C900">
        <v>1408529.16041222</v>
      </c>
    </row>
    <row r="901" spans="1:3">
      <c r="A901">
        <v>899</v>
      </c>
      <c r="B901">
        <v>7115550.97316546</v>
      </c>
      <c r="C901">
        <v>1408510.59261092</v>
      </c>
    </row>
    <row r="902" spans="1:3">
      <c r="A902">
        <v>900</v>
      </c>
      <c r="B902">
        <v>7115550.97231074</v>
      </c>
      <c r="C902">
        <v>1408517.76951727</v>
      </c>
    </row>
    <row r="903" spans="1:3">
      <c r="A903">
        <v>901</v>
      </c>
      <c r="B903">
        <v>7115550.97206462</v>
      </c>
      <c r="C903">
        <v>1408498.58532742</v>
      </c>
    </row>
    <row r="904" spans="1:3">
      <c r="A904">
        <v>902</v>
      </c>
      <c r="B904">
        <v>7115550.97598045</v>
      </c>
      <c r="C904">
        <v>1408521.07764165</v>
      </c>
    </row>
    <row r="905" spans="1:3">
      <c r="A905">
        <v>903</v>
      </c>
      <c r="B905">
        <v>7115550.97157038</v>
      </c>
      <c r="C905">
        <v>1408517.14225808</v>
      </c>
    </row>
    <row r="906" spans="1:3">
      <c r="A906">
        <v>904</v>
      </c>
      <c r="B906">
        <v>7115550.97414578</v>
      </c>
      <c r="C906">
        <v>1408527.65878752</v>
      </c>
    </row>
    <row r="907" spans="1:3">
      <c r="A907">
        <v>905</v>
      </c>
      <c r="B907">
        <v>7115550.9727469</v>
      </c>
      <c r="C907">
        <v>1408524.26851883</v>
      </c>
    </row>
    <row r="908" spans="1:3">
      <c r="A908">
        <v>906</v>
      </c>
      <c r="B908">
        <v>7115550.97520146</v>
      </c>
      <c r="C908">
        <v>1408530.05484754</v>
      </c>
    </row>
    <row r="909" spans="1:3">
      <c r="A909">
        <v>907</v>
      </c>
      <c r="B909">
        <v>7115550.97253177</v>
      </c>
      <c r="C909">
        <v>1408524.01853843</v>
      </c>
    </row>
    <row r="910" spans="1:3">
      <c r="A910">
        <v>908</v>
      </c>
      <c r="B910">
        <v>7115550.9728307</v>
      </c>
      <c r="C910">
        <v>1408516.92111851</v>
      </c>
    </row>
    <row r="911" spans="1:3">
      <c r="A911">
        <v>909</v>
      </c>
      <c r="B911">
        <v>7115550.97098524</v>
      </c>
      <c r="C911">
        <v>1408520.9711137</v>
      </c>
    </row>
    <row r="912" spans="1:3">
      <c r="A912">
        <v>910</v>
      </c>
      <c r="B912">
        <v>7115550.97385299</v>
      </c>
      <c r="C912">
        <v>1408497.47560466</v>
      </c>
    </row>
    <row r="913" spans="1:3">
      <c r="A913">
        <v>911</v>
      </c>
      <c r="B913">
        <v>7115550.97221304</v>
      </c>
      <c r="C913">
        <v>1408520.88836621</v>
      </c>
    </row>
    <row r="914" spans="1:3">
      <c r="A914">
        <v>912</v>
      </c>
      <c r="B914">
        <v>7115550.97414632</v>
      </c>
      <c r="C914">
        <v>1408512.72976091</v>
      </c>
    </row>
    <row r="915" spans="1:3">
      <c r="A915">
        <v>913</v>
      </c>
      <c r="B915">
        <v>7115550.9724668</v>
      </c>
      <c r="C915">
        <v>1408516.04278748</v>
      </c>
    </row>
    <row r="916" spans="1:3">
      <c r="A916">
        <v>914</v>
      </c>
      <c r="B916">
        <v>7115550.97472723</v>
      </c>
      <c r="C916">
        <v>1408517.2762487</v>
      </c>
    </row>
    <row r="917" spans="1:3">
      <c r="A917">
        <v>915</v>
      </c>
      <c r="B917">
        <v>7115550.97295973</v>
      </c>
      <c r="C917">
        <v>1408519.4466494</v>
      </c>
    </row>
    <row r="918" spans="1:3">
      <c r="A918">
        <v>916</v>
      </c>
      <c r="B918">
        <v>7115550.975049</v>
      </c>
      <c r="C918">
        <v>1408542.77491141</v>
      </c>
    </row>
    <row r="919" spans="1:3">
      <c r="A919">
        <v>917</v>
      </c>
      <c r="B919">
        <v>7115550.97172969</v>
      </c>
      <c r="C919">
        <v>1408512.37335092</v>
      </c>
    </row>
    <row r="920" spans="1:3">
      <c r="A920">
        <v>918</v>
      </c>
      <c r="B920">
        <v>7115550.96994545</v>
      </c>
      <c r="C920">
        <v>1408519.70185254</v>
      </c>
    </row>
    <row r="921" spans="1:3">
      <c r="A921">
        <v>919</v>
      </c>
      <c r="B921">
        <v>7115550.97028674</v>
      </c>
      <c r="C921">
        <v>1408516.99077406</v>
      </c>
    </row>
    <row r="922" spans="1:3">
      <c r="A922">
        <v>920</v>
      </c>
      <c r="B922">
        <v>7115550.97075573</v>
      </c>
      <c r="C922">
        <v>1408519.57013596</v>
      </c>
    </row>
    <row r="923" spans="1:3">
      <c r="A923">
        <v>921</v>
      </c>
      <c r="B923">
        <v>7115550.96984849</v>
      </c>
      <c r="C923">
        <v>1408515.19703121</v>
      </c>
    </row>
    <row r="924" spans="1:3">
      <c r="A924">
        <v>922</v>
      </c>
      <c r="B924">
        <v>7115550.97010003</v>
      </c>
      <c r="C924">
        <v>1408511.08552672</v>
      </c>
    </row>
    <row r="925" spans="1:3">
      <c r="A925">
        <v>923</v>
      </c>
      <c r="B925">
        <v>7115550.96899199</v>
      </c>
      <c r="C925">
        <v>1408509.49905826</v>
      </c>
    </row>
    <row r="926" spans="1:3">
      <c r="A926">
        <v>924</v>
      </c>
      <c r="B926">
        <v>7115550.96956794</v>
      </c>
      <c r="C926">
        <v>1408504.63353565</v>
      </c>
    </row>
    <row r="927" spans="1:3">
      <c r="A927">
        <v>925</v>
      </c>
      <c r="B927">
        <v>7115550.96968435</v>
      </c>
      <c r="C927">
        <v>1408514.14386041</v>
      </c>
    </row>
    <row r="928" spans="1:3">
      <c r="A928">
        <v>926</v>
      </c>
      <c r="B928">
        <v>7115550.9688123</v>
      </c>
      <c r="C928">
        <v>1408506.36764822</v>
      </c>
    </row>
    <row r="929" spans="1:3">
      <c r="A929">
        <v>927</v>
      </c>
      <c r="B929">
        <v>7115550.96854469</v>
      </c>
      <c r="C929">
        <v>1408512.23986102</v>
      </c>
    </row>
    <row r="930" spans="1:3">
      <c r="A930">
        <v>928</v>
      </c>
      <c r="B930">
        <v>7115550.96862654</v>
      </c>
      <c r="C930">
        <v>1408511.28808317</v>
      </c>
    </row>
    <row r="931" spans="1:3">
      <c r="A931">
        <v>929</v>
      </c>
      <c r="B931">
        <v>7115550.96944057</v>
      </c>
      <c r="C931">
        <v>1408516.25263509</v>
      </c>
    </row>
    <row r="932" spans="1:3">
      <c r="A932">
        <v>930</v>
      </c>
      <c r="B932">
        <v>7115550.96891081</v>
      </c>
      <c r="C932">
        <v>1408514.39126394</v>
      </c>
    </row>
    <row r="933" spans="1:3">
      <c r="A933">
        <v>931</v>
      </c>
      <c r="B933">
        <v>7115550.96872951</v>
      </c>
      <c r="C933">
        <v>1408523.16273748</v>
      </c>
    </row>
    <row r="934" spans="1:3">
      <c r="A934">
        <v>932</v>
      </c>
      <c r="B934">
        <v>7115550.96939468</v>
      </c>
      <c r="C934">
        <v>1408508.93457676</v>
      </c>
    </row>
    <row r="935" spans="1:3">
      <c r="A935">
        <v>933</v>
      </c>
      <c r="B935">
        <v>7115550.9677652</v>
      </c>
      <c r="C935">
        <v>1408513.16540212</v>
      </c>
    </row>
    <row r="936" spans="1:3">
      <c r="A936">
        <v>934</v>
      </c>
      <c r="B936">
        <v>7115550.96865456</v>
      </c>
      <c r="C936">
        <v>1408508.69716638</v>
      </c>
    </row>
    <row r="937" spans="1:3">
      <c r="A937">
        <v>935</v>
      </c>
      <c r="B937">
        <v>7115550.96782606</v>
      </c>
      <c r="C937">
        <v>1408513.45075257</v>
      </c>
    </row>
    <row r="938" spans="1:3">
      <c r="A938">
        <v>936</v>
      </c>
      <c r="B938">
        <v>7115550.96706141</v>
      </c>
      <c r="C938">
        <v>1408513.83748024</v>
      </c>
    </row>
    <row r="939" spans="1:3">
      <c r="A939">
        <v>937</v>
      </c>
      <c r="B939">
        <v>7115550.96723474</v>
      </c>
      <c r="C939">
        <v>1408505.47833582</v>
      </c>
    </row>
    <row r="940" spans="1:3">
      <c r="A940">
        <v>938</v>
      </c>
      <c r="B940">
        <v>7115550.96640803</v>
      </c>
      <c r="C940">
        <v>1408513.04693394</v>
      </c>
    </row>
    <row r="941" spans="1:3">
      <c r="A941">
        <v>939</v>
      </c>
      <c r="B941">
        <v>7115550.96656242</v>
      </c>
      <c r="C941">
        <v>1408516.49388176</v>
      </c>
    </row>
    <row r="942" spans="1:3">
      <c r="A942">
        <v>940</v>
      </c>
      <c r="B942">
        <v>7115550.9662787</v>
      </c>
      <c r="C942">
        <v>1408514.75271237</v>
      </c>
    </row>
    <row r="943" spans="1:3">
      <c r="A943">
        <v>941</v>
      </c>
      <c r="B943">
        <v>7115550.96739352</v>
      </c>
      <c r="C943">
        <v>1408523.76535101</v>
      </c>
    </row>
    <row r="944" spans="1:3">
      <c r="A944">
        <v>942</v>
      </c>
      <c r="B944">
        <v>7115550.96670572</v>
      </c>
      <c r="C944">
        <v>1408522.75730744</v>
      </c>
    </row>
    <row r="945" spans="1:3">
      <c r="A945">
        <v>943</v>
      </c>
      <c r="B945">
        <v>7115550.96706397</v>
      </c>
      <c r="C945">
        <v>1408517.32739692</v>
      </c>
    </row>
    <row r="946" spans="1:3">
      <c r="A946">
        <v>944</v>
      </c>
      <c r="B946">
        <v>7115550.96648754</v>
      </c>
      <c r="C946">
        <v>1408516.06453915</v>
      </c>
    </row>
    <row r="947" spans="1:3">
      <c r="A947">
        <v>945</v>
      </c>
      <c r="B947">
        <v>7115550.96702822</v>
      </c>
      <c r="C947">
        <v>1408516.58464966</v>
      </c>
    </row>
    <row r="948" spans="1:3">
      <c r="A948">
        <v>946</v>
      </c>
      <c r="B948">
        <v>7115550.96654663</v>
      </c>
      <c r="C948">
        <v>1408513.21222259</v>
      </c>
    </row>
    <row r="949" spans="1:3">
      <c r="A949">
        <v>947</v>
      </c>
      <c r="B949">
        <v>7115550.96544748</v>
      </c>
      <c r="C949">
        <v>1408512.74745396</v>
      </c>
    </row>
    <row r="950" spans="1:3">
      <c r="A950">
        <v>948</v>
      </c>
      <c r="B950">
        <v>7115550.96543188</v>
      </c>
      <c r="C950">
        <v>1408509.97094225</v>
      </c>
    </row>
    <row r="951" spans="1:3">
      <c r="A951">
        <v>949</v>
      </c>
      <c r="B951">
        <v>7115550.96509598</v>
      </c>
      <c r="C951">
        <v>1408504.08042579</v>
      </c>
    </row>
    <row r="952" spans="1:3">
      <c r="A952">
        <v>950</v>
      </c>
      <c r="B952">
        <v>7115550.96517399</v>
      </c>
      <c r="C952">
        <v>1408502.78112721</v>
      </c>
    </row>
    <row r="953" spans="1:3">
      <c r="A953">
        <v>951</v>
      </c>
      <c r="B953">
        <v>7115550.96590879</v>
      </c>
      <c r="C953">
        <v>1408504.66844516</v>
      </c>
    </row>
    <row r="954" spans="1:3">
      <c r="A954">
        <v>952</v>
      </c>
      <c r="B954">
        <v>7115550.96546822</v>
      </c>
      <c r="C954">
        <v>1408501.0905861</v>
      </c>
    </row>
    <row r="955" spans="1:3">
      <c r="A955">
        <v>953</v>
      </c>
      <c r="B955">
        <v>7115550.9652249</v>
      </c>
      <c r="C955">
        <v>1408497.48100412</v>
      </c>
    </row>
    <row r="956" spans="1:3">
      <c r="A956">
        <v>954</v>
      </c>
      <c r="B956">
        <v>7115550.96536071</v>
      </c>
      <c r="C956">
        <v>1408504.46166018</v>
      </c>
    </row>
    <row r="957" spans="1:3">
      <c r="A957">
        <v>955</v>
      </c>
      <c r="B957">
        <v>7115550.96514956</v>
      </c>
      <c r="C957">
        <v>1408512.87364159</v>
      </c>
    </row>
    <row r="958" spans="1:3">
      <c r="A958">
        <v>956</v>
      </c>
      <c r="B958">
        <v>7115550.96543179</v>
      </c>
      <c r="C958">
        <v>1408499.6420401</v>
      </c>
    </row>
    <row r="959" spans="1:3">
      <c r="A959">
        <v>957</v>
      </c>
      <c r="B959">
        <v>7115550.9652924</v>
      </c>
      <c r="C959">
        <v>1408498.8537762</v>
      </c>
    </row>
    <row r="960" spans="1:3">
      <c r="A960">
        <v>958</v>
      </c>
      <c r="B960">
        <v>7115550.96530181</v>
      </c>
      <c r="C960">
        <v>1408507.45572536</v>
      </c>
    </row>
    <row r="961" spans="1:3">
      <c r="A961">
        <v>959</v>
      </c>
      <c r="B961">
        <v>7115550.96564385</v>
      </c>
      <c r="C961">
        <v>1408507.27906578</v>
      </c>
    </row>
    <row r="962" spans="1:3">
      <c r="A962">
        <v>960</v>
      </c>
      <c r="B962">
        <v>7115550.96556178</v>
      </c>
      <c r="C962">
        <v>1408498.04489813</v>
      </c>
    </row>
    <row r="963" spans="1:3">
      <c r="A963">
        <v>961</v>
      </c>
      <c r="B963">
        <v>7115550.9658981</v>
      </c>
      <c r="C963">
        <v>1408499.93383383</v>
      </c>
    </row>
    <row r="964" spans="1:3">
      <c r="A964">
        <v>962</v>
      </c>
      <c r="B964">
        <v>7115550.96542693</v>
      </c>
      <c r="C964">
        <v>1408505.47863768</v>
      </c>
    </row>
    <row r="965" spans="1:3">
      <c r="A965">
        <v>963</v>
      </c>
      <c r="B965">
        <v>7115550.96455197</v>
      </c>
      <c r="C965">
        <v>1408508.21510576</v>
      </c>
    </row>
    <row r="966" spans="1:3">
      <c r="A966">
        <v>964</v>
      </c>
      <c r="B966">
        <v>7115550.96493515</v>
      </c>
      <c r="C966">
        <v>1408508.54138844</v>
      </c>
    </row>
    <row r="967" spans="1:3">
      <c r="A967">
        <v>965</v>
      </c>
      <c r="B967">
        <v>7115550.96512429</v>
      </c>
      <c r="C967">
        <v>1408507.41261945</v>
      </c>
    </row>
    <row r="968" spans="1:3">
      <c r="A968">
        <v>966</v>
      </c>
      <c r="B968">
        <v>7115550.96519345</v>
      </c>
      <c r="C968">
        <v>1408511.53716123</v>
      </c>
    </row>
    <row r="969" spans="1:3">
      <c r="A969">
        <v>967</v>
      </c>
      <c r="B969">
        <v>7115550.96597619</v>
      </c>
      <c r="C969">
        <v>1408497.08951285</v>
      </c>
    </row>
    <row r="970" spans="1:3">
      <c r="A970">
        <v>968</v>
      </c>
      <c r="B970">
        <v>7115550.96519203</v>
      </c>
      <c r="C970">
        <v>1408507.6763408</v>
      </c>
    </row>
    <row r="971" spans="1:3">
      <c r="A971">
        <v>969</v>
      </c>
      <c r="B971">
        <v>7115550.96451598</v>
      </c>
      <c r="C971">
        <v>1408518.26197234</v>
      </c>
    </row>
    <row r="972" spans="1:3">
      <c r="A972">
        <v>970</v>
      </c>
      <c r="B972">
        <v>7115550.96488835</v>
      </c>
      <c r="C972">
        <v>1408516.61567748</v>
      </c>
    </row>
    <row r="973" spans="1:3">
      <c r="A973">
        <v>971</v>
      </c>
      <c r="B973">
        <v>7115550.96519495</v>
      </c>
      <c r="C973">
        <v>1408520.12528823</v>
      </c>
    </row>
    <row r="974" spans="1:3">
      <c r="A974">
        <v>972</v>
      </c>
      <c r="B974">
        <v>7115550.9643625</v>
      </c>
      <c r="C974">
        <v>1408519.1663016</v>
      </c>
    </row>
    <row r="975" spans="1:3">
      <c r="A975">
        <v>973</v>
      </c>
      <c r="B975">
        <v>7115550.96491326</v>
      </c>
      <c r="C975">
        <v>1408523.57060562</v>
      </c>
    </row>
    <row r="976" spans="1:3">
      <c r="A976">
        <v>974</v>
      </c>
      <c r="B976">
        <v>7115550.96444446</v>
      </c>
      <c r="C976">
        <v>1408524.72553198</v>
      </c>
    </row>
    <row r="977" spans="1:3">
      <c r="A977">
        <v>975</v>
      </c>
      <c r="B977">
        <v>7115550.96483719</v>
      </c>
      <c r="C977">
        <v>1408531.96881856</v>
      </c>
    </row>
    <row r="978" spans="1:3">
      <c r="A978">
        <v>976</v>
      </c>
      <c r="B978">
        <v>7115550.96452637</v>
      </c>
      <c r="C978">
        <v>1408521.30718952</v>
      </c>
    </row>
    <row r="979" spans="1:3">
      <c r="A979">
        <v>977</v>
      </c>
      <c r="B979">
        <v>7115550.96485065</v>
      </c>
      <c r="C979">
        <v>1408519.97631476</v>
      </c>
    </row>
    <row r="980" spans="1:3">
      <c r="A980">
        <v>978</v>
      </c>
      <c r="B980">
        <v>7115550.96468463</v>
      </c>
      <c r="C980">
        <v>1408521.23529534</v>
      </c>
    </row>
    <row r="981" spans="1:3">
      <c r="A981">
        <v>979</v>
      </c>
      <c r="B981">
        <v>7115550.96398688</v>
      </c>
      <c r="C981">
        <v>1408516.44027328</v>
      </c>
    </row>
    <row r="982" spans="1:3">
      <c r="A982">
        <v>980</v>
      </c>
      <c r="B982">
        <v>7115550.96436741</v>
      </c>
      <c r="C982">
        <v>1408518.52283694</v>
      </c>
    </row>
    <row r="983" spans="1:3">
      <c r="A983">
        <v>981</v>
      </c>
      <c r="B983">
        <v>7115550.96347539</v>
      </c>
      <c r="C983">
        <v>1408514.70260998</v>
      </c>
    </row>
    <row r="984" spans="1:3">
      <c r="A984">
        <v>982</v>
      </c>
      <c r="B984">
        <v>7115550.96345971</v>
      </c>
      <c r="C984">
        <v>1408512.14613914</v>
      </c>
    </row>
    <row r="985" spans="1:3">
      <c r="A985">
        <v>983</v>
      </c>
      <c r="B985">
        <v>7115550.96409836</v>
      </c>
      <c r="C985">
        <v>1408516.69178796</v>
      </c>
    </row>
    <row r="986" spans="1:3">
      <c r="A986">
        <v>984</v>
      </c>
      <c r="B986">
        <v>7115550.96342828</v>
      </c>
      <c r="C986">
        <v>1408511.73801017</v>
      </c>
    </row>
    <row r="987" spans="1:3">
      <c r="A987">
        <v>985</v>
      </c>
      <c r="B987">
        <v>7115550.96417855</v>
      </c>
      <c r="C987">
        <v>1408520.05339014</v>
      </c>
    </row>
    <row r="988" spans="1:3">
      <c r="A988">
        <v>986</v>
      </c>
      <c r="B988">
        <v>7115550.96381513</v>
      </c>
      <c r="C988">
        <v>1408516.71749736</v>
      </c>
    </row>
    <row r="989" spans="1:3">
      <c r="A989">
        <v>987</v>
      </c>
      <c r="B989">
        <v>7115550.96508212</v>
      </c>
      <c r="C989">
        <v>1408506.12131341</v>
      </c>
    </row>
    <row r="990" spans="1:3">
      <c r="A990">
        <v>988</v>
      </c>
      <c r="B990">
        <v>7115550.9637048</v>
      </c>
      <c r="C990">
        <v>1408507.9244858</v>
      </c>
    </row>
    <row r="991" spans="1:3">
      <c r="A991">
        <v>989</v>
      </c>
      <c r="B991">
        <v>7115550.96342732</v>
      </c>
      <c r="C991">
        <v>1408498.40058259</v>
      </c>
    </row>
    <row r="992" spans="1:3">
      <c r="A992">
        <v>990</v>
      </c>
      <c r="B992">
        <v>7115550.96346061</v>
      </c>
      <c r="C992">
        <v>1408500.72092321</v>
      </c>
    </row>
    <row r="993" spans="1:3">
      <c r="A993">
        <v>991</v>
      </c>
      <c r="B993">
        <v>7115550.96386091</v>
      </c>
      <c r="C993">
        <v>1408494.56035658</v>
      </c>
    </row>
    <row r="994" spans="1:3">
      <c r="A994">
        <v>992</v>
      </c>
      <c r="B994">
        <v>7115550.9636715</v>
      </c>
      <c r="C994">
        <v>1408494.31710106</v>
      </c>
    </row>
    <row r="995" spans="1:3">
      <c r="A995">
        <v>993</v>
      </c>
      <c r="B995">
        <v>7115550.964919</v>
      </c>
      <c r="C995">
        <v>1408492.40524029</v>
      </c>
    </row>
    <row r="996" spans="1:3">
      <c r="A996">
        <v>994</v>
      </c>
      <c r="B996">
        <v>7115550.96388059</v>
      </c>
      <c r="C996">
        <v>1408496.01243318</v>
      </c>
    </row>
    <row r="997" spans="1:3">
      <c r="A997">
        <v>995</v>
      </c>
      <c r="B997">
        <v>7115550.96394676</v>
      </c>
      <c r="C997">
        <v>1408501.79210338</v>
      </c>
    </row>
    <row r="998" spans="1:3">
      <c r="A998">
        <v>996</v>
      </c>
      <c r="B998">
        <v>7115550.96362394</v>
      </c>
      <c r="C998">
        <v>1408494.85785349</v>
      </c>
    </row>
    <row r="999" spans="1:3">
      <c r="A999">
        <v>997</v>
      </c>
      <c r="B999">
        <v>7115550.96387697</v>
      </c>
      <c r="C999">
        <v>1408504.12917263</v>
      </c>
    </row>
    <row r="1000" spans="1:3">
      <c r="A1000">
        <v>998</v>
      </c>
      <c r="B1000">
        <v>7115550.96360122</v>
      </c>
      <c r="C1000">
        <v>1408497.84389543</v>
      </c>
    </row>
    <row r="1001" spans="1:3">
      <c r="A1001">
        <v>999</v>
      </c>
      <c r="B1001">
        <v>7115550.9642789</v>
      </c>
      <c r="C1001">
        <v>1408499.3868661</v>
      </c>
    </row>
    <row r="1002" spans="1:3">
      <c r="A1002">
        <v>1000</v>
      </c>
      <c r="B1002">
        <v>7115550.96369336</v>
      </c>
      <c r="C1002">
        <v>1408497.38810175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0</v>
      </c>
      <c r="B2">
        <v>1355870.69189916</v>
      </c>
      <c r="C2">
        <v>2924657.91864089</v>
      </c>
    </row>
    <row r="3" spans="1:3">
      <c r="A3">
        <v>1</v>
      </c>
      <c r="B3">
        <v>4244495.29350186</v>
      </c>
      <c r="C3">
        <v>2924657.91864089</v>
      </c>
    </row>
    <row r="4" spans="1:3">
      <c r="A4">
        <v>2</v>
      </c>
      <c r="B4">
        <v>3973536.79064526</v>
      </c>
      <c r="C4">
        <v>2924657.91864089</v>
      </c>
    </row>
    <row r="5" spans="1:3">
      <c r="A5">
        <v>3</v>
      </c>
      <c r="B5">
        <v>3791527.24630508</v>
      </c>
      <c r="C5">
        <v>2924657.91864089</v>
      </c>
    </row>
    <row r="6" spans="1:3">
      <c r="A6">
        <v>4</v>
      </c>
      <c r="B6">
        <v>3739883.32395258</v>
      </c>
      <c r="C6">
        <v>2924657.91864089</v>
      </c>
    </row>
    <row r="7" spans="1:3">
      <c r="A7">
        <v>5</v>
      </c>
      <c r="B7">
        <v>3663117.90160383</v>
      </c>
      <c r="C7">
        <v>2924657.91864089</v>
      </c>
    </row>
    <row r="8" spans="1:3">
      <c r="A8">
        <v>6</v>
      </c>
      <c r="B8">
        <v>3625715.56811605</v>
      </c>
      <c r="C8">
        <v>2924657.91864089</v>
      </c>
    </row>
    <row r="9" spans="1:3">
      <c r="A9">
        <v>7</v>
      </c>
      <c r="B9">
        <v>3559680.68046697</v>
      </c>
      <c r="C9">
        <v>2924657.91864089</v>
      </c>
    </row>
    <row r="10" spans="1:3">
      <c r="A10">
        <v>8</v>
      </c>
      <c r="B10">
        <v>3529033.16062884</v>
      </c>
      <c r="C10">
        <v>2924657.91864089</v>
      </c>
    </row>
    <row r="11" spans="1:3">
      <c r="A11">
        <v>9</v>
      </c>
      <c r="B11">
        <v>3468594.93532032</v>
      </c>
      <c r="C11">
        <v>2924657.91864089</v>
      </c>
    </row>
    <row r="12" spans="1:3">
      <c r="A12">
        <v>10</v>
      </c>
      <c r="B12">
        <v>3441968.66377594</v>
      </c>
      <c r="C12">
        <v>2924657.91864089</v>
      </c>
    </row>
    <row r="13" spans="1:3">
      <c r="A13">
        <v>11</v>
      </c>
      <c r="B13">
        <v>3385085.36209803</v>
      </c>
      <c r="C13">
        <v>2924657.91864089</v>
      </c>
    </row>
    <row r="14" spans="1:3">
      <c r="A14">
        <v>12</v>
      </c>
      <c r="B14">
        <v>3361125.49287608</v>
      </c>
      <c r="C14">
        <v>2924657.91864089</v>
      </c>
    </row>
    <row r="15" spans="1:3">
      <c r="A15">
        <v>13</v>
      </c>
      <c r="B15">
        <v>3306671.09973972</v>
      </c>
      <c r="C15">
        <v>2924657.91864089</v>
      </c>
    </row>
    <row r="16" spans="1:3">
      <c r="A16">
        <v>14</v>
      </c>
      <c r="B16">
        <v>3284613.98505769</v>
      </c>
      <c r="C16">
        <v>2924657.91864089</v>
      </c>
    </row>
    <row r="17" spans="1:3">
      <c r="A17">
        <v>15</v>
      </c>
      <c r="B17">
        <v>3231916.85279867</v>
      </c>
      <c r="C17">
        <v>2924657.91864089</v>
      </c>
    </row>
    <row r="18" spans="1:3">
      <c r="A18">
        <v>16</v>
      </c>
      <c r="B18">
        <v>3211343.07526059</v>
      </c>
      <c r="C18">
        <v>2924657.91864089</v>
      </c>
    </row>
    <row r="19" spans="1:3">
      <c r="A19">
        <v>17</v>
      </c>
      <c r="B19">
        <v>3160188.67629629</v>
      </c>
      <c r="C19">
        <v>2924657.91864089</v>
      </c>
    </row>
    <row r="20" spans="1:3">
      <c r="A20">
        <v>18</v>
      </c>
      <c r="B20">
        <v>3140759.73879016</v>
      </c>
      <c r="C20">
        <v>2924657.91864089</v>
      </c>
    </row>
    <row r="21" spans="1:3">
      <c r="A21">
        <v>19</v>
      </c>
      <c r="B21">
        <v>3090798.985044</v>
      </c>
      <c r="C21">
        <v>2924657.91864089</v>
      </c>
    </row>
    <row r="22" spans="1:3">
      <c r="A22">
        <v>20</v>
      </c>
      <c r="B22">
        <v>3072262.28214825</v>
      </c>
      <c r="C22">
        <v>2924657.91864089</v>
      </c>
    </row>
    <row r="23" spans="1:3">
      <c r="A23">
        <v>21</v>
      </c>
      <c r="B23">
        <v>3023194.81787613</v>
      </c>
      <c r="C23">
        <v>2924657.91864089</v>
      </c>
    </row>
    <row r="24" spans="1:3">
      <c r="A24">
        <v>22</v>
      </c>
      <c r="B24">
        <v>3005441.98991122</v>
      </c>
      <c r="C24">
        <v>2924657.91864089</v>
      </c>
    </row>
    <row r="25" spans="1:3">
      <c r="A25">
        <v>23</v>
      </c>
      <c r="B25">
        <v>2957333.43640485</v>
      </c>
      <c r="C25">
        <v>2924657.91864089</v>
      </c>
    </row>
    <row r="26" spans="1:3">
      <c r="A26">
        <v>24</v>
      </c>
      <c r="B26">
        <v>2940264.44414653</v>
      </c>
      <c r="C26">
        <v>2924657.91864089</v>
      </c>
    </row>
    <row r="27" spans="1:3">
      <c r="A27">
        <v>25</v>
      </c>
      <c r="B27">
        <v>2893105.9696772</v>
      </c>
      <c r="C27">
        <v>2924657.91864089</v>
      </c>
    </row>
    <row r="28" spans="1:3">
      <c r="A28">
        <v>26</v>
      </c>
      <c r="B28">
        <v>2876677.31224815</v>
      </c>
      <c r="C28">
        <v>2924657.91864089</v>
      </c>
    </row>
    <row r="29" spans="1:3">
      <c r="A29">
        <v>27</v>
      </c>
      <c r="B29">
        <v>2830603.06367204</v>
      </c>
      <c r="C29">
        <v>2924657.91864089</v>
      </c>
    </row>
    <row r="30" spans="1:3">
      <c r="A30">
        <v>28</v>
      </c>
      <c r="B30">
        <v>2815067.72541564</v>
      </c>
      <c r="C30">
        <v>2924657.91864089</v>
      </c>
    </row>
    <row r="31" spans="1:3">
      <c r="A31">
        <v>29</v>
      </c>
      <c r="B31">
        <v>2770911.96232022</v>
      </c>
      <c r="C31">
        <v>2924657.91864089</v>
      </c>
    </row>
    <row r="32" spans="1:3">
      <c r="A32">
        <v>30</v>
      </c>
      <c r="B32">
        <v>2756244.97184158</v>
      </c>
      <c r="C32">
        <v>2924657.91864089</v>
      </c>
    </row>
    <row r="33" spans="1:3">
      <c r="A33">
        <v>31</v>
      </c>
      <c r="B33">
        <v>2714475.14939206</v>
      </c>
      <c r="C33">
        <v>2924657.91864089</v>
      </c>
    </row>
    <row r="34" spans="1:3">
      <c r="A34">
        <v>32</v>
      </c>
      <c r="B34">
        <v>2552305.02019561</v>
      </c>
      <c r="C34">
        <v>2924657.91864089</v>
      </c>
    </row>
    <row r="35" spans="1:3">
      <c r="A35">
        <v>33</v>
      </c>
      <c r="B35">
        <v>2489632.72938185</v>
      </c>
      <c r="C35">
        <v>2924657.91864089</v>
      </c>
    </row>
    <row r="36" spans="1:3">
      <c r="A36">
        <v>34</v>
      </c>
      <c r="B36">
        <v>2448069.24278812</v>
      </c>
      <c r="C36">
        <v>2924657.91864089</v>
      </c>
    </row>
    <row r="37" spans="1:3">
      <c r="A37">
        <v>35</v>
      </c>
      <c r="B37">
        <v>2435090.23375015</v>
      </c>
      <c r="C37">
        <v>2924657.91864089</v>
      </c>
    </row>
    <row r="38" spans="1:3">
      <c r="A38">
        <v>36</v>
      </c>
      <c r="B38">
        <v>2435276.72842721</v>
      </c>
      <c r="C38">
        <v>2924657.91864089</v>
      </c>
    </row>
    <row r="39" spans="1:3">
      <c r="A39">
        <v>37</v>
      </c>
      <c r="B39">
        <v>2407176.83052339</v>
      </c>
      <c r="C39">
        <v>2924657.91864089</v>
      </c>
    </row>
    <row r="40" spans="1:3">
      <c r="A40">
        <v>38</v>
      </c>
      <c r="B40">
        <v>2407174.49866071</v>
      </c>
      <c r="C40">
        <v>2924657.91864089</v>
      </c>
    </row>
    <row r="41" spans="1:3">
      <c r="A41">
        <v>39</v>
      </c>
      <c r="B41">
        <v>2380563.36395839</v>
      </c>
      <c r="C41">
        <v>2924657.91864089</v>
      </c>
    </row>
    <row r="42" spans="1:3">
      <c r="A42">
        <v>40</v>
      </c>
      <c r="B42">
        <v>2380471.25015671</v>
      </c>
      <c r="C42">
        <v>2924657.91864089</v>
      </c>
    </row>
    <row r="43" spans="1:3">
      <c r="A43">
        <v>41</v>
      </c>
      <c r="B43">
        <v>2352500.70706184</v>
      </c>
      <c r="C43">
        <v>2924657.91864089</v>
      </c>
    </row>
    <row r="44" spans="1:3">
      <c r="A44">
        <v>42</v>
      </c>
      <c r="B44">
        <v>2352345.62266112</v>
      </c>
      <c r="C44">
        <v>2924657.91864089</v>
      </c>
    </row>
    <row r="45" spans="1:3">
      <c r="A45">
        <v>43</v>
      </c>
      <c r="B45">
        <v>2323386.49287483</v>
      </c>
      <c r="C45">
        <v>2924657.91864089</v>
      </c>
    </row>
    <row r="46" spans="1:3">
      <c r="A46">
        <v>44</v>
      </c>
      <c r="B46">
        <v>2323181.19180308</v>
      </c>
      <c r="C46">
        <v>2924657.91864089</v>
      </c>
    </row>
    <row r="47" spans="1:3">
      <c r="A47">
        <v>45</v>
      </c>
      <c r="B47">
        <v>2293520.87546099</v>
      </c>
      <c r="C47">
        <v>2924657.91864089</v>
      </c>
    </row>
    <row r="48" spans="1:3">
      <c r="A48">
        <v>46</v>
      </c>
      <c r="B48">
        <v>2293275.21175365</v>
      </c>
      <c r="C48">
        <v>2924657.91864089</v>
      </c>
    </row>
    <row r="49" spans="1:3">
      <c r="A49">
        <v>47</v>
      </c>
      <c r="B49">
        <v>2263127.36707443</v>
      </c>
      <c r="C49">
        <v>2924657.91864089</v>
      </c>
    </row>
    <row r="50" spans="1:3">
      <c r="A50">
        <v>48</v>
      </c>
      <c r="B50">
        <v>2262837.17200013</v>
      </c>
      <c r="C50">
        <v>2924657.91864089</v>
      </c>
    </row>
    <row r="51" spans="1:3">
      <c r="A51">
        <v>49</v>
      </c>
      <c r="B51">
        <v>2232370.6390704</v>
      </c>
      <c r="C51">
        <v>2924657.91864089</v>
      </c>
    </row>
    <row r="52" spans="1:3">
      <c r="A52">
        <v>50</v>
      </c>
      <c r="B52">
        <v>2232038.98002822</v>
      </c>
      <c r="C52">
        <v>2924657.91864089</v>
      </c>
    </row>
    <row r="53" spans="1:3">
      <c r="A53">
        <v>51</v>
      </c>
      <c r="B53">
        <v>2201415.18785265</v>
      </c>
      <c r="C53">
        <v>2924657.91864089</v>
      </c>
    </row>
    <row r="54" spans="1:3">
      <c r="A54">
        <v>52</v>
      </c>
      <c r="B54">
        <v>2201052.26326839</v>
      </c>
      <c r="C54">
        <v>2924657.91864089</v>
      </c>
    </row>
    <row r="55" spans="1:3">
      <c r="A55">
        <v>53</v>
      </c>
      <c r="B55">
        <v>2170410.56072388</v>
      </c>
      <c r="C55">
        <v>2924657.91864089</v>
      </c>
    </row>
    <row r="56" spans="1:3">
      <c r="A56">
        <v>54</v>
      </c>
      <c r="B56">
        <v>2170017.63325062</v>
      </c>
      <c r="C56">
        <v>2924657.91864089</v>
      </c>
    </row>
    <row r="57" spans="1:3">
      <c r="A57">
        <v>55</v>
      </c>
      <c r="B57">
        <v>2139489.43341477</v>
      </c>
      <c r="C57">
        <v>2924657.91864089</v>
      </c>
    </row>
    <row r="58" spans="1:3">
      <c r="A58">
        <v>56</v>
      </c>
      <c r="B58">
        <v>2139072.93815265</v>
      </c>
      <c r="C58">
        <v>2924657.91864089</v>
      </c>
    </row>
    <row r="59" spans="1:3">
      <c r="A59">
        <v>57</v>
      </c>
      <c r="B59">
        <v>2108793.19956584</v>
      </c>
      <c r="C59">
        <v>2924657.91864089</v>
      </c>
    </row>
    <row r="60" spans="1:3">
      <c r="A60">
        <v>58</v>
      </c>
      <c r="B60">
        <v>2108391.67095751</v>
      </c>
      <c r="C60">
        <v>2924657.91864089</v>
      </c>
    </row>
    <row r="61" spans="1:3">
      <c r="A61">
        <v>59</v>
      </c>
      <c r="B61">
        <v>2078484.82525256</v>
      </c>
      <c r="C61">
        <v>2924657.91864089</v>
      </c>
    </row>
    <row r="62" spans="1:3">
      <c r="A62">
        <v>60</v>
      </c>
      <c r="B62">
        <v>2078071.83198311</v>
      </c>
      <c r="C62">
        <v>2924657.91864089</v>
      </c>
    </row>
    <row r="63" spans="1:3">
      <c r="A63">
        <v>61</v>
      </c>
      <c r="B63">
        <v>2048705.51318701</v>
      </c>
      <c r="C63">
        <v>2924657.91864089</v>
      </c>
    </row>
    <row r="64" spans="1:3">
      <c r="A64">
        <v>62</v>
      </c>
      <c r="B64">
        <v>2041021.94883553</v>
      </c>
      <c r="C64">
        <v>2924657.91864089</v>
      </c>
    </row>
    <row r="65" spans="1:3">
      <c r="A65">
        <v>63</v>
      </c>
      <c r="B65">
        <v>1989782.60454312</v>
      </c>
      <c r="C65">
        <v>2924657.91864089</v>
      </c>
    </row>
    <row r="66" spans="1:3">
      <c r="A66">
        <v>64</v>
      </c>
      <c r="B66">
        <v>1954118.17037992</v>
      </c>
      <c r="C66">
        <v>2924657.91864089</v>
      </c>
    </row>
    <row r="67" spans="1:3">
      <c r="A67">
        <v>65</v>
      </c>
      <c r="B67">
        <v>1925355.11692302</v>
      </c>
      <c r="C67">
        <v>2924657.91864089</v>
      </c>
    </row>
    <row r="68" spans="1:3">
      <c r="A68">
        <v>66</v>
      </c>
      <c r="B68">
        <v>1903205.4054198</v>
      </c>
      <c r="C68">
        <v>2924657.91864089</v>
      </c>
    </row>
    <row r="69" spans="1:3">
      <c r="A69">
        <v>67</v>
      </c>
      <c r="B69">
        <v>1897243.09256427</v>
      </c>
      <c r="C69">
        <v>2924657.91864089</v>
      </c>
    </row>
    <row r="70" spans="1:3">
      <c r="A70">
        <v>68</v>
      </c>
      <c r="B70">
        <v>1898157.11464108</v>
      </c>
      <c r="C70">
        <v>2924657.91864089</v>
      </c>
    </row>
    <row r="71" spans="1:3">
      <c r="A71">
        <v>69</v>
      </c>
      <c r="B71">
        <v>1881037.69637384</v>
      </c>
      <c r="C71">
        <v>2924657.91864089</v>
      </c>
    </row>
    <row r="72" spans="1:3">
      <c r="A72">
        <v>70</v>
      </c>
      <c r="B72">
        <v>1881359.70296765</v>
      </c>
      <c r="C72">
        <v>2924657.91864089</v>
      </c>
    </row>
    <row r="73" spans="1:3">
      <c r="A73">
        <v>71</v>
      </c>
      <c r="B73">
        <v>1868038.77244653</v>
      </c>
      <c r="C73">
        <v>2924657.91864089</v>
      </c>
    </row>
    <row r="74" spans="1:3">
      <c r="A74">
        <v>72</v>
      </c>
      <c r="B74">
        <v>1868531.04110184</v>
      </c>
      <c r="C74">
        <v>2924657.91864089</v>
      </c>
    </row>
    <row r="75" spans="1:3">
      <c r="A75">
        <v>73</v>
      </c>
      <c r="B75">
        <v>1854536.80549729</v>
      </c>
      <c r="C75">
        <v>2924657.91864089</v>
      </c>
    </row>
    <row r="76" spans="1:3">
      <c r="A76">
        <v>74</v>
      </c>
      <c r="B76">
        <v>1855132.73665166</v>
      </c>
      <c r="C76">
        <v>2924657.91864089</v>
      </c>
    </row>
    <row r="77" spans="1:3">
      <c r="A77">
        <v>75</v>
      </c>
      <c r="B77">
        <v>1840519.17599468</v>
      </c>
      <c r="C77">
        <v>2924657.91864089</v>
      </c>
    </row>
    <row r="78" spans="1:3">
      <c r="A78">
        <v>76</v>
      </c>
      <c r="B78">
        <v>1841175.88931811</v>
      </c>
      <c r="C78">
        <v>2924657.91864089</v>
      </c>
    </row>
    <row r="79" spans="1:3">
      <c r="A79">
        <v>77</v>
      </c>
      <c r="B79">
        <v>1826060.85509646</v>
      </c>
      <c r="C79">
        <v>2924657.91864089</v>
      </c>
    </row>
    <row r="80" spans="1:3">
      <c r="A80">
        <v>78</v>
      </c>
      <c r="B80">
        <v>1826749.78783803</v>
      </c>
      <c r="C80">
        <v>2924657.91864089</v>
      </c>
    </row>
    <row r="81" spans="1:3">
      <c r="A81">
        <v>79</v>
      </c>
      <c r="B81">
        <v>1811284.61892729</v>
      </c>
      <c r="C81">
        <v>2924657.91864089</v>
      </c>
    </row>
    <row r="82" spans="1:3">
      <c r="A82">
        <v>80</v>
      </c>
      <c r="B82">
        <v>1805721.25872868</v>
      </c>
      <c r="C82">
        <v>2924657.91864089</v>
      </c>
    </row>
    <row r="83" spans="1:3">
      <c r="A83">
        <v>81</v>
      </c>
      <c r="B83">
        <v>1806377.52538559</v>
      </c>
      <c r="C83">
        <v>2924657.91864089</v>
      </c>
    </row>
    <row r="84" spans="1:3">
      <c r="A84">
        <v>82</v>
      </c>
      <c r="B84">
        <v>1791895.50772762</v>
      </c>
      <c r="C84">
        <v>2924657.91864089</v>
      </c>
    </row>
    <row r="85" spans="1:3">
      <c r="A85">
        <v>83</v>
      </c>
      <c r="B85">
        <v>1792533.15322177</v>
      </c>
      <c r="C85">
        <v>2924657.91864089</v>
      </c>
    </row>
    <row r="86" spans="1:3">
      <c r="A86">
        <v>84</v>
      </c>
      <c r="B86">
        <v>1777158.55512651</v>
      </c>
      <c r="C86">
        <v>2924657.91864089</v>
      </c>
    </row>
    <row r="87" spans="1:3">
      <c r="A87">
        <v>85</v>
      </c>
      <c r="B87">
        <v>1762725.12770712</v>
      </c>
      <c r="C87">
        <v>2924657.91864089</v>
      </c>
    </row>
    <row r="88" spans="1:3">
      <c r="A88">
        <v>86</v>
      </c>
      <c r="B88">
        <v>1757596.00907444</v>
      </c>
      <c r="C88">
        <v>2924657.91864089</v>
      </c>
    </row>
    <row r="89" spans="1:3">
      <c r="A89">
        <v>87</v>
      </c>
      <c r="B89">
        <v>1758152.16488484</v>
      </c>
      <c r="C89">
        <v>2924657.91864089</v>
      </c>
    </row>
    <row r="90" spans="1:3">
      <c r="A90">
        <v>88</v>
      </c>
      <c r="B90">
        <v>1744427.54588001</v>
      </c>
      <c r="C90">
        <v>2924657.91864089</v>
      </c>
    </row>
    <row r="91" spans="1:3">
      <c r="A91">
        <v>89</v>
      </c>
      <c r="B91">
        <v>1731270.133457</v>
      </c>
      <c r="C91">
        <v>2924657.91864089</v>
      </c>
    </row>
    <row r="92" spans="1:3">
      <c r="A92">
        <v>90</v>
      </c>
      <c r="B92">
        <v>1726901.19530747</v>
      </c>
      <c r="C92">
        <v>2924657.91864089</v>
      </c>
    </row>
    <row r="93" spans="1:3">
      <c r="A93">
        <v>91</v>
      </c>
      <c r="B93">
        <v>1727392.38054078</v>
      </c>
      <c r="C93">
        <v>2924657.91864089</v>
      </c>
    </row>
    <row r="94" spans="1:3">
      <c r="A94">
        <v>92</v>
      </c>
      <c r="B94">
        <v>1715306.62105289</v>
      </c>
      <c r="C94">
        <v>2924657.91864089</v>
      </c>
    </row>
    <row r="95" spans="1:3">
      <c r="A95">
        <v>93</v>
      </c>
      <c r="B95">
        <v>1704418.85192363</v>
      </c>
      <c r="C95">
        <v>2924657.91864089</v>
      </c>
    </row>
    <row r="96" spans="1:3">
      <c r="A96">
        <v>94</v>
      </c>
      <c r="B96">
        <v>1681980.3388657</v>
      </c>
      <c r="C96">
        <v>2924657.91864089</v>
      </c>
    </row>
    <row r="97" spans="1:3">
      <c r="A97">
        <v>95</v>
      </c>
      <c r="B97">
        <v>1667484.14624472</v>
      </c>
      <c r="C97">
        <v>2924657.91864089</v>
      </c>
    </row>
    <row r="98" spans="1:3">
      <c r="A98">
        <v>96</v>
      </c>
      <c r="B98">
        <v>1657717.23517798</v>
      </c>
      <c r="C98">
        <v>2924657.91864089</v>
      </c>
    </row>
    <row r="99" spans="1:3">
      <c r="A99">
        <v>97</v>
      </c>
      <c r="B99">
        <v>1640833.26627298</v>
      </c>
      <c r="C99">
        <v>2924657.91864089</v>
      </c>
    </row>
    <row r="100" spans="1:3">
      <c r="A100">
        <v>98</v>
      </c>
      <c r="B100">
        <v>1630303.52144592</v>
      </c>
      <c r="C100">
        <v>2924657.91864089</v>
      </c>
    </row>
    <row r="101" spans="1:3">
      <c r="A101">
        <v>99</v>
      </c>
      <c r="B101">
        <v>1631034.62040598</v>
      </c>
      <c r="C101">
        <v>2924657.91864089</v>
      </c>
    </row>
    <row r="102" spans="1:3">
      <c r="A102">
        <v>100</v>
      </c>
      <c r="B102">
        <v>1625904.23039439</v>
      </c>
      <c r="C102">
        <v>2924657.91864089</v>
      </c>
    </row>
    <row r="103" spans="1:3">
      <c r="A103">
        <v>101</v>
      </c>
      <c r="B103">
        <v>1626537.00863357</v>
      </c>
      <c r="C103">
        <v>2924657.91864089</v>
      </c>
    </row>
    <row r="104" spans="1:3">
      <c r="A104">
        <v>102</v>
      </c>
      <c r="B104">
        <v>1618787.92988619</v>
      </c>
      <c r="C104">
        <v>2924657.91864089</v>
      </c>
    </row>
    <row r="105" spans="1:3">
      <c r="A105">
        <v>103</v>
      </c>
      <c r="B105">
        <v>1613138.25836446</v>
      </c>
      <c r="C105">
        <v>2924657.91864089</v>
      </c>
    </row>
    <row r="106" spans="1:3">
      <c r="A106">
        <v>104</v>
      </c>
      <c r="B106">
        <v>1613784.56193288</v>
      </c>
      <c r="C106">
        <v>2924657.91864089</v>
      </c>
    </row>
    <row r="107" spans="1:3">
      <c r="A107">
        <v>105</v>
      </c>
      <c r="B107">
        <v>1606350.49184334</v>
      </c>
      <c r="C107">
        <v>2924657.91864089</v>
      </c>
    </row>
    <row r="108" spans="1:3">
      <c r="A108">
        <v>106</v>
      </c>
      <c r="B108">
        <v>1606979.7319986</v>
      </c>
      <c r="C108">
        <v>2924657.91864089</v>
      </c>
    </row>
    <row r="109" spans="1:3">
      <c r="A109">
        <v>107</v>
      </c>
      <c r="B109">
        <v>1598672.13605393</v>
      </c>
      <c r="C109">
        <v>2924657.91864089</v>
      </c>
    </row>
    <row r="110" spans="1:3">
      <c r="A110">
        <v>108</v>
      </c>
      <c r="B110">
        <v>1596448.44508662</v>
      </c>
      <c r="C110">
        <v>2924657.91864089</v>
      </c>
    </row>
    <row r="111" spans="1:3">
      <c r="A111">
        <v>109</v>
      </c>
      <c r="B111">
        <v>1596965.7973475</v>
      </c>
      <c r="C111">
        <v>2924657.91864089</v>
      </c>
    </row>
    <row r="112" spans="1:3">
      <c r="A112">
        <v>110</v>
      </c>
      <c r="B112">
        <v>1588211.92663372</v>
      </c>
      <c r="C112">
        <v>2924657.91864089</v>
      </c>
    </row>
    <row r="113" spans="1:3">
      <c r="A113">
        <v>111</v>
      </c>
      <c r="B113">
        <v>1579329.54757951</v>
      </c>
      <c r="C113">
        <v>2924657.91864089</v>
      </c>
    </row>
    <row r="114" spans="1:3">
      <c r="A114">
        <v>112</v>
      </c>
      <c r="B114">
        <v>1576061.35500238</v>
      </c>
      <c r="C114">
        <v>2924657.91864089</v>
      </c>
    </row>
    <row r="115" spans="1:3">
      <c r="A115">
        <v>113</v>
      </c>
      <c r="B115">
        <v>1576488.52379317</v>
      </c>
      <c r="C115">
        <v>2924657.91864089</v>
      </c>
    </row>
    <row r="116" spans="1:3">
      <c r="A116">
        <v>114</v>
      </c>
      <c r="B116">
        <v>1567708.89351153</v>
      </c>
      <c r="C116">
        <v>2924657.91864089</v>
      </c>
    </row>
    <row r="117" spans="1:3">
      <c r="A117">
        <v>115</v>
      </c>
      <c r="B117">
        <v>1564212.69858704</v>
      </c>
      <c r="C117">
        <v>2924657.91864089</v>
      </c>
    </row>
    <row r="118" spans="1:3">
      <c r="A118">
        <v>116</v>
      </c>
      <c r="B118">
        <v>1564050.78147525</v>
      </c>
      <c r="C118">
        <v>2924657.91864089</v>
      </c>
    </row>
    <row r="119" spans="1:3">
      <c r="A119">
        <v>117</v>
      </c>
      <c r="B119">
        <v>1552277.56332469</v>
      </c>
      <c r="C119">
        <v>2924657.91864089</v>
      </c>
    </row>
    <row r="120" spans="1:3">
      <c r="A120">
        <v>118</v>
      </c>
      <c r="B120">
        <v>1547929.85389163</v>
      </c>
      <c r="C120">
        <v>2924657.91864089</v>
      </c>
    </row>
    <row r="121" spans="1:3">
      <c r="A121">
        <v>119</v>
      </c>
      <c r="B121">
        <v>1548138.31834616</v>
      </c>
      <c r="C121">
        <v>2924657.91864089</v>
      </c>
    </row>
    <row r="122" spans="1:3">
      <c r="A122">
        <v>120</v>
      </c>
      <c r="B122">
        <v>1544292.68352888</v>
      </c>
      <c r="C122">
        <v>2924657.91864089</v>
      </c>
    </row>
    <row r="123" spans="1:3">
      <c r="A123">
        <v>121</v>
      </c>
      <c r="B123">
        <v>1544209.48093112</v>
      </c>
      <c r="C123">
        <v>2924657.91864089</v>
      </c>
    </row>
    <row r="124" spans="1:3">
      <c r="A124">
        <v>122</v>
      </c>
      <c r="B124">
        <v>1533489.3893989</v>
      </c>
      <c r="C124">
        <v>2924657.91864089</v>
      </c>
    </row>
    <row r="125" spans="1:3">
      <c r="A125">
        <v>123</v>
      </c>
      <c r="B125">
        <v>1527564.33101768</v>
      </c>
      <c r="C125">
        <v>2924657.91864089</v>
      </c>
    </row>
    <row r="126" spans="1:3">
      <c r="A126">
        <v>124</v>
      </c>
      <c r="B126">
        <v>1527653.70462729</v>
      </c>
      <c r="C126">
        <v>2924657.91864089</v>
      </c>
    </row>
    <row r="127" spans="1:3">
      <c r="A127">
        <v>125</v>
      </c>
      <c r="B127">
        <v>1520664.44082064</v>
      </c>
      <c r="C127">
        <v>2924657.91864089</v>
      </c>
    </row>
    <row r="128" spans="1:3">
      <c r="A128">
        <v>126</v>
      </c>
      <c r="B128">
        <v>1509756.18976303</v>
      </c>
      <c r="C128">
        <v>2924657.91864089</v>
      </c>
    </row>
    <row r="129" spans="1:3">
      <c r="A129">
        <v>127</v>
      </c>
      <c r="B129">
        <v>1501219.85349983</v>
      </c>
      <c r="C129">
        <v>2924657.91864089</v>
      </c>
    </row>
    <row r="130" spans="1:3">
      <c r="A130">
        <v>128</v>
      </c>
      <c r="B130">
        <v>1493279.77994623</v>
      </c>
      <c r="C130">
        <v>2924657.91864089</v>
      </c>
    </row>
    <row r="131" spans="1:3">
      <c r="A131">
        <v>129</v>
      </c>
      <c r="B131">
        <v>1485904.04736666</v>
      </c>
      <c r="C131">
        <v>2924657.91864089</v>
      </c>
    </row>
    <row r="132" spans="1:3">
      <c r="A132">
        <v>130</v>
      </c>
      <c r="B132">
        <v>1481090.88079641</v>
      </c>
      <c r="C132">
        <v>2924657.91864089</v>
      </c>
    </row>
    <row r="133" spans="1:3">
      <c r="A133">
        <v>131</v>
      </c>
      <c r="B133">
        <v>1478664.98939047</v>
      </c>
      <c r="C133">
        <v>2924657.91864089</v>
      </c>
    </row>
    <row r="134" spans="1:3">
      <c r="A134">
        <v>132</v>
      </c>
      <c r="B134">
        <v>1478848.39130183</v>
      </c>
      <c r="C134">
        <v>2924657.91864089</v>
      </c>
    </row>
    <row r="135" spans="1:3">
      <c r="A135">
        <v>133</v>
      </c>
      <c r="B135">
        <v>1475601.17637635</v>
      </c>
      <c r="C135">
        <v>2924657.91864089</v>
      </c>
    </row>
    <row r="136" spans="1:3">
      <c r="A136">
        <v>134</v>
      </c>
      <c r="B136">
        <v>1475424.13296442</v>
      </c>
      <c r="C136">
        <v>2924657.91864089</v>
      </c>
    </row>
    <row r="137" spans="1:3">
      <c r="A137">
        <v>135</v>
      </c>
      <c r="B137">
        <v>1469193.50987218</v>
      </c>
      <c r="C137">
        <v>2924657.91864089</v>
      </c>
    </row>
    <row r="138" spans="1:3">
      <c r="A138">
        <v>136</v>
      </c>
      <c r="B138">
        <v>1464481.34955215</v>
      </c>
      <c r="C138">
        <v>2924657.91864089</v>
      </c>
    </row>
    <row r="139" spans="1:3">
      <c r="A139">
        <v>137</v>
      </c>
      <c r="B139">
        <v>1464242.59610443</v>
      </c>
      <c r="C139">
        <v>2924657.91864089</v>
      </c>
    </row>
    <row r="140" spans="1:3">
      <c r="A140">
        <v>138</v>
      </c>
      <c r="B140">
        <v>1458715.48700493</v>
      </c>
      <c r="C140">
        <v>2924657.91864089</v>
      </c>
    </row>
    <row r="141" spans="1:3">
      <c r="A141">
        <v>139</v>
      </c>
      <c r="B141">
        <v>1453103.91967129</v>
      </c>
      <c r="C141">
        <v>2924657.91864089</v>
      </c>
    </row>
    <row r="142" spans="1:3">
      <c r="A142">
        <v>140</v>
      </c>
      <c r="B142">
        <v>1449626.42456068</v>
      </c>
      <c r="C142">
        <v>2924657.91864089</v>
      </c>
    </row>
    <row r="143" spans="1:3">
      <c r="A143">
        <v>141</v>
      </c>
      <c r="B143">
        <v>1449201.75390457</v>
      </c>
      <c r="C143">
        <v>2924657.91864089</v>
      </c>
    </row>
    <row r="144" spans="1:3">
      <c r="A144">
        <v>142</v>
      </c>
      <c r="B144">
        <v>1447526.56505206</v>
      </c>
      <c r="C144">
        <v>2924657.91864089</v>
      </c>
    </row>
    <row r="145" spans="1:3">
      <c r="A145">
        <v>143</v>
      </c>
      <c r="B145">
        <v>1447257.89098473</v>
      </c>
      <c r="C145">
        <v>2924657.91864089</v>
      </c>
    </row>
    <row r="146" spans="1:3">
      <c r="A146">
        <v>144</v>
      </c>
      <c r="B146">
        <v>1440073.83542173</v>
      </c>
      <c r="C146">
        <v>2924657.91864089</v>
      </c>
    </row>
    <row r="147" spans="1:3">
      <c r="A147">
        <v>145</v>
      </c>
      <c r="B147">
        <v>1436110.01511798</v>
      </c>
      <c r="C147">
        <v>2924657.91864089</v>
      </c>
    </row>
    <row r="148" spans="1:3">
      <c r="A148">
        <v>146</v>
      </c>
      <c r="B148">
        <v>1435719.81383689</v>
      </c>
      <c r="C148">
        <v>2924657.91864089</v>
      </c>
    </row>
    <row r="149" spans="1:3">
      <c r="A149">
        <v>147</v>
      </c>
      <c r="B149">
        <v>1430909.94928755</v>
      </c>
      <c r="C149">
        <v>2924657.91864089</v>
      </c>
    </row>
    <row r="150" spans="1:3">
      <c r="A150">
        <v>148</v>
      </c>
      <c r="B150">
        <v>1424048.25790663</v>
      </c>
      <c r="C150">
        <v>2924657.91864089</v>
      </c>
    </row>
    <row r="151" spans="1:3">
      <c r="A151">
        <v>149</v>
      </c>
      <c r="B151">
        <v>1421659.23780516</v>
      </c>
      <c r="C151">
        <v>2924657.91864089</v>
      </c>
    </row>
    <row r="152" spans="1:3">
      <c r="A152">
        <v>150</v>
      </c>
      <c r="B152">
        <v>1421266.763209</v>
      </c>
      <c r="C152">
        <v>2924657.91864089</v>
      </c>
    </row>
    <row r="153" spans="1:3">
      <c r="A153">
        <v>151</v>
      </c>
      <c r="B153">
        <v>1419512.46536466</v>
      </c>
      <c r="C153">
        <v>2924657.91864089</v>
      </c>
    </row>
    <row r="154" spans="1:3">
      <c r="A154">
        <v>152</v>
      </c>
      <c r="B154">
        <v>1419790.34523912</v>
      </c>
      <c r="C154">
        <v>2924657.91864089</v>
      </c>
    </row>
    <row r="155" spans="1:3">
      <c r="A155">
        <v>153</v>
      </c>
      <c r="B155">
        <v>1413754.59453025</v>
      </c>
      <c r="C155">
        <v>2924657.91864089</v>
      </c>
    </row>
    <row r="156" spans="1:3">
      <c r="A156">
        <v>154</v>
      </c>
      <c r="B156">
        <v>1410819.60893916</v>
      </c>
      <c r="C156">
        <v>2924657.91864089</v>
      </c>
    </row>
    <row r="157" spans="1:3">
      <c r="A157">
        <v>155</v>
      </c>
      <c r="B157">
        <v>1411214.37873137</v>
      </c>
      <c r="C157">
        <v>2924657.91864089</v>
      </c>
    </row>
    <row r="158" spans="1:3">
      <c r="A158">
        <v>156</v>
      </c>
      <c r="B158">
        <v>1407155.14316905</v>
      </c>
      <c r="C158">
        <v>2924657.91864089</v>
      </c>
    </row>
    <row r="159" spans="1:3">
      <c r="A159">
        <v>157</v>
      </c>
      <c r="B159">
        <v>1400873.38799974</v>
      </c>
      <c r="C159">
        <v>2924657.91864089</v>
      </c>
    </row>
    <row r="160" spans="1:3">
      <c r="A160">
        <v>158</v>
      </c>
      <c r="B160">
        <v>1395912.39196757</v>
      </c>
      <c r="C160">
        <v>2924657.91864089</v>
      </c>
    </row>
    <row r="161" spans="1:3">
      <c r="A161">
        <v>159</v>
      </c>
      <c r="B161">
        <v>1392790.40995629</v>
      </c>
      <c r="C161">
        <v>2924657.91864089</v>
      </c>
    </row>
    <row r="162" spans="1:3">
      <c r="A162">
        <v>160</v>
      </c>
      <c r="B162">
        <v>1385567.04259163</v>
      </c>
      <c r="C162">
        <v>2924657.91864089</v>
      </c>
    </row>
    <row r="163" spans="1:3">
      <c r="A163">
        <v>161</v>
      </c>
      <c r="B163">
        <v>1380580.34964304</v>
      </c>
      <c r="C163">
        <v>2924657.91864089</v>
      </c>
    </row>
    <row r="164" spans="1:3">
      <c r="A164">
        <v>162</v>
      </c>
      <c r="B164">
        <v>1379071.96301358</v>
      </c>
      <c r="C164">
        <v>2924657.91864089</v>
      </c>
    </row>
    <row r="165" spans="1:3">
      <c r="A165">
        <v>163</v>
      </c>
      <c r="B165">
        <v>1379220.62981666</v>
      </c>
      <c r="C165">
        <v>2924657.91864089</v>
      </c>
    </row>
    <row r="166" spans="1:3">
      <c r="A166">
        <v>164</v>
      </c>
      <c r="B166">
        <v>1378283.38920185</v>
      </c>
      <c r="C166">
        <v>2924657.91864089</v>
      </c>
    </row>
    <row r="167" spans="1:3">
      <c r="A167">
        <v>165</v>
      </c>
      <c r="B167">
        <v>1378156.27620066</v>
      </c>
      <c r="C167">
        <v>2924657.91864089</v>
      </c>
    </row>
    <row r="168" spans="1:3">
      <c r="A168">
        <v>166</v>
      </c>
      <c r="B168">
        <v>1374481.97263557</v>
      </c>
      <c r="C168">
        <v>2924657.91864089</v>
      </c>
    </row>
    <row r="169" spans="1:3">
      <c r="A169">
        <v>167</v>
      </c>
      <c r="B169">
        <v>1371968.405136</v>
      </c>
      <c r="C169">
        <v>2924657.91864089</v>
      </c>
    </row>
    <row r="170" spans="1:3">
      <c r="A170">
        <v>168</v>
      </c>
      <c r="B170">
        <v>1371931.19637786</v>
      </c>
      <c r="C170">
        <v>2924657.91864089</v>
      </c>
    </row>
    <row r="171" spans="1:3">
      <c r="A171">
        <v>169</v>
      </c>
      <c r="B171">
        <v>1368854.01458895</v>
      </c>
      <c r="C171">
        <v>2924657.91864089</v>
      </c>
    </row>
    <row r="172" spans="1:3">
      <c r="A172">
        <v>170</v>
      </c>
      <c r="B172">
        <v>1365517.30799951</v>
      </c>
      <c r="C172">
        <v>2924657.91864089</v>
      </c>
    </row>
    <row r="173" spans="1:3">
      <c r="A173">
        <v>171</v>
      </c>
      <c r="B173">
        <v>1364162.2146803</v>
      </c>
      <c r="C173">
        <v>2924657.91864089</v>
      </c>
    </row>
    <row r="174" spans="1:3">
      <c r="A174">
        <v>172</v>
      </c>
      <c r="B174">
        <v>1363910.86544849</v>
      </c>
      <c r="C174">
        <v>2924657.91864089</v>
      </c>
    </row>
    <row r="175" spans="1:3">
      <c r="A175">
        <v>173</v>
      </c>
      <c r="B175">
        <v>1362203.16424558</v>
      </c>
      <c r="C175">
        <v>2924657.91864089</v>
      </c>
    </row>
    <row r="176" spans="1:3">
      <c r="A176">
        <v>174</v>
      </c>
      <c r="B176">
        <v>1362391.31979748</v>
      </c>
      <c r="C176">
        <v>2924657.91864089</v>
      </c>
    </row>
    <row r="177" spans="1:3">
      <c r="A177">
        <v>175</v>
      </c>
      <c r="B177">
        <v>1357312.63733805</v>
      </c>
      <c r="C177">
        <v>2924657.91864089</v>
      </c>
    </row>
    <row r="178" spans="1:3">
      <c r="A178">
        <v>176</v>
      </c>
      <c r="B178">
        <v>1355830.82353399</v>
      </c>
      <c r="C178">
        <v>2924657.91864089</v>
      </c>
    </row>
    <row r="179" spans="1:3">
      <c r="A179">
        <v>177</v>
      </c>
      <c r="B179">
        <v>1355645.83465842</v>
      </c>
      <c r="C179">
        <v>2924657.91864089</v>
      </c>
    </row>
    <row r="180" spans="1:3">
      <c r="A180">
        <v>178</v>
      </c>
      <c r="B180">
        <v>1352319.04147959</v>
      </c>
      <c r="C180">
        <v>2924657.91864089</v>
      </c>
    </row>
    <row r="181" spans="1:3">
      <c r="A181">
        <v>179</v>
      </c>
      <c r="B181">
        <v>1347857.03675719</v>
      </c>
      <c r="C181">
        <v>2924657.91864089</v>
      </c>
    </row>
    <row r="182" spans="1:3">
      <c r="A182">
        <v>180</v>
      </c>
      <c r="B182">
        <v>1346284.98373686</v>
      </c>
      <c r="C182">
        <v>2924657.91864089</v>
      </c>
    </row>
    <row r="183" spans="1:3">
      <c r="A183">
        <v>181</v>
      </c>
      <c r="B183">
        <v>1346641.20089649</v>
      </c>
      <c r="C183">
        <v>2924657.91864089</v>
      </c>
    </row>
    <row r="184" spans="1:3">
      <c r="A184">
        <v>182</v>
      </c>
      <c r="B184">
        <v>1344600.14578482</v>
      </c>
      <c r="C184">
        <v>2924657.91864089</v>
      </c>
    </row>
    <row r="185" spans="1:3">
      <c r="A185">
        <v>183</v>
      </c>
      <c r="B185">
        <v>1344551.57231544</v>
      </c>
      <c r="C185">
        <v>2924657.91864089</v>
      </c>
    </row>
    <row r="186" spans="1:3">
      <c r="A186">
        <v>184</v>
      </c>
      <c r="B186">
        <v>1340121.03403099</v>
      </c>
      <c r="C186">
        <v>2924657.91864089</v>
      </c>
    </row>
    <row r="187" spans="1:3">
      <c r="A187">
        <v>185</v>
      </c>
      <c r="B187">
        <v>1337985.26297609</v>
      </c>
      <c r="C187">
        <v>2924657.91864089</v>
      </c>
    </row>
    <row r="188" spans="1:3">
      <c r="A188">
        <v>186</v>
      </c>
      <c r="B188">
        <v>1337794.57208372</v>
      </c>
      <c r="C188">
        <v>2924657.91864089</v>
      </c>
    </row>
    <row r="189" spans="1:3">
      <c r="A189">
        <v>187</v>
      </c>
      <c r="B189">
        <v>1335421.50636687</v>
      </c>
      <c r="C189">
        <v>2924657.91864089</v>
      </c>
    </row>
    <row r="190" spans="1:3">
      <c r="A190">
        <v>188</v>
      </c>
      <c r="B190">
        <v>1335341.59000048</v>
      </c>
      <c r="C190">
        <v>2924657.91864089</v>
      </c>
    </row>
    <row r="191" spans="1:3">
      <c r="A191">
        <v>189</v>
      </c>
      <c r="B191">
        <v>1330207.98518403</v>
      </c>
      <c r="C191">
        <v>2924657.91864089</v>
      </c>
    </row>
    <row r="192" spans="1:3">
      <c r="A192">
        <v>190</v>
      </c>
      <c r="B192">
        <v>1326740.19536271</v>
      </c>
      <c r="C192">
        <v>2924657.91864089</v>
      </c>
    </row>
    <row r="193" spans="1:3">
      <c r="A193">
        <v>191</v>
      </c>
      <c r="B193">
        <v>1324223.9436023</v>
      </c>
      <c r="C193">
        <v>2924657.91864089</v>
      </c>
    </row>
    <row r="194" spans="1:3">
      <c r="A194">
        <v>192</v>
      </c>
      <c r="B194">
        <v>1322496.29807951</v>
      </c>
      <c r="C194">
        <v>2924657.91864089</v>
      </c>
    </row>
    <row r="195" spans="1:3">
      <c r="A195">
        <v>193</v>
      </c>
      <c r="B195">
        <v>1321474.15117792</v>
      </c>
      <c r="C195">
        <v>2924657.91864089</v>
      </c>
    </row>
    <row r="196" spans="1:3">
      <c r="A196">
        <v>194</v>
      </c>
      <c r="B196">
        <v>1321414.04648949</v>
      </c>
      <c r="C196">
        <v>2924657.91864089</v>
      </c>
    </row>
    <row r="197" spans="1:3">
      <c r="A197">
        <v>195</v>
      </c>
      <c r="B197">
        <v>1321024.62694062</v>
      </c>
      <c r="C197">
        <v>2924657.91864089</v>
      </c>
    </row>
    <row r="198" spans="1:3">
      <c r="A198">
        <v>196</v>
      </c>
      <c r="B198">
        <v>1321028.06157083</v>
      </c>
      <c r="C198">
        <v>2924657.91864089</v>
      </c>
    </row>
    <row r="199" spans="1:3">
      <c r="A199">
        <v>197</v>
      </c>
      <c r="B199">
        <v>1317854.79589835</v>
      </c>
      <c r="C199">
        <v>2924657.91864089</v>
      </c>
    </row>
    <row r="200" spans="1:3">
      <c r="A200">
        <v>198</v>
      </c>
      <c r="B200">
        <v>1315490.48811477</v>
      </c>
      <c r="C200">
        <v>2924657.91864089</v>
      </c>
    </row>
    <row r="201" spans="1:3">
      <c r="A201">
        <v>199</v>
      </c>
      <c r="B201">
        <v>1315602.79132109</v>
      </c>
      <c r="C201">
        <v>2924657.91864089</v>
      </c>
    </row>
    <row r="202" spans="1:3">
      <c r="A202">
        <v>200</v>
      </c>
      <c r="B202">
        <v>1312799.82493666</v>
      </c>
      <c r="C202">
        <v>2924657.91864089</v>
      </c>
    </row>
    <row r="203" spans="1:3">
      <c r="A203">
        <v>201</v>
      </c>
      <c r="B203">
        <v>1310035.21117419</v>
      </c>
      <c r="C203">
        <v>2924657.91864089</v>
      </c>
    </row>
    <row r="204" spans="1:3">
      <c r="A204">
        <v>202</v>
      </c>
      <c r="B204">
        <v>1308634.86863921</v>
      </c>
      <c r="C204">
        <v>2924657.91864089</v>
      </c>
    </row>
    <row r="205" spans="1:3">
      <c r="A205">
        <v>203</v>
      </c>
      <c r="B205">
        <v>1308457.45257841</v>
      </c>
      <c r="C205">
        <v>2924657.91864089</v>
      </c>
    </row>
    <row r="206" spans="1:3">
      <c r="A206">
        <v>204</v>
      </c>
      <c r="B206">
        <v>1307653.49121822</v>
      </c>
      <c r="C206">
        <v>2924657.91864089</v>
      </c>
    </row>
    <row r="207" spans="1:3">
      <c r="A207">
        <v>205</v>
      </c>
      <c r="B207">
        <v>1307530.36613255</v>
      </c>
      <c r="C207">
        <v>2924657.91864089</v>
      </c>
    </row>
    <row r="208" spans="1:3">
      <c r="A208">
        <v>206</v>
      </c>
      <c r="B208">
        <v>1304106.85037892</v>
      </c>
      <c r="C208">
        <v>2924657.91864089</v>
      </c>
    </row>
    <row r="209" spans="1:3">
      <c r="A209">
        <v>207</v>
      </c>
      <c r="B209">
        <v>1302338.77030511</v>
      </c>
      <c r="C209">
        <v>2924657.91864089</v>
      </c>
    </row>
    <row r="210" spans="1:3">
      <c r="A210">
        <v>208</v>
      </c>
      <c r="B210">
        <v>1302607.68465207</v>
      </c>
      <c r="C210">
        <v>2924657.91864089</v>
      </c>
    </row>
    <row r="211" spans="1:3">
      <c r="A211">
        <v>209</v>
      </c>
      <c r="B211">
        <v>1300068.04214621</v>
      </c>
      <c r="C211">
        <v>2924657.91864089</v>
      </c>
    </row>
    <row r="212" spans="1:3">
      <c r="A212">
        <v>210</v>
      </c>
      <c r="B212">
        <v>1296920.25148298</v>
      </c>
      <c r="C212">
        <v>2924657.91864089</v>
      </c>
    </row>
    <row r="213" spans="1:3">
      <c r="A213">
        <v>211</v>
      </c>
      <c r="B213">
        <v>1295778.36466567</v>
      </c>
      <c r="C213">
        <v>2924657.91864089</v>
      </c>
    </row>
    <row r="214" spans="1:3">
      <c r="A214">
        <v>212</v>
      </c>
      <c r="B214">
        <v>1295567.17400027</v>
      </c>
      <c r="C214">
        <v>2924657.91864089</v>
      </c>
    </row>
    <row r="215" spans="1:3">
      <c r="A215">
        <v>213</v>
      </c>
      <c r="B215">
        <v>1295120.38686049</v>
      </c>
      <c r="C215">
        <v>2924657.91864089</v>
      </c>
    </row>
    <row r="216" spans="1:3">
      <c r="A216">
        <v>214</v>
      </c>
      <c r="B216">
        <v>1294710.77788182</v>
      </c>
      <c r="C216">
        <v>2924657.91864089</v>
      </c>
    </row>
    <row r="217" spans="1:3">
      <c r="A217">
        <v>215</v>
      </c>
      <c r="B217">
        <v>1293305.10946751</v>
      </c>
      <c r="C217">
        <v>2924657.91864089</v>
      </c>
    </row>
    <row r="218" spans="1:3">
      <c r="A218">
        <v>216</v>
      </c>
      <c r="B218">
        <v>1292460.13339176</v>
      </c>
      <c r="C218">
        <v>2924657.91864089</v>
      </c>
    </row>
    <row r="219" spans="1:3">
      <c r="A219">
        <v>217</v>
      </c>
      <c r="B219">
        <v>1292069.66886703</v>
      </c>
      <c r="C219">
        <v>2924657.91864089</v>
      </c>
    </row>
    <row r="220" spans="1:3">
      <c r="A220">
        <v>218</v>
      </c>
      <c r="B220">
        <v>1291411.97692012</v>
      </c>
      <c r="C220">
        <v>2924657.91864089</v>
      </c>
    </row>
    <row r="221" spans="1:3">
      <c r="A221">
        <v>219</v>
      </c>
      <c r="B221">
        <v>1291601.61044412</v>
      </c>
      <c r="C221">
        <v>2924657.91864089</v>
      </c>
    </row>
    <row r="222" spans="1:3">
      <c r="A222">
        <v>220</v>
      </c>
      <c r="B222">
        <v>1289925.90312991</v>
      </c>
      <c r="C222">
        <v>2924657.91864089</v>
      </c>
    </row>
    <row r="223" spans="1:3">
      <c r="A223">
        <v>221</v>
      </c>
      <c r="B223">
        <v>1289907.92709352</v>
      </c>
      <c r="C223">
        <v>2924657.91864089</v>
      </c>
    </row>
    <row r="224" spans="1:3">
      <c r="A224">
        <v>222</v>
      </c>
      <c r="B224">
        <v>1289921.50793121</v>
      </c>
      <c r="C224">
        <v>2924657.91864089</v>
      </c>
    </row>
    <row r="225" spans="1:3">
      <c r="A225">
        <v>223</v>
      </c>
      <c r="B225">
        <v>1285436.88050294</v>
      </c>
      <c r="C225">
        <v>2924657.91864089</v>
      </c>
    </row>
    <row r="226" spans="1:3">
      <c r="A226">
        <v>224</v>
      </c>
      <c r="B226">
        <v>1284930.30057906</v>
      </c>
      <c r="C226">
        <v>2924657.91864089</v>
      </c>
    </row>
    <row r="227" spans="1:3">
      <c r="A227">
        <v>225</v>
      </c>
      <c r="B227">
        <v>1285245.72818594</v>
      </c>
      <c r="C227">
        <v>2924657.91864089</v>
      </c>
    </row>
    <row r="228" spans="1:3">
      <c r="A228">
        <v>226</v>
      </c>
      <c r="B228">
        <v>1284224.55439516</v>
      </c>
      <c r="C228">
        <v>2924657.91864089</v>
      </c>
    </row>
    <row r="229" spans="1:3">
      <c r="A229">
        <v>227</v>
      </c>
      <c r="B229">
        <v>1284125.27033228</v>
      </c>
      <c r="C229">
        <v>2924657.91864089</v>
      </c>
    </row>
    <row r="230" spans="1:3">
      <c r="A230">
        <v>228</v>
      </c>
      <c r="B230">
        <v>1282604.92790448</v>
      </c>
      <c r="C230">
        <v>2924657.91864089</v>
      </c>
    </row>
    <row r="231" spans="1:3">
      <c r="A231">
        <v>229</v>
      </c>
      <c r="B231">
        <v>1282065.64879904</v>
      </c>
      <c r="C231">
        <v>2924657.91864089</v>
      </c>
    </row>
    <row r="232" spans="1:3">
      <c r="A232">
        <v>230</v>
      </c>
      <c r="B232">
        <v>1281835.84965843</v>
      </c>
      <c r="C232">
        <v>2924657.91864089</v>
      </c>
    </row>
    <row r="233" spans="1:3">
      <c r="A233">
        <v>231</v>
      </c>
      <c r="B233">
        <v>1281017.57746811</v>
      </c>
      <c r="C233">
        <v>2924657.91864089</v>
      </c>
    </row>
    <row r="234" spans="1:3">
      <c r="A234">
        <v>232</v>
      </c>
      <c r="B234">
        <v>1280905.64080428</v>
      </c>
      <c r="C234">
        <v>2924657.91864089</v>
      </c>
    </row>
    <row r="235" spans="1:3">
      <c r="A235">
        <v>233</v>
      </c>
      <c r="B235">
        <v>1280205.80981476</v>
      </c>
      <c r="C235">
        <v>2924657.91864089</v>
      </c>
    </row>
    <row r="236" spans="1:3">
      <c r="A236">
        <v>234</v>
      </c>
      <c r="B236">
        <v>1280403.231059</v>
      </c>
      <c r="C236">
        <v>2924657.91864089</v>
      </c>
    </row>
    <row r="237" spans="1:3">
      <c r="A237">
        <v>235</v>
      </c>
      <c r="B237">
        <v>1280459.35414482</v>
      </c>
      <c r="C237">
        <v>2924657.91864089</v>
      </c>
    </row>
    <row r="238" spans="1:3">
      <c r="A238">
        <v>236</v>
      </c>
      <c r="B238">
        <v>1279829.36315014</v>
      </c>
      <c r="C238">
        <v>2924657.91864089</v>
      </c>
    </row>
    <row r="239" spans="1:3">
      <c r="A239">
        <v>237</v>
      </c>
      <c r="B239">
        <v>1279554.59965616</v>
      </c>
      <c r="C239">
        <v>2924657.91864089</v>
      </c>
    </row>
    <row r="240" spans="1:3">
      <c r="A240">
        <v>238</v>
      </c>
      <c r="B240">
        <v>1278712.8513314</v>
      </c>
      <c r="C240">
        <v>2924657.91864089</v>
      </c>
    </row>
    <row r="241" spans="1:3">
      <c r="A241">
        <v>239</v>
      </c>
      <c r="B241">
        <v>1278346.07831057</v>
      </c>
      <c r="C241">
        <v>2924657.91864089</v>
      </c>
    </row>
    <row r="242" spans="1:3">
      <c r="A242">
        <v>240</v>
      </c>
      <c r="B242">
        <v>1278280.55984013</v>
      </c>
      <c r="C242">
        <v>2924657.91864089</v>
      </c>
    </row>
    <row r="243" spans="1:3">
      <c r="A243">
        <v>241</v>
      </c>
      <c r="B243">
        <v>1277704.67720514</v>
      </c>
      <c r="C243">
        <v>2924657.91864089</v>
      </c>
    </row>
    <row r="244" spans="1:3">
      <c r="A244">
        <v>242</v>
      </c>
      <c r="B244">
        <v>1278288.02039111</v>
      </c>
      <c r="C244">
        <v>2924657.91864089</v>
      </c>
    </row>
    <row r="245" spans="1:3">
      <c r="A245">
        <v>243</v>
      </c>
      <c r="B245">
        <v>1277708.05463571</v>
      </c>
      <c r="C245">
        <v>2924657.91864089</v>
      </c>
    </row>
    <row r="246" spans="1:3">
      <c r="A246">
        <v>244</v>
      </c>
      <c r="B246">
        <v>1277239.90153406</v>
      </c>
      <c r="C246">
        <v>2924657.91864089</v>
      </c>
    </row>
    <row r="247" spans="1:3">
      <c r="A247">
        <v>245</v>
      </c>
      <c r="B247">
        <v>1276714.06552911</v>
      </c>
      <c r="C247">
        <v>2924657.91864089</v>
      </c>
    </row>
    <row r="248" spans="1:3">
      <c r="A248">
        <v>246</v>
      </c>
      <c r="B248">
        <v>1275857.13712913</v>
      </c>
      <c r="C248">
        <v>2924657.91864089</v>
      </c>
    </row>
    <row r="249" spans="1:3">
      <c r="A249">
        <v>247</v>
      </c>
      <c r="B249">
        <v>1276378.06692001</v>
      </c>
      <c r="C249">
        <v>2924657.91864089</v>
      </c>
    </row>
    <row r="250" spans="1:3">
      <c r="A250">
        <v>248</v>
      </c>
      <c r="B250">
        <v>1275264.68477622</v>
      </c>
      <c r="C250">
        <v>2924657.91864089</v>
      </c>
    </row>
    <row r="251" spans="1:3">
      <c r="A251">
        <v>249</v>
      </c>
      <c r="B251">
        <v>1275441.97475414</v>
      </c>
      <c r="C251">
        <v>2924657.91864089</v>
      </c>
    </row>
    <row r="252" spans="1:3">
      <c r="A252">
        <v>250</v>
      </c>
      <c r="B252">
        <v>1275081.5057984</v>
      </c>
      <c r="C252">
        <v>2924657.91864089</v>
      </c>
    </row>
    <row r="253" spans="1:3">
      <c r="A253">
        <v>251</v>
      </c>
      <c r="B253">
        <v>1275537.28230045</v>
      </c>
      <c r="C253">
        <v>2924657.91864089</v>
      </c>
    </row>
    <row r="254" spans="1:3">
      <c r="A254">
        <v>252</v>
      </c>
      <c r="B254">
        <v>1272179.31768987</v>
      </c>
      <c r="C254">
        <v>2924657.91864089</v>
      </c>
    </row>
    <row r="255" spans="1:3">
      <c r="A255">
        <v>253</v>
      </c>
      <c r="B255">
        <v>1272268.95837788</v>
      </c>
      <c r="C255">
        <v>2924657.91864089</v>
      </c>
    </row>
    <row r="256" spans="1:3">
      <c r="A256">
        <v>254</v>
      </c>
      <c r="B256">
        <v>1274856.19270895</v>
      </c>
      <c r="C256">
        <v>2924657.91864089</v>
      </c>
    </row>
    <row r="257" spans="1:3">
      <c r="A257">
        <v>255</v>
      </c>
      <c r="B257">
        <v>1271969.25141392</v>
      </c>
      <c r="C257">
        <v>2924657.91864089</v>
      </c>
    </row>
    <row r="258" spans="1:3">
      <c r="A258">
        <v>256</v>
      </c>
      <c r="B258">
        <v>1272073.63987388</v>
      </c>
      <c r="C258">
        <v>2924657.91864089</v>
      </c>
    </row>
    <row r="259" spans="1:3">
      <c r="A259">
        <v>257</v>
      </c>
      <c r="B259">
        <v>1272258.58638241</v>
      </c>
      <c r="C259">
        <v>2924657.91864089</v>
      </c>
    </row>
    <row r="260" spans="1:3">
      <c r="A260">
        <v>258</v>
      </c>
      <c r="B260">
        <v>1272275.16839968</v>
      </c>
      <c r="C260">
        <v>2924657.91864089</v>
      </c>
    </row>
    <row r="261" spans="1:3">
      <c r="A261">
        <v>259</v>
      </c>
      <c r="B261">
        <v>1271935.24365652</v>
      </c>
      <c r="C261">
        <v>2924657.91864089</v>
      </c>
    </row>
    <row r="262" spans="1:3">
      <c r="A262">
        <v>260</v>
      </c>
      <c r="B262">
        <v>1272127.16123702</v>
      </c>
      <c r="C262">
        <v>2924657.91864089</v>
      </c>
    </row>
    <row r="263" spans="1:3">
      <c r="A263">
        <v>261</v>
      </c>
      <c r="B263">
        <v>1272410.64796107</v>
      </c>
      <c r="C263">
        <v>2924657.91864089</v>
      </c>
    </row>
    <row r="264" spans="1:3">
      <c r="A264">
        <v>262</v>
      </c>
      <c r="B264">
        <v>1271749.56311909</v>
      </c>
      <c r="C264">
        <v>2924657.91864089</v>
      </c>
    </row>
    <row r="265" spans="1:3">
      <c r="A265">
        <v>263</v>
      </c>
      <c r="B265">
        <v>1272018.57021419</v>
      </c>
      <c r="C265">
        <v>2924657.91864089</v>
      </c>
    </row>
    <row r="266" spans="1:3">
      <c r="A266">
        <v>264</v>
      </c>
      <c r="B266">
        <v>1271558.5935766</v>
      </c>
      <c r="C266">
        <v>2924657.91864089</v>
      </c>
    </row>
    <row r="267" spans="1:3">
      <c r="A267">
        <v>265</v>
      </c>
      <c r="B267">
        <v>1271518.8120943</v>
      </c>
      <c r="C267">
        <v>2924657.91864089</v>
      </c>
    </row>
    <row r="268" spans="1:3">
      <c r="A268">
        <v>266</v>
      </c>
      <c r="B268">
        <v>1271160.88016223</v>
      </c>
      <c r="C268">
        <v>2924657.91864089</v>
      </c>
    </row>
    <row r="269" spans="1:3">
      <c r="A269">
        <v>267</v>
      </c>
      <c r="B269">
        <v>1271489.410134</v>
      </c>
      <c r="C269">
        <v>2924657.91864089</v>
      </c>
    </row>
    <row r="270" spans="1:3">
      <c r="A270">
        <v>268</v>
      </c>
      <c r="B270">
        <v>1270272.48917714</v>
      </c>
      <c r="C270">
        <v>2924657.91864089</v>
      </c>
    </row>
    <row r="271" spans="1:3">
      <c r="A271">
        <v>269</v>
      </c>
      <c r="B271">
        <v>1270199.81324143</v>
      </c>
      <c r="C271">
        <v>2924657.91864089</v>
      </c>
    </row>
    <row r="272" spans="1:3">
      <c r="A272">
        <v>270</v>
      </c>
      <c r="B272">
        <v>1269821.59529695</v>
      </c>
      <c r="C272">
        <v>2924657.91864089</v>
      </c>
    </row>
    <row r="273" spans="1:3">
      <c r="A273">
        <v>271</v>
      </c>
      <c r="B273">
        <v>1270087.37661083</v>
      </c>
      <c r="C273">
        <v>2924657.91864089</v>
      </c>
    </row>
    <row r="274" spans="1:3">
      <c r="A274">
        <v>272</v>
      </c>
      <c r="B274">
        <v>1269569.97222508</v>
      </c>
      <c r="C274">
        <v>2924657.91864089</v>
      </c>
    </row>
    <row r="275" spans="1:3">
      <c r="A275">
        <v>273</v>
      </c>
      <c r="B275">
        <v>1269465.22150773</v>
      </c>
      <c r="C275">
        <v>2924657.91864089</v>
      </c>
    </row>
    <row r="276" spans="1:3">
      <c r="A276">
        <v>274</v>
      </c>
      <c r="B276">
        <v>1269113.91475198</v>
      </c>
      <c r="C276">
        <v>2924657.91864089</v>
      </c>
    </row>
    <row r="277" spans="1:3">
      <c r="A277">
        <v>275</v>
      </c>
      <c r="B277">
        <v>1270548.06485256</v>
      </c>
      <c r="C277">
        <v>2924657.91864089</v>
      </c>
    </row>
    <row r="278" spans="1:3">
      <c r="A278">
        <v>276</v>
      </c>
      <c r="B278">
        <v>1268825.96915614</v>
      </c>
      <c r="C278">
        <v>2924657.91864089</v>
      </c>
    </row>
    <row r="279" spans="1:3">
      <c r="A279">
        <v>277</v>
      </c>
      <c r="B279">
        <v>1270847.27610254</v>
      </c>
      <c r="C279">
        <v>2924657.91864089</v>
      </c>
    </row>
    <row r="280" spans="1:3">
      <c r="A280">
        <v>278</v>
      </c>
      <c r="B280">
        <v>1270243.76454158</v>
      </c>
      <c r="C280">
        <v>2924657.91864089</v>
      </c>
    </row>
    <row r="281" spans="1:3">
      <c r="A281">
        <v>279</v>
      </c>
      <c r="B281">
        <v>1270538.24209104</v>
      </c>
      <c r="C281">
        <v>2924657.91864089</v>
      </c>
    </row>
    <row r="282" spans="1:3">
      <c r="A282">
        <v>280</v>
      </c>
      <c r="B282">
        <v>1270629.15456463</v>
      </c>
      <c r="C282">
        <v>2924657.91864089</v>
      </c>
    </row>
    <row r="283" spans="1:3">
      <c r="A283">
        <v>281</v>
      </c>
      <c r="B283">
        <v>1270017.79615955</v>
      </c>
      <c r="C283">
        <v>2924657.91864089</v>
      </c>
    </row>
    <row r="284" spans="1:3">
      <c r="A284">
        <v>282</v>
      </c>
      <c r="B284">
        <v>1270220.0369977</v>
      </c>
      <c r="C284">
        <v>2924657.91864089</v>
      </c>
    </row>
    <row r="285" spans="1:3">
      <c r="A285">
        <v>283</v>
      </c>
      <c r="B285">
        <v>1269380.41162137</v>
      </c>
      <c r="C285">
        <v>2924657.91864089</v>
      </c>
    </row>
    <row r="286" spans="1:3">
      <c r="A286">
        <v>284</v>
      </c>
      <c r="B286">
        <v>1272903.65741213</v>
      </c>
      <c r="C286">
        <v>2924657.91864089</v>
      </c>
    </row>
    <row r="287" spans="1:3">
      <c r="A287">
        <v>285</v>
      </c>
      <c r="B287">
        <v>1272685.08165438</v>
      </c>
      <c r="C287">
        <v>2924657.91864089</v>
      </c>
    </row>
    <row r="288" spans="1:3">
      <c r="A288">
        <v>286</v>
      </c>
      <c r="B288">
        <v>1272459.09747456</v>
      </c>
      <c r="C288">
        <v>2924657.91864089</v>
      </c>
    </row>
    <row r="289" spans="1:3">
      <c r="A289">
        <v>287</v>
      </c>
      <c r="B289">
        <v>1272562.80795207</v>
      </c>
      <c r="C289">
        <v>2924657.91864089</v>
      </c>
    </row>
    <row r="290" spans="1:3">
      <c r="A290">
        <v>288</v>
      </c>
      <c r="B290">
        <v>1272924.50153071</v>
      </c>
      <c r="C290">
        <v>2924657.91864089</v>
      </c>
    </row>
    <row r="291" spans="1:3">
      <c r="A291">
        <v>289</v>
      </c>
      <c r="B291">
        <v>1272518.02070755</v>
      </c>
      <c r="C291">
        <v>2924657.91864089</v>
      </c>
    </row>
    <row r="292" spans="1:3">
      <c r="A292">
        <v>290</v>
      </c>
      <c r="B292">
        <v>1273184.37128973</v>
      </c>
      <c r="C292">
        <v>2924657.91864089</v>
      </c>
    </row>
    <row r="293" spans="1:3">
      <c r="A293">
        <v>291</v>
      </c>
      <c r="B293">
        <v>1272670.71022554</v>
      </c>
      <c r="C293">
        <v>2924657.91864089</v>
      </c>
    </row>
    <row r="294" spans="1:3">
      <c r="A294">
        <v>292</v>
      </c>
      <c r="B294">
        <v>1273068.9369833</v>
      </c>
      <c r="C294">
        <v>2924657.91864089</v>
      </c>
    </row>
    <row r="295" spans="1:3">
      <c r="A295">
        <v>293</v>
      </c>
      <c r="B295">
        <v>1272429.27972981</v>
      </c>
      <c r="C295">
        <v>2924657.91864089</v>
      </c>
    </row>
    <row r="296" spans="1:3">
      <c r="A296">
        <v>294</v>
      </c>
      <c r="B296">
        <v>1273227.6768611</v>
      </c>
      <c r="C296">
        <v>2924657.91864089</v>
      </c>
    </row>
    <row r="297" spans="1:3">
      <c r="A297">
        <v>295</v>
      </c>
      <c r="B297">
        <v>1272435.16680573</v>
      </c>
      <c r="C297">
        <v>2924657.91864089</v>
      </c>
    </row>
    <row r="298" spans="1:3">
      <c r="A298">
        <v>296</v>
      </c>
      <c r="B298">
        <v>1272499.81786873</v>
      </c>
      <c r="C298">
        <v>2924657.91864089</v>
      </c>
    </row>
    <row r="299" spans="1:3">
      <c r="A299">
        <v>297</v>
      </c>
      <c r="B299">
        <v>1272704.61417177</v>
      </c>
      <c r="C299">
        <v>2924657.91864089</v>
      </c>
    </row>
    <row r="300" spans="1:3">
      <c r="A300">
        <v>298</v>
      </c>
      <c r="B300">
        <v>1272852.78638255</v>
      </c>
      <c r="C300">
        <v>2924657.91864089</v>
      </c>
    </row>
    <row r="301" spans="1:3">
      <c r="A301">
        <v>299</v>
      </c>
      <c r="B301">
        <v>1272394.08251431</v>
      </c>
      <c r="C301">
        <v>2924657.91864089</v>
      </c>
    </row>
    <row r="302" spans="1:3">
      <c r="A302">
        <v>300</v>
      </c>
      <c r="B302">
        <v>1272250.05731483</v>
      </c>
      <c r="C302">
        <v>2924657.91864089</v>
      </c>
    </row>
    <row r="303" spans="1:3">
      <c r="A303">
        <v>301</v>
      </c>
      <c r="B303">
        <v>1272695.53730779</v>
      </c>
      <c r="C303">
        <v>2924657.91864089</v>
      </c>
    </row>
    <row r="304" spans="1:3">
      <c r="A304">
        <v>302</v>
      </c>
      <c r="B304">
        <v>1273115.34791034</v>
      </c>
      <c r="C304">
        <v>2924657.91864089</v>
      </c>
    </row>
    <row r="305" spans="1:3">
      <c r="A305">
        <v>303</v>
      </c>
      <c r="B305">
        <v>1272927.47597694</v>
      </c>
      <c r="C305">
        <v>2924657.91864089</v>
      </c>
    </row>
    <row r="306" spans="1:3">
      <c r="A306">
        <v>304</v>
      </c>
      <c r="B306">
        <v>1272227.29580956</v>
      </c>
      <c r="C306">
        <v>2924657.91864089</v>
      </c>
    </row>
    <row r="307" spans="1:3">
      <c r="A307">
        <v>305</v>
      </c>
      <c r="B307">
        <v>1272061.70514307</v>
      </c>
      <c r="C307">
        <v>2924657.91864089</v>
      </c>
    </row>
    <row r="308" spans="1:3">
      <c r="A308">
        <v>306</v>
      </c>
      <c r="B308">
        <v>1272024.33539787</v>
      </c>
      <c r="C308">
        <v>2924657.91864089</v>
      </c>
    </row>
    <row r="309" spans="1:3">
      <c r="A309">
        <v>307</v>
      </c>
      <c r="B309">
        <v>1271847.11908823</v>
      </c>
      <c r="C309">
        <v>2924657.91864089</v>
      </c>
    </row>
    <row r="310" spans="1:3">
      <c r="A310">
        <v>308</v>
      </c>
      <c r="B310">
        <v>1272059.37990548</v>
      </c>
      <c r="C310">
        <v>2924657.91864089</v>
      </c>
    </row>
    <row r="311" spans="1:3">
      <c r="A311">
        <v>309</v>
      </c>
      <c r="B311">
        <v>1272099.45526628</v>
      </c>
      <c r="C311">
        <v>2924657.91864089</v>
      </c>
    </row>
    <row r="312" spans="1:3">
      <c r="A312">
        <v>310</v>
      </c>
      <c r="B312">
        <v>1272105.87220136</v>
      </c>
      <c r="C312">
        <v>2924657.91864089</v>
      </c>
    </row>
    <row r="313" spans="1:3">
      <c r="A313">
        <v>311</v>
      </c>
      <c r="B313">
        <v>1272130.00077198</v>
      </c>
      <c r="C313">
        <v>2924657.91864089</v>
      </c>
    </row>
    <row r="314" spans="1:3">
      <c r="A314">
        <v>312</v>
      </c>
      <c r="B314">
        <v>1271761.18156958</v>
      </c>
      <c r="C314">
        <v>2924657.91864089</v>
      </c>
    </row>
    <row r="315" spans="1:3">
      <c r="A315">
        <v>313</v>
      </c>
      <c r="B315">
        <v>1271761.75803698</v>
      </c>
      <c r="C315">
        <v>2924657.91864089</v>
      </c>
    </row>
    <row r="316" spans="1:3">
      <c r="A316">
        <v>314</v>
      </c>
      <c r="B316">
        <v>1272002.36195462</v>
      </c>
      <c r="C316">
        <v>2924657.91864089</v>
      </c>
    </row>
    <row r="317" spans="1:3">
      <c r="A317">
        <v>315</v>
      </c>
      <c r="B317">
        <v>1272476.75603935</v>
      </c>
      <c r="C317">
        <v>2924657.91864089</v>
      </c>
    </row>
    <row r="318" spans="1:3">
      <c r="A318">
        <v>316</v>
      </c>
      <c r="B318">
        <v>1273078.85263575</v>
      </c>
      <c r="C318">
        <v>2924657.91864089</v>
      </c>
    </row>
    <row r="319" spans="1:3">
      <c r="A319">
        <v>317</v>
      </c>
      <c r="B319">
        <v>1271198.44573811</v>
      </c>
      <c r="C319">
        <v>2924657.91864089</v>
      </c>
    </row>
    <row r="320" spans="1:3">
      <c r="A320">
        <v>318</v>
      </c>
      <c r="B320">
        <v>1272051.76361172</v>
      </c>
      <c r="C320">
        <v>2924657.91864089</v>
      </c>
    </row>
    <row r="321" spans="1:3">
      <c r="A321">
        <v>319</v>
      </c>
      <c r="B321">
        <v>1272182.3384931</v>
      </c>
      <c r="C321">
        <v>2924657.91864089</v>
      </c>
    </row>
    <row r="322" spans="1:3">
      <c r="A322">
        <v>320</v>
      </c>
      <c r="B322">
        <v>1272064.19762064</v>
      </c>
      <c r="C322">
        <v>2924657.91864089</v>
      </c>
    </row>
    <row r="323" spans="1:3">
      <c r="A323">
        <v>321</v>
      </c>
      <c r="B323">
        <v>1272210.3789197</v>
      </c>
      <c r="C323">
        <v>2924657.91864089</v>
      </c>
    </row>
    <row r="324" spans="1:3">
      <c r="A324">
        <v>322</v>
      </c>
      <c r="B324">
        <v>1272321.2820479</v>
      </c>
      <c r="C324">
        <v>2924657.91864089</v>
      </c>
    </row>
    <row r="325" spans="1:3">
      <c r="A325">
        <v>323</v>
      </c>
      <c r="B325">
        <v>1272297.63988084</v>
      </c>
      <c r="C325">
        <v>2924657.91864089</v>
      </c>
    </row>
    <row r="326" spans="1:3">
      <c r="A326">
        <v>324</v>
      </c>
      <c r="B326">
        <v>1272298.89437915</v>
      </c>
      <c r="C326">
        <v>2924657.91864089</v>
      </c>
    </row>
    <row r="327" spans="1:3">
      <c r="A327">
        <v>325</v>
      </c>
      <c r="B327">
        <v>1272463.99158665</v>
      </c>
      <c r="C327">
        <v>2924657.91864089</v>
      </c>
    </row>
    <row r="328" spans="1:3">
      <c r="A328">
        <v>326</v>
      </c>
      <c r="B328">
        <v>1272505.00898689</v>
      </c>
      <c r="C328">
        <v>2924657.91864089</v>
      </c>
    </row>
    <row r="329" spans="1:3">
      <c r="A329">
        <v>327</v>
      </c>
      <c r="B329">
        <v>1272172.16218345</v>
      </c>
      <c r="C329">
        <v>2924657.91864089</v>
      </c>
    </row>
    <row r="330" spans="1:3">
      <c r="A330">
        <v>328</v>
      </c>
      <c r="B330">
        <v>1272044.83946232</v>
      </c>
      <c r="C330">
        <v>2924657.91864089</v>
      </c>
    </row>
    <row r="331" spans="1:3">
      <c r="A331">
        <v>329</v>
      </c>
      <c r="B331">
        <v>1271878.5813074</v>
      </c>
      <c r="C331">
        <v>2924657.91864089</v>
      </c>
    </row>
    <row r="332" spans="1:3">
      <c r="A332">
        <v>330</v>
      </c>
      <c r="B332">
        <v>1272093.2349895</v>
      </c>
      <c r="C332">
        <v>2924657.91864089</v>
      </c>
    </row>
    <row r="333" spans="1:3">
      <c r="A333">
        <v>331</v>
      </c>
      <c r="B333">
        <v>1271917.9557169</v>
      </c>
      <c r="C333">
        <v>2924657.91864089</v>
      </c>
    </row>
    <row r="334" spans="1:3">
      <c r="A334">
        <v>332</v>
      </c>
      <c r="B334">
        <v>1271969.57579146</v>
      </c>
      <c r="C334">
        <v>2924657.91864089</v>
      </c>
    </row>
    <row r="335" spans="1:3">
      <c r="A335">
        <v>333</v>
      </c>
      <c r="B335">
        <v>1272057.9592233</v>
      </c>
      <c r="C335">
        <v>2924657.91864089</v>
      </c>
    </row>
    <row r="336" spans="1:3">
      <c r="A336">
        <v>334</v>
      </c>
      <c r="B336">
        <v>1271653.19592878</v>
      </c>
      <c r="C336">
        <v>2924657.91864089</v>
      </c>
    </row>
    <row r="337" spans="1:3">
      <c r="A337">
        <v>335</v>
      </c>
      <c r="B337">
        <v>1271894.45226143</v>
      </c>
      <c r="C337">
        <v>2924657.91864089</v>
      </c>
    </row>
    <row r="338" spans="1:3">
      <c r="A338">
        <v>336</v>
      </c>
      <c r="B338">
        <v>1272118.0770328</v>
      </c>
      <c r="C338">
        <v>2924657.91864089</v>
      </c>
    </row>
    <row r="339" spans="1:3">
      <c r="A339">
        <v>337</v>
      </c>
      <c r="B339">
        <v>1271644.27104516</v>
      </c>
      <c r="C339">
        <v>2924657.91864089</v>
      </c>
    </row>
    <row r="340" spans="1:3">
      <c r="A340">
        <v>338</v>
      </c>
      <c r="B340">
        <v>1272004.08982763</v>
      </c>
      <c r="C340">
        <v>2924657.91864089</v>
      </c>
    </row>
    <row r="341" spans="1:3">
      <c r="A341">
        <v>339</v>
      </c>
      <c r="B341">
        <v>1271332.48293895</v>
      </c>
      <c r="C341">
        <v>2924657.91864089</v>
      </c>
    </row>
    <row r="342" spans="1:3">
      <c r="A342">
        <v>340</v>
      </c>
      <c r="B342">
        <v>1271764.6493541</v>
      </c>
      <c r="C342">
        <v>2924657.91864089</v>
      </c>
    </row>
    <row r="343" spans="1:3">
      <c r="A343">
        <v>341</v>
      </c>
      <c r="B343">
        <v>1272022.70081225</v>
      </c>
      <c r="C343">
        <v>2924657.91864089</v>
      </c>
    </row>
    <row r="344" spans="1:3">
      <c r="A344">
        <v>342</v>
      </c>
      <c r="B344">
        <v>1271840.38420211</v>
      </c>
      <c r="C344">
        <v>2924657.91864089</v>
      </c>
    </row>
    <row r="345" spans="1:3">
      <c r="A345">
        <v>343</v>
      </c>
      <c r="B345">
        <v>1272086.06420665</v>
      </c>
      <c r="C345">
        <v>2924657.91864089</v>
      </c>
    </row>
    <row r="346" spans="1:3">
      <c r="A346">
        <v>344</v>
      </c>
      <c r="B346">
        <v>1272124.09381791</v>
      </c>
      <c r="C346">
        <v>2924657.91864089</v>
      </c>
    </row>
    <row r="347" spans="1:3">
      <c r="A347">
        <v>345</v>
      </c>
      <c r="B347">
        <v>1271114.34021788</v>
      </c>
      <c r="C347">
        <v>2924657.91864089</v>
      </c>
    </row>
    <row r="348" spans="1:3">
      <c r="A348">
        <v>346</v>
      </c>
      <c r="B348">
        <v>1270265.11401186</v>
      </c>
      <c r="C348">
        <v>2924657.91864089</v>
      </c>
    </row>
    <row r="349" spans="1:3">
      <c r="A349">
        <v>347</v>
      </c>
      <c r="B349">
        <v>1272071.73665128</v>
      </c>
      <c r="C349">
        <v>2924657.91864089</v>
      </c>
    </row>
    <row r="350" spans="1:3">
      <c r="A350">
        <v>348</v>
      </c>
      <c r="B350">
        <v>1270979.60811957</v>
      </c>
      <c r="C350">
        <v>2924657.91864089</v>
      </c>
    </row>
    <row r="351" spans="1:3">
      <c r="A351">
        <v>349</v>
      </c>
      <c r="B351">
        <v>1270515.90750153</v>
      </c>
      <c r="C351">
        <v>2924657.91864089</v>
      </c>
    </row>
    <row r="352" spans="1:3">
      <c r="A352">
        <v>350</v>
      </c>
      <c r="B352">
        <v>1271221.68712539</v>
      </c>
      <c r="C352">
        <v>2924657.91864089</v>
      </c>
    </row>
    <row r="353" spans="1:3">
      <c r="A353">
        <v>351</v>
      </c>
      <c r="B353">
        <v>1271229.99234358</v>
      </c>
      <c r="C353">
        <v>2924657.91864089</v>
      </c>
    </row>
    <row r="354" spans="1:3">
      <c r="A354">
        <v>352</v>
      </c>
      <c r="B354">
        <v>1270987.89935325</v>
      </c>
      <c r="C354">
        <v>2924657.91864089</v>
      </c>
    </row>
    <row r="355" spans="1:3">
      <c r="A355">
        <v>353</v>
      </c>
      <c r="B355">
        <v>1271194.88058603</v>
      </c>
      <c r="C355">
        <v>2924657.91864089</v>
      </c>
    </row>
    <row r="356" spans="1:3">
      <c r="A356">
        <v>354</v>
      </c>
      <c r="B356">
        <v>1271112.35309807</v>
      </c>
      <c r="C356">
        <v>2924657.91864089</v>
      </c>
    </row>
    <row r="357" spans="1:3">
      <c r="A357">
        <v>355</v>
      </c>
      <c r="B357">
        <v>1271065.53776048</v>
      </c>
      <c r="C357">
        <v>2924657.91864089</v>
      </c>
    </row>
    <row r="358" spans="1:3">
      <c r="A358">
        <v>356</v>
      </c>
      <c r="B358">
        <v>1271056.75241885</v>
      </c>
      <c r="C358">
        <v>2924657.91864089</v>
      </c>
    </row>
    <row r="359" spans="1:3">
      <c r="A359">
        <v>357</v>
      </c>
      <c r="B359">
        <v>1271069.23128095</v>
      </c>
      <c r="C359">
        <v>2924657.91864089</v>
      </c>
    </row>
    <row r="360" spans="1:3">
      <c r="A360">
        <v>358</v>
      </c>
      <c r="B360">
        <v>1271082.19918273</v>
      </c>
      <c r="C360">
        <v>2924657.91864089</v>
      </c>
    </row>
    <row r="361" spans="1:3">
      <c r="A361">
        <v>359</v>
      </c>
      <c r="B361">
        <v>1270818.83233068</v>
      </c>
      <c r="C361">
        <v>2924657.91864089</v>
      </c>
    </row>
    <row r="362" spans="1:3">
      <c r="A362">
        <v>360</v>
      </c>
      <c r="B362">
        <v>1271258.33399924</v>
      </c>
      <c r="C362">
        <v>2924657.91864089</v>
      </c>
    </row>
    <row r="363" spans="1:3">
      <c r="A363">
        <v>361</v>
      </c>
      <c r="B363">
        <v>1270304.12032793</v>
      </c>
      <c r="C363">
        <v>2924657.91864089</v>
      </c>
    </row>
    <row r="364" spans="1:3">
      <c r="A364">
        <v>362</v>
      </c>
      <c r="B364">
        <v>1271147.33258278</v>
      </c>
      <c r="C364">
        <v>2924657.91864089</v>
      </c>
    </row>
    <row r="365" spans="1:3">
      <c r="A365">
        <v>363</v>
      </c>
      <c r="B365">
        <v>1271072.56625354</v>
      </c>
      <c r="C365">
        <v>2924657.91864089</v>
      </c>
    </row>
    <row r="366" spans="1:3">
      <c r="A366">
        <v>364</v>
      </c>
      <c r="B366">
        <v>1271250.33746238</v>
      </c>
      <c r="C366">
        <v>2924657.91864089</v>
      </c>
    </row>
    <row r="367" spans="1:3">
      <c r="A367">
        <v>365</v>
      </c>
      <c r="B367">
        <v>1271076.15311547</v>
      </c>
      <c r="C367">
        <v>2924657.91864089</v>
      </c>
    </row>
    <row r="368" spans="1:3">
      <c r="A368">
        <v>366</v>
      </c>
      <c r="B368">
        <v>1271157.3988909</v>
      </c>
      <c r="C368">
        <v>2924657.91864089</v>
      </c>
    </row>
    <row r="369" spans="1:3">
      <c r="A369">
        <v>367</v>
      </c>
      <c r="B369">
        <v>1271295.62158972</v>
      </c>
      <c r="C369">
        <v>2924657.91864089</v>
      </c>
    </row>
    <row r="370" spans="1:3">
      <c r="A370">
        <v>368</v>
      </c>
      <c r="B370">
        <v>1271100.70675156</v>
      </c>
      <c r="C370">
        <v>2924657.91864089</v>
      </c>
    </row>
    <row r="371" spans="1:3">
      <c r="A371">
        <v>369</v>
      </c>
      <c r="B371">
        <v>1271098.84000188</v>
      </c>
      <c r="C371">
        <v>2924657.91864089</v>
      </c>
    </row>
    <row r="372" spans="1:3">
      <c r="A372">
        <v>370</v>
      </c>
      <c r="B372">
        <v>1271217.61719483</v>
      </c>
      <c r="C372">
        <v>2924657.91864089</v>
      </c>
    </row>
    <row r="373" spans="1:3">
      <c r="A373">
        <v>371</v>
      </c>
      <c r="B373">
        <v>1271202.86388789</v>
      </c>
      <c r="C373">
        <v>2924657.91864089</v>
      </c>
    </row>
    <row r="374" spans="1:3">
      <c r="A374">
        <v>372</v>
      </c>
      <c r="B374">
        <v>1271499.94494838</v>
      </c>
      <c r="C374">
        <v>2924657.91864089</v>
      </c>
    </row>
    <row r="375" spans="1:3">
      <c r="A375">
        <v>373</v>
      </c>
      <c r="B375">
        <v>1271291.88178246</v>
      </c>
      <c r="C375">
        <v>2924657.91864089</v>
      </c>
    </row>
    <row r="376" spans="1:3">
      <c r="A376">
        <v>374</v>
      </c>
      <c r="B376">
        <v>1271385.58830643</v>
      </c>
      <c r="C376">
        <v>2924657.91864089</v>
      </c>
    </row>
    <row r="377" spans="1:3">
      <c r="A377">
        <v>375</v>
      </c>
      <c r="B377">
        <v>1271095.98049467</v>
      </c>
      <c r="C377">
        <v>2924657.91864089</v>
      </c>
    </row>
    <row r="378" spans="1:3">
      <c r="A378">
        <v>376</v>
      </c>
      <c r="B378">
        <v>1271481.48571741</v>
      </c>
      <c r="C378">
        <v>2924657.91864089</v>
      </c>
    </row>
    <row r="379" spans="1:3">
      <c r="A379">
        <v>377</v>
      </c>
      <c r="B379">
        <v>1271252.00626906</v>
      </c>
      <c r="C379">
        <v>2924657.91864089</v>
      </c>
    </row>
    <row r="380" spans="1:3">
      <c r="A380">
        <v>378</v>
      </c>
      <c r="B380">
        <v>1271304.27311006</v>
      </c>
      <c r="C380">
        <v>2924657.91864089</v>
      </c>
    </row>
    <row r="381" spans="1:3">
      <c r="A381">
        <v>379</v>
      </c>
      <c r="B381">
        <v>1271358.47280887</v>
      </c>
      <c r="C381">
        <v>2924657.91864089</v>
      </c>
    </row>
    <row r="382" spans="1:3">
      <c r="A382">
        <v>380</v>
      </c>
      <c r="B382">
        <v>1271199.46118402</v>
      </c>
      <c r="C382">
        <v>2924657.91864089</v>
      </c>
    </row>
    <row r="383" spans="1:3">
      <c r="A383">
        <v>381</v>
      </c>
      <c r="B383">
        <v>1271422.85877813</v>
      </c>
      <c r="C383">
        <v>2924657.91864089</v>
      </c>
    </row>
    <row r="384" spans="1:3">
      <c r="A384">
        <v>382</v>
      </c>
      <c r="B384">
        <v>1271356.80414497</v>
      </c>
      <c r="C384">
        <v>2924657.91864089</v>
      </c>
    </row>
    <row r="385" spans="1:3">
      <c r="A385">
        <v>383</v>
      </c>
      <c r="B385">
        <v>1271540.54479662</v>
      </c>
      <c r="C385">
        <v>2924657.91864089</v>
      </c>
    </row>
    <row r="386" spans="1:3">
      <c r="A386">
        <v>384</v>
      </c>
      <c r="B386">
        <v>1271348.69742192</v>
      </c>
      <c r="C386">
        <v>2924657.91864089</v>
      </c>
    </row>
    <row r="387" spans="1:3">
      <c r="A387">
        <v>385</v>
      </c>
      <c r="B387">
        <v>1271426.61831854</v>
      </c>
      <c r="C387">
        <v>2924657.91864089</v>
      </c>
    </row>
    <row r="388" spans="1:3">
      <c r="A388">
        <v>386</v>
      </c>
      <c r="B388">
        <v>1271583.29726881</v>
      </c>
      <c r="C388">
        <v>2924657.91864089</v>
      </c>
    </row>
    <row r="389" spans="1:3">
      <c r="A389">
        <v>387</v>
      </c>
      <c r="B389">
        <v>1271729.86546475</v>
      </c>
      <c r="C389">
        <v>2924657.91864089</v>
      </c>
    </row>
    <row r="390" spans="1:3">
      <c r="A390">
        <v>388</v>
      </c>
      <c r="B390">
        <v>1271037.86741037</v>
      </c>
      <c r="C390">
        <v>2924657.91864089</v>
      </c>
    </row>
    <row r="391" spans="1:3">
      <c r="A391">
        <v>389</v>
      </c>
      <c r="B391">
        <v>1271509.73772195</v>
      </c>
      <c r="C391">
        <v>2924657.91864089</v>
      </c>
    </row>
    <row r="392" spans="1:3">
      <c r="A392">
        <v>390</v>
      </c>
      <c r="B392">
        <v>1271515.36211886</v>
      </c>
      <c r="C392">
        <v>2924657.91864089</v>
      </c>
    </row>
    <row r="393" spans="1:3">
      <c r="A393">
        <v>391</v>
      </c>
      <c r="B393">
        <v>1271350.10644888</v>
      </c>
      <c r="C393">
        <v>2924657.91864089</v>
      </c>
    </row>
    <row r="394" spans="1:3">
      <c r="A394">
        <v>392</v>
      </c>
      <c r="B394">
        <v>1271596.28396513</v>
      </c>
      <c r="C394">
        <v>2924657.91864089</v>
      </c>
    </row>
    <row r="395" spans="1:3">
      <c r="A395">
        <v>393</v>
      </c>
      <c r="B395">
        <v>1271357.86959664</v>
      </c>
      <c r="C395">
        <v>2924657.91864089</v>
      </c>
    </row>
    <row r="396" spans="1:3">
      <c r="A396">
        <v>394</v>
      </c>
      <c r="B396">
        <v>1271586.74702001</v>
      </c>
      <c r="C396">
        <v>2924657.91864089</v>
      </c>
    </row>
    <row r="397" spans="1:3">
      <c r="A397">
        <v>395</v>
      </c>
      <c r="B397">
        <v>1271587.37698139</v>
      </c>
      <c r="C397">
        <v>2924657.91864089</v>
      </c>
    </row>
    <row r="398" spans="1:3">
      <c r="A398">
        <v>396</v>
      </c>
      <c r="B398">
        <v>1271668.13260757</v>
      </c>
      <c r="C398">
        <v>2924657.91864089</v>
      </c>
    </row>
    <row r="399" spans="1:3">
      <c r="A399">
        <v>397</v>
      </c>
      <c r="B399">
        <v>1271687.85784653</v>
      </c>
      <c r="C399">
        <v>2924657.91864089</v>
      </c>
    </row>
    <row r="400" spans="1:3">
      <c r="A400">
        <v>398</v>
      </c>
      <c r="B400">
        <v>1271811.19253957</v>
      </c>
      <c r="C400">
        <v>2924657.91864089</v>
      </c>
    </row>
    <row r="401" spans="1:3">
      <c r="A401">
        <v>399</v>
      </c>
      <c r="B401">
        <v>1271611.47931906</v>
      </c>
      <c r="C401">
        <v>2924657.91864089</v>
      </c>
    </row>
    <row r="402" spans="1:3">
      <c r="A402">
        <v>400</v>
      </c>
      <c r="B402">
        <v>1271630.10013279</v>
      </c>
      <c r="C402">
        <v>2924657.91864089</v>
      </c>
    </row>
    <row r="403" spans="1:3">
      <c r="A403">
        <v>401</v>
      </c>
      <c r="B403">
        <v>1271487.98581489</v>
      </c>
      <c r="C403">
        <v>2924657.91864089</v>
      </c>
    </row>
    <row r="404" spans="1:3">
      <c r="A404">
        <v>402</v>
      </c>
      <c r="B404">
        <v>1271593.47277179</v>
      </c>
      <c r="C404">
        <v>2924657.91864089</v>
      </c>
    </row>
    <row r="405" spans="1:3">
      <c r="A405">
        <v>403</v>
      </c>
      <c r="B405">
        <v>1271651.96097112</v>
      </c>
      <c r="C405">
        <v>2924657.91864089</v>
      </c>
    </row>
    <row r="406" spans="1:3">
      <c r="A406">
        <v>404</v>
      </c>
      <c r="B406">
        <v>1271841.95500912</v>
      </c>
      <c r="C406">
        <v>2924657.91864089</v>
      </c>
    </row>
    <row r="407" spans="1:3">
      <c r="A407">
        <v>405</v>
      </c>
      <c r="B407">
        <v>1271962.68636595</v>
      </c>
      <c r="C407">
        <v>2924657.91864089</v>
      </c>
    </row>
    <row r="408" spans="1:3">
      <c r="A408">
        <v>406</v>
      </c>
      <c r="B408">
        <v>1271863.94176023</v>
      </c>
      <c r="C408">
        <v>2924657.91864089</v>
      </c>
    </row>
    <row r="409" spans="1:3">
      <c r="A409">
        <v>407</v>
      </c>
      <c r="B409">
        <v>1271665.16645889</v>
      </c>
      <c r="C409">
        <v>2924657.91864089</v>
      </c>
    </row>
    <row r="410" spans="1:3">
      <c r="A410">
        <v>408</v>
      </c>
      <c r="B410">
        <v>1271519.05443248</v>
      </c>
      <c r="C410">
        <v>2924657.91864089</v>
      </c>
    </row>
    <row r="411" spans="1:3">
      <c r="A411">
        <v>409</v>
      </c>
      <c r="B411">
        <v>1271591.51672</v>
      </c>
      <c r="C411">
        <v>2924657.91864089</v>
      </c>
    </row>
    <row r="412" spans="1:3">
      <c r="A412">
        <v>410</v>
      </c>
      <c r="B412">
        <v>1271608.94101144</v>
      </c>
      <c r="C412">
        <v>2924657.91864089</v>
      </c>
    </row>
    <row r="413" spans="1:3">
      <c r="A413">
        <v>411</v>
      </c>
      <c r="B413">
        <v>1271762.17189844</v>
      </c>
      <c r="C413">
        <v>2924657.91864089</v>
      </c>
    </row>
    <row r="414" spans="1:3">
      <c r="A414">
        <v>412</v>
      </c>
      <c r="B414">
        <v>1271163.56866882</v>
      </c>
      <c r="C414">
        <v>2924657.91864089</v>
      </c>
    </row>
    <row r="415" spans="1:3">
      <c r="A415">
        <v>413</v>
      </c>
      <c r="B415">
        <v>1271627.43515403</v>
      </c>
      <c r="C415">
        <v>2924657.91864089</v>
      </c>
    </row>
    <row r="416" spans="1:3">
      <c r="A416">
        <v>414</v>
      </c>
      <c r="B416">
        <v>1272052.92384952</v>
      </c>
      <c r="C416">
        <v>2924657.91864089</v>
      </c>
    </row>
    <row r="417" spans="1:3">
      <c r="A417">
        <v>415</v>
      </c>
      <c r="B417">
        <v>1271701.89908573</v>
      </c>
      <c r="C417">
        <v>2924657.91864089</v>
      </c>
    </row>
    <row r="418" spans="1:3">
      <c r="A418">
        <v>416</v>
      </c>
      <c r="B418">
        <v>1272003.49286125</v>
      </c>
      <c r="C418">
        <v>2924657.91864089</v>
      </c>
    </row>
    <row r="419" spans="1:3">
      <c r="A419">
        <v>417</v>
      </c>
      <c r="B419">
        <v>1271490.63195684</v>
      </c>
      <c r="C419">
        <v>2924657.91864089</v>
      </c>
    </row>
    <row r="420" spans="1:3">
      <c r="A420">
        <v>418</v>
      </c>
      <c r="B420">
        <v>1271727.65723171</v>
      </c>
      <c r="C420">
        <v>2924657.91864089</v>
      </c>
    </row>
    <row r="421" spans="1:3">
      <c r="A421">
        <v>419</v>
      </c>
      <c r="B421">
        <v>1271480.37476015</v>
      </c>
      <c r="C421">
        <v>2924657.91864089</v>
      </c>
    </row>
    <row r="422" spans="1:3">
      <c r="A422">
        <v>420</v>
      </c>
      <c r="B422">
        <v>1271470.44895908</v>
      </c>
      <c r="C422">
        <v>2924657.91864089</v>
      </c>
    </row>
    <row r="423" spans="1:3">
      <c r="A423">
        <v>421</v>
      </c>
      <c r="B423">
        <v>1271444.69766298</v>
      </c>
      <c r="C423">
        <v>2924657.91864089</v>
      </c>
    </row>
    <row r="424" spans="1:3">
      <c r="A424">
        <v>422</v>
      </c>
      <c r="B424">
        <v>1271399.34048212</v>
      </c>
      <c r="C424">
        <v>2924657.91864089</v>
      </c>
    </row>
    <row r="425" spans="1:3">
      <c r="A425">
        <v>423</v>
      </c>
      <c r="B425">
        <v>1271727.29951452</v>
      </c>
      <c r="C425">
        <v>2924657.91864089</v>
      </c>
    </row>
    <row r="426" spans="1:3">
      <c r="A426">
        <v>424</v>
      </c>
      <c r="B426">
        <v>1271433.03019984</v>
      </c>
      <c r="C426">
        <v>2924657.91864089</v>
      </c>
    </row>
    <row r="427" spans="1:3">
      <c r="A427">
        <v>425</v>
      </c>
      <c r="B427">
        <v>1271443.98164681</v>
      </c>
      <c r="C427">
        <v>2924657.91864089</v>
      </c>
    </row>
    <row r="428" spans="1:3">
      <c r="A428">
        <v>426</v>
      </c>
      <c r="B428">
        <v>1271541.37322511</v>
      </c>
      <c r="C428">
        <v>2924657.91864089</v>
      </c>
    </row>
    <row r="429" spans="1:3">
      <c r="A429">
        <v>427</v>
      </c>
      <c r="B429">
        <v>1271494.61176473</v>
      </c>
      <c r="C429">
        <v>2924657.91864089</v>
      </c>
    </row>
    <row r="430" spans="1:3">
      <c r="A430">
        <v>428</v>
      </c>
      <c r="B430">
        <v>1271462.03585162</v>
      </c>
      <c r="C430">
        <v>2924657.91864089</v>
      </c>
    </row>
    <row r="431" spans="1:3">
      <c r="A431">
        <v>429</v>
      </c>
      <c r="B431">
        <v>1271571.7929306</v>
      </c>
      <c r="C431">
        <v>2924657.91864089</v>
      </c>
    </row>
    <row r="432" spans="1:3">
      <c r="A432">
        <v>430</v>
      </c>
      <c r="B432">
        <v>1271493.82715897</v>
      </c>
      <c r="C432">
        <v>2924657.91864089</v>
      </c>
    </row>
    <row r="433" spans="1:3">
      <c r="A433">
        <v>431</v>
      </c>
      <c r="B433">
        <v>1271588.20245535</v>
      </c>
      <c r="C433">
        <v>2924657.91864089</v>
      </c>
    </row>
    <row r="434" spans="1:3">
      <c r="A434">
        <v>432</v>
      </c>
      <c r="B434">
        <v>1271542.96680662</v>
      </c>
      <c r="C434">
        <v>2924657.91864089</v>
      </c>
    </row>
    <row r="435" spans="1:3">
      <c r="A435">
        <v>433</v>
      </c>
      <c r="B435">
        <v>1271401.3914619</v>
      </c>
      <c r="C435">
        <v>2924657.91864089</v>
      </c>
    </row>
    <row r="436" spans="1:3">
      <c r="A436">
        <v>434</v>
      </c>
      <c r="B436">
        <v>1271520.6023448</v>
      </c>
      <c r="C436">
        <v>2924657.91864089</v>
      </c>
    </row>
    <row r="437" spans="1:3">
      <c r="A437">
        <v>435</v>
      </c>
      <c r="B437">
        <v>1271411.60066976</v>
      </c>
      <c r="C437">
        <v>2924657.91864089</v>
      </c>
    </row>
    <row r="438" spans="1:3">
      <c r="A438">
        <v>436</v>
      </c>
      <c r="B438">
        <v>1271446.16362827</v>
      </c>
      <c r="C438">
        <v>2924657.91864089</v>
      </c>
    </row>
    <row r="439" spans="1:3">
      <c r="A439">
        <v>437</v>
      </c>
      <c r="B439">
        <v>1271241.20911486</v>
      </c>
      <c r="C439">
        <v>2924657.91864089</v>
      </c>
    </row>
    <row r="440" spans="1:3">
      <c r="A440">
        <v>438</v>
      </c>
      <c r="B440">
        <v>1271207.0375231</v>
      </c>
      <c r="C440">
        <v>2924657.91864089</v>
      </c>
    </row>
    <row r="441" spans="1:3">
      <c r="A441">
        <v>439</v>
      </c>
      <c r="B441">
        <v>1271126.98413788</v>
      </c>
      <c r="C441">
        <v>2924657.91864089</v>
      </c>
    </row>
    <row r="442" spans="1:3">
      <c r="A442">
        <v>440</v>
      </c>
      <c r="B442">
        <v>1271246.1957315</v>
      </c>
      <c r="C442">
        <v>2924657.91864089</v>
      </c>
    </row>
    <row r="443" spans="1:3">
      <c r="A443">
        <v>441</v>
      </c>
      <c r="B443">
        <v>1271194.22817083</v>
      </c>
      <c r="C443">
        <v>2924657.91864089</v>
      </c>
    </row>
    <row r="444" spans="1:3">
      <c r="A444">
        <v>442</v>
      </c>
      <c r="B444">
        <v>1271441.13594983</v>
      </c>
      <c r="C444">
        <v>2924657.91864089</v>
      </c>
    </row>
    <row r="445" spans="1:3">
      <c r="A445">
        <v>443</v>
      </c>
      <c r="B445">
        <v>1271414.22668073</v>
      </c>
      <c r="C445">
        <v>2924657.91864089</v>
      </c>
    </row>
    <row r="446" spans="1:3">
      <c r="A446">
        <v>444</v>
      </c>
      <c r="B446">
        <v>1271392.1847596</v>
      </c>
      <c r="C446">
        <v>2924657.91864089</v>
      </c>
    </row>
    <row r="447" spans="1:3">
      <c r="A447">
        <v>445</v>
      </c>
      <c r="B447">
        <v>1271304.31546697</v>
      </c>
      <c r="C447">
        <v>2924657.91864089</v>
      </c>
    </row>
    <row r="448" spans="1:3">
      <c r="A448">
        <v>446</v>
      </c>
      <c r="B448">
        <v>1271434.81605501</v>
      </c>
      <c r="C448">
        <v>2924657.91864089</v>
      </c>
    </row>
    <row r="449" spans="1:3">
      <c r="A449">
        <v>447</v>
      </c>
      <c r="B449">
        <v>1271367.3544722</v>
      </c>
      <c r="C449">
        <v>2924657.91864089</v>
      </c>
    </row>
    <row r="450" spans="1:3">
      <c r="A450">
        <v>448</v>
      </c>
      <c r="B450">
        <v>1271685.08344869</v>
      </c>
      <c r="C450">
        <v>2924657.91864089</v>
      </c>
    </row>
    <row r="451" spans="1:3">
      <c r="A451">
        <v>449</v>
      </c>
      <c r="B451">
        <v>1271477.16529951</v>
      </c>
      <c r="C451">
        <v>2924657.91864089</v>
      </c>
    </row>
    <row r="452" spans="1:3">
      <c r="A452">
        <v>450</v>
      </c>
      <c r="B452">
        <v>1271342.1943439</v>
      </c>
      <c r="C452">
        <v>2924657.91864089</v>
      </c>
    </row>
    <row r="453" spans="1:3">
      <c r="A453">
        <v>451</v>
      </c>
      <c r="B453">
        <v>1271361.09212367</v>
      </c>
      <c r="C453">
        <v>2924657.91864089</v>
      </c>
    </row>
    <row r="454" spans="1:3">
      <c r="A454">
        <v>452</v>
      </c>
      <c r="B454">
        <v>1271313.82786333</v>
      </c>
      <c r="C454">
        <v>2924657.91864089</v>
      </c>
    </row>
    <row r="455" spans="1:3">
      <c r="A455">
        <v>453</v>
      </c>
      <c r="B455">
        <v>1271445.94244907</v>
      </c>
      <c r="C455">
        <v>2924657.91864089</v>
      </c>
    </row>
    <row r="456" spans="1:3">
      <c r="A456">
        <v>454</v>
      </c>
      <c r="B456">
        <v>1271428.00655044</v>
      </c>
      <c r="C456">
        <v>2924657.91864089</v>
      </c>
    </row>
    <row r="457" spans="1:3">
      <c r="A457">
        <v>455</v>
      </c>
      <c r="B457">
        <v>1271556.45381389</v>
      </c>
      <c r="C457">
        <v>2924657.91864089</v>
      </c>
    </row>
    <row r="458" spans="1:3">
      <c r="A458">
        <v>456</v>
      </c>
      <c r="B458">
        <v>1271548.18909851</v>
      </c>
      <c r="C458">
        <v>2924657.91864089</v>
      </c>
    </row>
    <row r="459" spans="1:3">
      <c r="A459">
        <v>457</v>
      </c>
      <c r="B459">
        <v>1271366.83124133</v>
      </c>
      <c r="C459">
        <v>2924657.91864089</v>
      </c>
    </row>
    <row r="460" spans="1:3">
      <c r="A460">
        <v>458</v>
      </c>
      <c r="B460">
        <v>1271574.82497878</v>
      </c>
      <c r="C460">
        <v>2924657.91864089</v>
      </c>
    </row>
    <row r="461" spans="1:3">
      <c r="A461">
        <v>459</v>
      </c>
      <c r="B461">
        <v>1271609.92577138</v>
      </c>
      <c r="C461">
        <v>2924657.91864089</v>
      </c>
    </row>
    <row r="462" spans="1:3">
      <c r="A462">
        <v>460</v>
      </c>
      <c r="B462">
        <v>1271580.40615731</v>
      </c>
      <c r="C462">
        <v>2924657.91864089</v>
      </c>
    </row>
    <row r="463" spans="1:3">
      <c r="A463">
        <v>461</v>
      </c>
      <c r="B463">
        <v>1271502.17785613</v>
      </c>
      <c r="C463">
        <v>2924657.91864089</v>
      </c>
    </row>
    <row r="464" spans="1:3">
      <c r="A464">
        <v>462</v>
      </c>
      <c r="B464">
        <v>1271451.89958651</v>
      </c>
      <c r="C464">
        <v>2924657.91864089</v>
      </c>
    </row>
    <row r="465" spans="1:3">
      <c r="A465">
        <v>463</v>
      </c>
      <c r="B465">
        <v>1271471.90313467</v>
      </c>
      <c r="C465">
        <v>2924657.91864089</v>
      </c>
    </row>
    <row r="466" spans="1:3">
      <c r="A466">
        <v>464</v>
      </c>
      <c r="B466">
        <v>1271519.1863823</v>
      </c>
      <c r="C466">
        <v>2924657.91864089</v>
      </c>
    </row>
    <row r="467" spans="1:3">
      <c r="A467">
        <v>465</v>
      </c>
      <c r="B467">
        <v>1271546.98756935</v>
      </c>
      <c r="C467">
        <v>2924657.91864089</v>
      </c>
    </row>
    <row r="468" spans="1:3">
      <c r="A468">
        <v>466</v>
      </c>
      <c r="B468">
        <v>1271499.86425279</v>
      </c>
      <c r="C468">
        <v>2924657.91864089</v>
      </c>
    </row>
    <row r="469" spans="1:3">
      <c r="A469">
        <v>467</v>
      </c>
      <c r="B469">
        <v>1271589.96581195</v>
      </c>
      <c r="C469">
        <v>2924657.91864089</v>
      </c>
    </row>
    <row r="470" spans="1:3">
      <c r="A470">
        <v>468</v>
      </c>
      <c r="B470">
        <v>1271496.34977338</v>
      </c>
      <c r="C470">
        <v>2924657.91864089</v>
      </c>
    </row>
    <row r="471" spans="1:3">
      <c r="A471">
        <v>469</v>
      </c>
      <c r="B471">
        <v>1271770.306517</v>
      </c>
      <c r="C471">
        <v>2924657.91864089</v>
      </c>
    </row>
    <row r="472" spans="1:3">
      <c r="A472">
        <v>470</v>
      </c>
      <c r="B472">
        <v>1271653.34079502</v>
      </c>
      <c r="C472">
        <v>2924657.91864089</v>
      </c>
    </row>
    <row r="473" spans="1:3">
      <c r="A473">
        <v>471</v>
      </c>
      <c r="B473">
        <v>1271506.46442064</v>
      </c>
      <c r="C473">
        <v>2924657.91864089</v>
      </c>
    </row>
    <row r="474" spans="1:3">
      <c r="A474">
        <v>472</v>
      </c>
      <c r="B474">
        <v>1271637.71393499</v>
      </c>
      <c r="C474">
        <v>2924657.91864089</v>
      </c>
    </row>
    <row r="475" spans="1:3">
      <c r="A475">
        <v>473</v>
      </c>
      <c r="B475">
        <v>1271455.00199276</v>
      </c>
      <c r="C475">
        <v>2924657.91864089</v>
      </c>
    </row>
    <row r="476" spans="1:3">
      <c r="A476">
        <v>474</v>
      </c>
      <c r="B476">
        <v>1271465.07012535</v>
      </c>
      <c r="C476">
        <v>2924657.91864089</v>
      </c>
    </row>
    <row r="477" spans="1:3">
      <c r="A477">
        <v>475</v>
      </c>
      <c r="B477">
        <v>1271452.64076544</v>
      </c>
      <c r="C477">
        <v>2924657.91864089</v>
      </c>
    </row>
    <row r="478" spans="1:3">
      <c r="A478">
        <v>476</v>
      </c>
      <c r="B478">
        <v>1271325.02963152</v>
      </c>
      <c r="C478">
        <v>2924657.91864089</v>
      </c>
    </row>
    <row r="479" spans="1:3">
      <c r="A479">
        <v>477</v>
      </c>
      <c r="B479">
        <v>1271539.53531238</v>
      </c>
      <c r="C479">
        <v>2924657.91864089</v>
      </c>
    </row>
    <row r="480" spans="1:3">
      <c r="A480">
        <v>478</v>
      </c>
      <c r="B480">
        <v>1271458.27777155</v>
      </c>
      <c r="C480">
        <v>2924657.91864089</v>
      </c>
    </row>
    <row r="481" spans="1:3">
      <c r="A481">
        <v>479</v>
      </c>
      <c r="B481">
        <v>1271659.30201775</v>
      </c>
      <c r="C481">
        <v>2924657.91864089</v>
      </c>
    </row>
    <row r="482" spans="1:3">
      <c r="A482">
        <v>480</v>
      </c>
      <c r="B482">
        <v>1271427.74167346</v>
      </c>
      <c r="C482">
        <v>2924657.91864089</v>
      </c>
    </row>
    <row r="483" spans="1:3">
      <c r="A483">
        <v>481</v>
      </c>
      <c r="B483">
        <v>1271319.14608018</v>
      </c>
      <c r="C483">
        <v>2924657.91864089</v>
      </c>
    </row>
    <row r="484" spans="1:3">
      <c r="A484">
        <v>482</v>
      </c>
      <c r="B484">
        <v>1271442.95115467</v>
      </c>
      <c r="C484">
        <v>2924657.91864089</v>
      </c>
    </row>
    <row r="485" spans="1:3">
      <c r="A485">
        <v>483</v>
      </c>
      <c r="B485">
        <v>1271543.82261253</v>
      </c>
      <c r="C485">
        <v>2924657.91864089</v>
      </c>
    </row>
    <row r="486" spans="1:3">
      <c r="A486">
        <v>484</v>
      </c>
      <c r="B486">
        <v>1271441.95997685</v>
      </c>
      <c r="C486">
        <v>2924657.91864089</v>
      </c>
    </row>
    <row r="487" spans="1:3">
      <c r="A487">
        <v>485</v>
      </c>
      <c r="B487">
        <v>1271612.47054318</v>
      </c>
      <c r="C487">
        <v>2924657.91864089</v>
      </c>
    </row>
    <row r="488" spans="1:3">
      <c r="A488">
        <v>486</v>
      </c>
      <c r="B488">
        <v>1271630.5044747</v>
      </c>
      <c r="C488">
        <v>2924657.91864089</v>
      </c>
    </row>
    <row r="489" spans="1:3">
      <c r="A489">
        <v>487</v>
      </c>
      <c r="B489">
        <v>1271387.05608665</v>
      </c>
      <c r="C489">
        <v>2924657.91864089</v>
      </c>
    </row>
    <row r="490" spans="1:3">
      <c r="A490">
        <v>488</v>
      </c>
      <c r="B490">
        <v>1271512.98299051</v>
      </c>
      <c r="C490">
        <v>2924657.91864089</v>
      </c>
    </row>
    <row r="491" spans="1:3">
      <c r="A491">
        <v>489</v>
      </c>
      <c r="B491">
        <v>1271525.72585195</v>
      </c>
      <c r="C491">
        <v>2924657.91864089</v>
      </c>
    </row>
    <row r="492" spans="1:3">
      <c r="A492">
        <v>490</v>
      </c>
      <c r="B492">
        <v>1271506.78289766</v>
      </c>
      <c r="C492">
        <v>2924657.91864089</v>
      </c>
    </row>
    <row r="493" spans="1:3">
      <c r="A493">
        <v>491</v>
      </c>
      <c r="B493">
        <v>1271552.51399562</v>
      </c>
      <c r="C493">
        <v>2924657.91864089</v>
      </c>
    </row>
    <row r="494" spans="1:3">
      <c r="A494">
        <v>492</v>
      </c>
      <c r="B494">
        <v>1271580.69120628</v>
      </c>
      <c r="C494">
        <v>2924657.91864089</v>
      </c>
    </row>
    <row r="495" spans="1:3">
      <c r="A495">
        <v>493</v>
      </c>
      <c r="B495">
        <v>1271639.30083744</v>
      </c>
      <c r="C495">
        <v>2924657.91864089</v>
      </c>
    </row>
    <row r="496" spans="1:3">
      <c r="A496">
        <v>494</v>
      </c>
      <c r="B496">
        <v>1271505.21400706</v>
      </c>
      <c r="C496">
        <v>2924657.91864089</v>
      </c>
    </row>
    <row r="497" spans="1:3">
      <c r="A497">
        <v>495</v>
      </c>
      <c r="B497">
        <v>1271533.94040716</v>
      </c>
      <c r="C497">
        <v>2924657.91864089</v>
      </c>
    </row>
    <row r="498" spans="1:3">
      <c r="A498">
        <v>496</v>
      </c>
      <c r="B498">
        <v>1271577.76565446</v>
      </c>
      <c r="C498">
        <v>2924657.91864089</v>
      </c>
    </row>
    <row r="499" spans="1:3">
      <c r="A499">
        <v>497</v>
      </c>
      <c r="B499">
        <v>1271739.54298772</v>
      </c>
      <c r="C499">
        <v>2924657.91864089</v>
      </c>
    </row>
    <row r="500" spans="1:3">
      <c r="A500">
        <v>498</v>
      </c>
      <c r="B500">
        <v>1271690.98006351</v>
      </c>
      <c r="C500">
        <v>2924657.91864089</v>
      </c>
    </row>
    <row r="501" spans="1:3">
      <c r="A501">
        <v>499</v>
      </c>
      <c r="B501">
        <v>1271602.61582691</v>
      </c>
      <c r="C501">
        <v>2924657.91864089</v>
      </c>
    </row>
    <row r="502" spans="1:3">
      <c r="A502">
        <v>500</v>
      </c>
      <c r="B502">
        <v>1271794.09367271</v>
      </c>
      <c r="C502">
        <v>2924657.91864089</v>
      </c>
    </row>
    <row r="503" spans="1:3">
      <c r="A503">
        <v>501</v>
      </c>
      <c r="B503">
        <v>1271876.73305121</v>
      </c>
      <c r="C503">
        <v>2924657.91864089</v>
      </c>
    </row>
    <row r="504" spans="1:3">
      <c r="A504">
        <v>502</v>
      </c>
      <c r="B504">
        <v>1271783.41588552</v>
      </c>
      <c r="C504">
        <v>2924657.91864089</v>
      </c>
    </row>
    <row r="505" spans="1:3">
      <c r="A505">
        <v>503</v>
      </c>
      <c r="B505">
        <v>1271842.58881126</v>
      </c>
      <c r="C505">
        <v>2924657.91864089</v>
      </c>
    </row>
    <row r="506" spans="1:3">
      <c r="A506">
        <v>504</v>
      </c>
      <c r="B506">
        <v>1271752.23900023</v>
      </c>
      <c r="C506">
        <v>2924657.91864089</v>
      </c>
    </row>
    <row r="507" spans="1:3">
      <c r="A507">
        <v>505</v>
      </c>
      <c r="B507">
        <v>1271991.08815163</v>
      </c>
      <c r="C507">
        <v>2924657.91864089</v>
      </c>
    </row>
    <row r="508" spans="1:3">
      <c r="A508">
        <v>506</v>
      </c>
      <c r="B508">
        <v>1271764.5025247</v>
      </c>
      <c r="C508">
        <v>2924657.91864089</v>
      </c>
    </row>
    <row r="509" spans="1:3">
      <c r="A509">
        <v>507</v>
      </c>
      <c r="B509">
        <v>1271790.06267002</v>
      </c>
      <c r="C509">
        <v>2924657.91864089</v>
      </c>
    </row>
    <row r="510" spans="1:3">
      <c r="A510">
        <v>508</v>
      </c>
      <c r="B510">
        <v>1271745.84089072</v>
      </c>
      <c r="C510">
        <v>2924657.91864089</v>
      </c>
    </row>
    <row r="511" spans="1:3">
      <c r="A511">
        <v>509</v>
      </c>
      <c r="B511">
        <v>1271444.69211692</v>
      </c>
      <c r="C511">
        <v>2924657.91864089</v>
      </c>
    </row>
    <row r="512" spans="1:3">
      <c r="A512">
        <v>510</v>
      </c>
      <c r="B512">
        <v>1271745.92098783</v>
      </c>
      <c r="C512">
        <v>2924657.91864089</v>
      </c>
    </row>
    <row r="513" spans="1:3">
      <c r="A513">
        <v>511</v>
      </c>
      <c r="B513">
        <v>1271675.15354805</v>
      </c>
      <c r="C513">
        <v>2924657.91864089</v>
      </c>
    </row>
    <row r="514" spans="1:3">
      <c r="A514">
        <v>512</v>
      </c>
      <c r="B514">
        <v>1271757.70635179</v>
      </c>
      <c r="C514">
        <v>2924657.91864089</v>
      </c>
    </row>
    <row r="515" spans="1:3">
      <c r="A515">
        <v>513</v>
      </c>
      <c r="B515">
        <v>1271795.71319838</v>
      </c>
      <c r="C515">
        <v>2924657.91864089</v>
      </c>
    </row>
    <row r="516" spans="1:3">
      <c r="A516">
        <v>514</v>
      </c>
      <c r="B516">
        <v>1271718.65600635</v>
      </c>
      <c r="C516">
        <v>2924657.91864089</v>
      </c>
    </row>
    <row r="517" spans="1:3">
      <c r="A517">
        <v>515</v>
      </c>
      <c r="B517">
        <v>1271597.20066023</v>
      </c>
      <c r="C517">
        <v>2924657.91864089</v>
      </c>
    </row>
    <row r="518" spans="1:3">
      <c r="A518">
        <v>516</v>
      </c>
      <c r="B518">
        <v>1271790.55628671</v>
      </c>
      <c r="C518">
        <v>2924657.91864089</v>
      </c>
    </row>
    <row r="519" spans="1:3">
      <c r="A519">
        <v>517</v>
      </c>
      <c r="B519">
        <v>1271693.29649986</v>
      </c>
      <c r="C519">
        <v>2924657.91864089</v>
      </c>
    </row>
    <row r="520" spans="1:3">
      <c r="A520">
        <v>518</v>
      </c>
      <c r="B520">
        <v>1271700.81788102</v>
      </c>
      <c r="C520">
        <v>2924657.91864089</v>
      </c>
    </row>
    <row r="521" spans="1:3">
      <c r="A521">
        <v>519</v>
      </c>
      <c r="B521">
        <v>1271740.84248214</v>
      </c>
      <c r="C521">
        <v>2924657.91864089</v>
      </c>
    </row>
    <row r="522" spans="1:3">
      <c r="A522">
        <v>520</v>
      </c>
      <c r="B522">
        <v>1271806.97454426</v>
      </c>
      <c r="C522">
        <v>2924657.91864089</v>
      </c>
    </row>
    <row r="523" spans="1:3">
      <c r="A523">
        <v>521</v>
      </c>
      <c r="B523">
        <v>1271864.81175414</v>
      </c>
      <c r="C523">
        <v>2924657.91864089</v>
      </c>
    </row>
    <row r="524" spans="1:3">
      <c r="A524">
        <v>522</v>
      </c>
      <c r="B524">
        <v>1271655.30365135</v>
      </c>
      <c r="C524">
        <v>2924657.91864089</v>
      </c>
    </row>
    <row r="525" spans="1:3">
      <c r="A525">
        <v>523</v>
      </c>
      <c r="B525">
        <v>1271716.15506294</v>
      </c>
      <c r="C525">
        <v>2924657.91864089</v>
      </c>
    </row>
    <row r="526" spans="1:3">
      <c r="A526">
        <v>524</v>
      </c>
      <c r="B526">
        <v>1271765.34674838</v>
      </c>
      <c r="C526">
        <v>2924657.91864089</v>
      </c>
    </row>
    <row r="527" spans="1:3">
      <c r="A527">
        <v>525</v>
      </c>
      <c r="B527">
        <v>1271766.13236828</v>
      </c>
      <c r="C527">
        <v>2924657.91864089</v>
      </c>
    </row>
    <row r="528" spans="1:3">
      <c r="A528">
        <v>526</v>
      </c>
      <c r="B528">
        <v>1271744.36858917</v>
      </c>
      <c r="C528">
        <v>2924657.91864089</v>
      </c>
    </row>
    <row r="529" spans="1:3">
      <c r="A529">
        <v>527</v>
      </c>
      <c r="B529">
        <v>1271741.33920808</v>
      </c>
      <c r="C529">
        <v>2924657.91864089</v>
      </c>
    </row>
    <row r="530" spans="1:3">
      <c r="A530">
        <v>528</v>
      </c>
      <c r="B530">
        <v>1271764.84490514</v>
      </c>
      <c r="C530">
        <v>2924657.91864089</v>
      </c>
    </row>
    <row r="531" spans="1:3">
      <c r="A531">
        <v>529</v>
      </c>
      <c r="B531">
        <v>1271804.47429043</v>
      </c>
      <c r="C531">
        <v>2924657.91864089</v>
      </c>
    </row>
    <row r="532" spans="1:3">
      <c r="A532">
        <v>530</v>
      </c>
      <c r="B532">
        <v>1271742.65033477</v>
      </c>
      <c r="C532">
        <v>2924657.91864089</v>
      </c>
    </row>
    <row r="533" spans="1:3">
      <c r="A533">
        <v>531</v>
      </c>
      <c r="B533">
        <v>1271789.0816776</v>
      </c>
      <c r="C533">
        <v>2924657.91864089</v>
      </c>
    </row>
    <row r="534" spans="1:3">
      <c r="A534">
        <v>532</v>
      </c>
      <c r="B534">
        <v>1271776.84948312</v>
      </c>
      <c r="C534">
        <v>2924657.91864089</v>
      </c>
    </row>
    <row r="535" spans="1:3">
      <c r="A535">
        <v>533</v>
      </c>
      <c r="B535">
        <v>1271776.10270258</v>
      </c>
      <c r="C535">
        <v>2924657.91864089</v>
      </c>
    </row>
    <row r="536" spans="1:3">
      <c r="A536">
        <v>534</v>
      </c>
      <c r="B536">
        <v>1271852.89763491</v>
      </c>
      <c r="C536">
        <v>2924657.91864089</v>
      </c>
    </row>
    <row r="537" spans="1:3">
      <c r="A537">
        <v>535</v>
      </c>
      <c r="B537">
        <v>1271830.84194398</v>
      </c>
      <c r="C537">
        <v>2924657.91864089</v>
      </c>
    </row>
    <row r="538" spans="1:3">
      <c r="A538">
        <v>536</v>
      </c>
      <c r="B538">
        <v>1271778.05850606</v>
      </c>
      <c r="C538">
        <v>2924657.91864089</v>
      </c>
    </row>
    <row r="539" spans="1:3">
      <c r="A539">
        <v>537</v>
      </c>
      <c r="B539">
        <v>1271864.48035203</v>
      </c>
      <c r="C539">
        <v>2924657.91864089</v>
      </c>
    </row>
    <row r="540" spans="1:3">
      <c r="A540">
        <v>538</v>
      </c>
      <c r="B540">
        <v>1271809.11466465</v>
      </c>
      <c r="C540">
        <v>2924657.91864089</v>
      </c>
    </row>
    <row r="541" spans="1:3">
      <c r="A541">
        <v>539</v>
      </c>
      <c r="B541">
        <v>1271828.81829213</v>
      </c>
      <c r="C541">
        <v>2924657.91864089</v>
      </c>
    </row>
    <row r="542" spans="1:3">
      <c r="A542">
        <v>540</v>
      </c>
      <c r="B542">
        <v>1271852.52873192</v>
      </c>
      <c r="C542">
        <v>2924657.91864089</v>
      </c>
    </row>
    <row r="543" spans="1:3">
      <c r="A543">
        <v>541</v>
      </c>
      <c r="B543">
        <v>1271765.72255115</v>
      </c>
      <c r="C543">
        <v>2924657.91864089</v>
      </c>
    </row>
    <row r="544" spans="1:3">
      <c r="A544">
        <v>542</v>
      </c>
      <c r="B544">
        <v>1271787.20168627</v>
      </c>
      <c r="C544">
        <v>2924657.91864089</v>
      </c>
    </row>
    <row r="545" spans="1:3">
      <c r="A545">
        <v>543</v>
      </c>
      <c r="B545">
        <v>1271735.70354917</v>
      </c>
      <c r="C545">
        <v>2924657.91864089</v>
      </c>
    </row>
    <row r="546" spans="1:3">
      <c r="A546">
        <v>544</v>
      </c>
      <c r="B546">
        <v>1271701.92469148</v>
      </c>
      <c r="C546">
        <v>2924657.91864089</v>
      </c>
    </row>
    <row r="547" spans="1:3">
      <c r="A547">
        <v>545</v>
      </c>
      <c r="B547">
        <v>1271592.72912233</v>
      </c>
      <c r="C547">
        <v>2924657.91864089</v>
      </c>
    </row>
    <row r="548" spans="1:3">
      <c r="A548">
        <v>546</v>
      </c>
      <c r="B548">
        <v>1271584.24651591</v>
      </c>
      <c r="C548">
        <v>2924657.91864089</v>
      </c>
    </row>
    <row r="549" spans="1:3">
      <c r="A549">
        <v>547</v>
      </c>
      <c r="B549">
        <v>1271519.21350147</v>
      </c>
      <c r="C549">
        <v>2924657.91864089</v>
      </c>
    </row>
    <row r="550" spans="1:3">
      <c r="A550">
        <v>548</v>
      </c>
      <c r="B550">
        <v>1271596.9534079</v>
      </c>
      <c r="C550">
        <v>2924657.91864089</v>
      </c>
    </row>
    <row r="551" spans="1:3">
      <c r="A551">
        <v>549</v>
      </c>
      <c r="B551">
        <v>1271552.79328043</v>
      </c>
      <c r="C551">
        <v>2924657.91864089</v>
      </c>
    </row>
    <row r="552" spans="1:3">
      <c r="A552">
        <v>550</v>
      </c>
      <c r="B552">
        <v>1271623.18972589</v>
      </c>
      <c r="C552">
        <v>2924657.91864089</v>
      </c>
    </row>
    <row r="553" spans="1:3">
      <c r="A553">
        <v>551</v>
      </c>
      <c r="B553">
        <v>1271573.05453565</v>
      </c>
      <c r="C553">
        <v>2924657.91864089</v>
      </c>
    </row>
    <row r="554" spans="1:3">
      <c r="A554">
        <v>552</v>
      </c>
      <c r="B554">
        <v>1271579.96427054</v>
      </c>
      <c r="C554">
        <v>2924657.91864089</v>
      </c>
    </row>
    <row r="555" spans="1:3">
      <c r="A555">
        <v>553</v>
      </c>
      <c r="B555">
        <v>1271580.90979456</v>
      </c>
      <c r="C555">
        <v>2924657.91864089</v>
      </c>
    </row>
    <row r="556" spans="1:3">
      <c r="A556">
        <v>554</v>
      </c>
      <c r="B556">
        <v>1271611.28876235</v>
      </c>
      <c r="C556">
        <v>2924657.91864089</v>
      </c>
    </row>
    <row r="557" spans="1:3">
      <c r="A557">
        <v>555</v>
      </c>
      <c r="B557">
        <v>1271570.30015778</v>
      </c>
      <c r="C557">
        <v>2924657.91864089</v>
      </c>
    </row>
    <row r="558" spans="1:3">
      <c r="A558">
        <v>556</v>
      </c>
      <c r="B558">
        <v>1271618.63964362</v>
      </c>
      <c r="C558">
        <v>2924657.91864089</v>
      </c>
    </row>
    <row r="559" spans="1:3">
      <c r="A559">
        <v>557</v>
      </c>
      <c r="B559">
        <v>1271634.22392545</v>
      </c>
      <c r="C559">
        <v>2924657.91864089</v>
      </c>
    </row>
    <row r="560" spans="1:3">
      <c r="A560">
        <v>558</v>
      </c>
      <c r="B560">
        <v>1271550.10289533</v>
      </c>
      <c r="C560">
        <v>2924657.91864089</v>
      </c>
    </row>
    <row r="561" spans="1:3">
      <c r="A561">
        <v>559</v>
      </c>
      <c r="B561">
        <v>1271547.86122993</v>
      </c>
      <c r="C561">
        <v>2924657.91864089</v>
      </c>
    </row>
    <row r="562" spans="1:3">
      <c r="A562">
        <v>560</v>
      </c>
      <c r="B562">
        <v>1271599.8350686</v>
      </c>
      <c r="C562">
        <v>2924657.91864089</v>
      </c>
    </row>
    <row r="563" spans="1:3">
      <c r="A563">
        <v>561</v>
      </c>
      <c r="B563">
        <v>1271535.49788694</v>
      </c>
      <c r="C563">
        <v>2924657.91864089</v>
      </c>
    </row>
    <row r="564" spans="1:3">
      <c r="A564">
        <v>562</v>
      </c>
      <c r="B564">
        <v>1271553.62044919</v>
      </c>
      <c r="C564">
        <v>2924657.91864089</v>
      </c>
    </row>
    <row r="565" spans="1:3">
      <c r="A565">
        <v>563</v>
      </c>
      <c r="B565">
        <v>1271627.23494558</v>
      </c>
      <c r="C565">
        <v>2924657.91864089</v>
      </c>
    </row>
    <row r="566" spans="1:3">
      <c r="A566">
        <v>564</v>
      </c>
      <c r="B566">
        <v>1271583.65847834</v>
      </c>
      <c r="C566">
        <v>2924657.91864089</v>
      </c>
    </row>
    <row r="567" spans="1:3">
      <c r="A567">
        <v>565</v>
      </c>
      <c r="B567">
        <v>1271451.79507233</v>
      </c>
      <c r="C567">
        <v>2924657.91864089</v>
      </c>
    </row>
    <row r="568" spans="1:3">
      <c r="A568">
        <v>566</v>
      </c>
      <c r="B568">
        <v>1271605.95847566</v>
      </c>
      <c r="C568">
        <v>2924657.91864089</v>
      </c>
    </row>
    <row r="569" spans="1:3">
      <c r="A569">
        <v>567</v>
      </c>
      <c r="B569">
        <v>1271502.47487147</v>
      </c>
      <c r="C569">
        <v>2924657.91864089</v>
      </c>
    </row>
    <row r="570" spans="1:3">
      <c r="A570">
        <v>568</v>
      </c>
      <c r="B570">
        <v>1271594.47527514</v>
      </c>
      <c r="C570">
        <v>2924657.91864089</v>
      </c>
    </row>
    <row r="571" spans="1:3">
      <c r="A571">
        <v>569</v>
      </c>
      <c r="B571">
        <v>1271539.60043379</v>
      </c>
      <c r="C571">
        <v>2924657.91864089</v>
      </c>
    </row>
    <row r="572" spans="1:3">
      <c r="A572">
        <v>570</v>
      </c>
      <c r="B572">
        <v>1271571.4149483</v>
      </c>
      <c r="C572">
        <v>2924657.91864089</v>
      </c>
    </row>
    <row r="573" spans="1:3">
      <c r="A573">
        <v>571</v>
      </c>
      <c r="B573">
        <v>1271544.15532013</v>
      </c>
      <c r="C573">
        <v>2924657.91864089</v>
      </c>
    </row>
    <row r="574" spans="1:3">
      <c r="A574">
        <v>572</v>
      </c>
      <c r="B574">
        <v>1271623.15417466</v>
      </c>
      <c r="C574">
        <v>2924657.91864089</v>
      </c>
    </row>
    <row r="575" spans="1:3">
      <c r="A575">
        <v>573</v>
      </c>
      <c r="B575">
        <v>1271638.1213836</v>
      </c>
      <c r="C575">
        <v>2924657.91864089</v>
      </c>
    </row>
    <row r="576" spans="1:3">
      <c r="A576">
        <v>574</v>
      </c>
      <c r="B576">
        <v>1271669.72886231</v>
      </c>
      <c r="C576">
        <v>2924657.91864089</v>
      </c>
    </row>
    <row r="577" spans="1:3">
      <c r="A577">
        <v>575</v>
      </c>
      <c r="B577">
        <v>1271550.5789129</v>
      </c>
      <c r="C577">
        <v>2924657.91864089</v>
      </c>
    </row>
    <row r="578" spans="1:3">
      <c r="A578">
        <v>576</v>
      </c>
      <c r="B578">
        <v>1271592.69507244</v>
      </c>
      <c r="C578">
        <v>2924657.91864089</v>
      </c>
    </row>
    <row r="579" spans="1:3">
      <c r="A579">
        <v>577</v>
      </c>
      <c r="B579">
        <v>1271607.50852933</v>
      </c>
      <c r="C579">
        <v>2924657.91864089</v>
      </c>
    </row>
    <row r="580" spans="1:3">
      <c r="A580">
        <v>578</v>
      </c>
      <c r="B580">
        <v>1271582.27714276</v>
      </c>
      <c r="C580">
        <v>2924657.91864089</v>
      </c>
    </row>
    <row r="581" spans="1:3">
      <c r="A581">
        <v>579</v>
      </c>
      <c r="B581">
        <v>1271479.56200154</v>
      </c>
      <c r="C581">
        <v>2924657.91864089</v>
      </c>
    </row>
    <row r="582" spans="1:3">
      <c r="A582">
        <v>580</v>
      </c>
      <c r="B582">
        <v>1271527.95925684</v>
      </c>
      <c r="C582">
        <v>2924657.91864089</v>
      </c>
    </row>
    <row r="583" spans="1:3">
      <c r="A583">
        <v>581</v>
      </c>
      <c r="B583">
        <v>1271571.57378791</v>
      </c>
      <c r="C583">
        <v>2924657.91864089</v>
      </c>
    </row>
    <row r="584" spans="1:3">
      <c r="A584">
        <v>582</v>
      </c>
      <c r="B584">
        <v>1271549.12097912</v>
      </c>
      <c r="C584">
        <v>2924657.91864089</v>
      </c>
    </row>
    <row r="585" spans="1:3">
      <c r="A585">
        <v>583</v>
      </c>
      <c r="B585">
        <v>1271567.3029227</v>
      </c>
      <c r="C585">
        <v>2924657.91864089</v>
      </c>
    </row>
    <row r="586" spans="1:3">
      <c r="A586">
        <v>584</v>
      </c>
      <c r="B586">
        <v>1271555.26238503</v>
      </c>
      <c r="C586">
        <v>2924657.91864089</v>
      </c>
    </row>
    <row r="587" spans="1:3">
      <c r="A587">
        <v>585</v>
      </c>
      <c r="B587">
        <v>1271606.54864443</v>
      </c>
      <c r="C587">
        <v>2924657.91864089</v>
      </c>
    </row>
    <row r="588" spans="1:3">
      <c r="A588">
        <v>586</v>
      </c>
      <c r="B588">
        <v>1271591.45861902</v>
      </c>
      <c r="C588">
        <v>2924657.91864089</v>
      </c>
    </row>
    <row r="589" spans="1:3">
      <c r="A589">
        <v>587</v>
      </c>
      <c r="B589">
        <v>1271630.92381242</v>
      </c>
      <c r="C589">
        <v>2924657.91864089</v>
      </c>
    </row>
    <row r="590" spans="1:3">
      <c r="A590">
        <v>588</v>
      </c>
      <c r="B590">
        <v>1271602.20529311</v>
      </c>
      <c r="C590">
        <v>2924657.91864089</v>
      </c>
    </row>
    <row r="591" spans="1:3">
      <c r="A591">
        <v>589</v>
      </c>
      <c r="B591">
        <v>1271550.64366302</v>
      </c>
      <c r="C591">
        <v>2924657.91864089</v>
      </c>
    </row>
    <row r="592" spans="1:3">
      <c r="A592">
        <v>590</v>
      </c>
      <c r="B592">
        <v>1271575.50600027</v>
      </c>
      <c r="C592">
        <v>2924657.91864089</v>
      </c>
    </row>
    <row r="593" spans="1:3">
      <c r="A593">
        <v>591</v>
      </c>
      <c r="B593">
        <v>1271407.48680988</v>
      </c>
      <c r="C593">
        <v>2924657.91864089</v>
      </c>
    </row>
    <row r="594" spans="1:3">
      <c r="A594">
        <v>592</v>
      </c>
      <c r="B594">
        <v>1271365.98909556</v>
      </c>
      <c r="C594">
        <v>2924657.91864089</v>
      </c>
    </row>
    <row r="595" spans="1:3">
      <c r="A595">
        <v>593</v>
      </c>
      <c r="B595">
        <v>1271368.35914904</v>
      </c>
      <c r="C595">
        <v>2924657.91864089</v>
      </c>
    </row>
    <row r="596" spans="1:3">
      <c r="A596">
        <v>594</v>
      </c>
      <c r="B596">
        <v>1271392.34396632</v>
      </c>
      <c r="C596">
        <v>2924657.91864089</v>
      </c>
    </row>
    <row r="597" spans="1:3">
      <c r="A597">
        <v>595</v>
      </c>
      <c r="B597">
        <v>1271307.02736124</v>
      </c>
      <c r="C597">
        <v>2924657.91864089</v>
      </c>
    </row>
    <row r="598" spans="1:3">
      <c r="A598">
        <v>596</v>
      </c>
      <c r="B598">
        <v>1271433.94475678</v>
      </c>
      <c r="C598">
        <v>2924657.91864089</v>
      </c>
    </row>
    <row r="599" spans="1:3">
      <c r="A599">
        <v>597</v>
      </c>
      <c r="B599">
        <v>1271421.45984527</v>
      </c>
      <c r="C599">
        <v>2924657.91864089</v>
      </c>
    </row>
    <row r="600" spans="1:3">
      <c r="A600">
        <v>598</v>
      </c>
      <c r="B600">
        <v>1271375.6797472</v>
      </c>
      <c r="C600">
        <v>2924657.91864089</v>
      </c>
    </row>
    <row r="601" spans="1:3">
      <c r="A601">
        <v>599</v>
      </c>
      <c r="B601">
        <v>1271445.90933295</v>
      </c>
      <c r="C601">
        <v>2924657.91864089</v>
      </c>
    </row>
    <row r="602" spans="1:3">
      <c r="A602">
        <v>600</v>
      </c>
      <c r="B602">
        <v>1271413.02694977</v>
      </c>
      <c r="C602">
        <v>2924657.91864089</v>
      </c>
    </row>
    <row r="603" spans="1:3">
      <c r="A603">
        <v>601</v>
      </c>
      <c r="B603">
        <v>1271405.60509964</v>
      </c>
      <c r="C603">
        <v>2924657.91864089</v>
      </c>
    </row>
    <row r="604" spans="1:3">
      <c r="A604">
        <v>602</v>
      </c>
      <c r="B604">
        <v>1271419.101929</v>
      </c>
      <c r="C604">
        <v>2924657.91864089</v>
      </c>
    </row>
    <row r="605" spans="1:3">
      <c r="A605">
        <v>603</v>
      </c>
      <c r="B605">
        <v>1271507.61662504</v>
      </c>
      <c r="C605">
        <v>2924657.91864089</v>
      </c>
    </row>
    <row r="606" spans="1:3">
      <c r="A606">
        <v>604</v>
      </c>
      <c r="B606">
        <v>1271470.29659704</v>
      </c>
      <c r="C606">
        <v>2924657.91864089</v>
      </c>
    </row>
    <row r="607" spans="1:3">
      <c r="A607">
        <v>605</v>
      </c>
      <c r="B607">
        <v>1271469.0996563</v>
      </c>
      <c r="C607">
        <v>2924657.91864089</v>
      </c>
    </row>
    <row r="608" spans="1:3">
      <c r="A608">
        <v>606</v>
      </c>
      <c r="B608">
        <v>1271411.58340064</v>
      </c>
      <c r="C608">
        <v>2924657.91864089</v>
      </c>
    </row>
    <row r="609" spans="1:3">
      <c r="A609">
        <v>607</v>
      </c>
      <c r="B609">
        <v>1271486.85580269</v>
      </c>
      <c r="C609">
        <v>2924657.91864089</v>
      </c>
    </row>
    <row r="610" spans="1:3">
      <c r="A610">
        <v>608</v>
      </c>
      <c r="B610">
        <v>1271476.89496061</v>
      </c>
      <c r="C610">
        <v>2924657.91864089</v>
      </c>
    </row>
    <row r="611" spans="1:3">
      <c r="A611">
        <v>609</v>
      </c>
      <c r="B611">
        <v>1271433.58725464</v>
      </c>
      <c r="C611">
        <v>2924657.91864089</v>
      </c>
    </row>
    <row r="612" spans="1:3">
      <c r="A612">
        <v>610</v>
      </c>
      <c r="B612">
        <v>1271390.50892778</v>
      </c>
      <c r="C612">
        <v>2924657.91864089</v>
      </c>
    </row>
    <row r="613" spans="1:3">
      <c r="A613">
        <v>611</v>
      </c>
      <c r="B613">
        <v>1271494.75084817</v>
      </c>
      <c r="C613">
        <v>2924657.91864089</v>
      </c>
    </row>
    <row r="614" spans="1:3">
      <c r="A614">
        <v>612</v>
      </c>
      <c r="B614">
        <v>1271453.94367335</v>
      </c>
      <c r="C614">
        <v>2924657.91864089</v>
      </c>
    </row>
    <row r="615" spans="1:3">
      <c r="A615">
        <v>613</v>
      </c>
      <c r="B615">
        <v>1271398.17623763</v>
      </c>
      <c r="C615">
        <v>2924657.91864089</v>
      </c>
    </row>
    <row r="616" spans="1:3">
      <c r="A616">
        <v>614</v>
      </c>
      <c r="B616">
        <v>1271453.98630674</v>
      </c>
      <c r="C616">
        <v>2924657.91864089</v>
      </c>
    </row>
    <row r="617" spans="1:3">
      <c r="A617">
        <v>615</v>
      </c>
      <c r="B617">
        <v>1271499.91565117</v>
      </c>
      <c r="C617">
        <v>2924657.91864089</v>
      </c>
    </row>
    <row r="618" spans="1:3">
      <c r="A618">
        <v>616</v>
      </c>
      <c r="B618">
        <v>1271462.11131453</v>
      </c>
      <c r="C618">
        <v>2924657.91864089</v>
      </c>
    </row>
    <row r="619" spans="1:3">
      <c r="A619">
        <v>617</v>
      </c>
      <c r="B619">
        <v>1271443.5462232</v>
      </c>
      <c r="C619">
        <v>2924657.91864089</v>
      </c>
    </row>
    <row r="620" spans="1:3">
      <c r="A620">
        <v>618</v>
      </c>
      <c r="B620">
        <v>1271423.56043973</v>
      </c>
      <c r="C620">
        <v>2924657.91864089</v>
      </c>
    </row>
    <row r="621" spans="1:3">
      <c r="A621">
        <v>619</v>
      </c>
      <c r="B621">
        <v>1271396.93319374</v>
      </c>
      <c r="C621">
        <v>2924657.91864089</v>
      </c>
    </row>
    <row r="622" spans="1:3">
      <c r="A622">
        <v>620</v>
      </c>
      <c r="B622">
        <v>1271455.16094723</v>
      </c>
      <c r="C622">
        <v>2924657.91864089</v>
      </c>
    </row>
    <row r="623" spans="1:3">
      <c r="A623">
        <v>621</v>
      </c>
      <c r="B623">
        <v>1271433.60901799</v>
      </c>
      <c r="C623">
        <v>2924657.91864089</v>
      </c>
    </row>
    <row r="624" spans="1:3">
      <c r="A624">
        <v>622</v>
      </c>
      <c r="B624">
        <v>1271432.85029448</v>
      </c>
      <c r="C624">
        <v>2924657.91864089</v>
      </c>
    </row>
    <row r="625" spans="1:3">
      <c r="A625">
        <v>623</v>
      </c>
      <c r="B625">
        <v>1271474.90609633</v>
      </c>
      <c r="C625">
        <v>2924657.91864089</v>
      </c>
    </row>
    <row r="626" spans="1:3">
      <c r="A626">
        <v>624</v>
      </c>
      <c r="B626">
        <v>1271390.49108411</v>
      </c>
      <c r="C626">
        <v>2924657.91864089</v>
      </c>
    </row>
    <row r="627" spans="1:3">
      <c r="A627">
        <v>625</v>
      </c>
      <c r="B627">
        <v>1271345.32161255</v>
      </c>
      <c r="C627">
        <v>2924657.91864089</v>
      </c>
    </row>
    <row r="628" spans="1:3">
      <c r="A628">
        <v>626</v>
      </c>
      <c r="B628">
        <v>1271270.49949222</v>
      </c>
      <c r="C628">
        <v>2924657.91864089</v>
      </c>
    </row>
    <row r="629" spans="1:3">
      <c r="A629">
        <v>627</v>
      </c>
      <c r="B629">
        <v>1271331.74717387</v>
      </c>
      <c r="C629">
        <v>2924657.91864089</v>
      </c>
    </row>
    <row r="630" spans="1:3">
      <c r="A630">
        <v>628</v>
      </c>
      <c r="B630">
        <v>1271362.91721199</v>
      </c>
      <c r="C630">
        <v>2924657.91864089</v>
      </c>
    </row>
    <row r="631" spans="1:3">
      <c r="A631">
        <v>629</v>
      </c>
      <c r="B631">
        <v>1271254.52133467</v>
      </c>
      <c r="C631">
        <v>2924657.91864089</v>
      </c>
    </row>
    <row r="632" spans="1:3">
      <c r="A632">
        <v>630</v>
      </c>
      <c r="B632">
        <v>1271323.19007343</v>
      </c>
      <c r="C632">
        <v>2924657.91864089</v>
      </c>
    </row>
    <row r="633" spans="1:3">
      <c r="A633">
        <v>631</v>
      </c>
      <c r="B633">
        <v>1271404.61017651</v>
      </c>
      <c r="C633">
        <v>2924657.91864089</v>
      </c>
    </row>
    <row r="634" spans="1:3">
      <c r="A634">
        <v>632</v>
      </c>
      <c r="B634">
        <v>1271343.0128133</v>
      </c>
      <c r="C634">
        <v>2924657.91864089</v>
      </c>
    </row>
    <row r="635" spans="1:3">
      <c r="A635">
        <v>633</v>
      </c>
      <c r="B635">
        <v>1271288.74017312</v>
      </c>
      <c r="C635">
        <v>2924657.91864089</v>
      </c>
    </row>
    <row r="636" spans="1:3">
      <c r="A636">
        <v>634</v>
      </c>
      <c r="B636">
        <v>1271308.55527031</v>
      </c>
      <c r="C636">
        <v>2924657.91864089</v>
      </c>
    </row>
    <row r="637" spans="1:3">
      <c r="A637">
        <v>635</v>
      </c>
      <c r="B637">
        <v>1271388.38314668</v>
      </c>
      <c r="C637">
        <v>2924657.91864089</v>
      </c>
    </row>
    <row r="638" spans="1:3">
      <c r="A638">
        <v>636</v>
      </c>
      <c r="B638">
        <v>1271434.53075021</v>
      </c>
      <c r="C638">
        <v>2924657.91864089</v>
      </c>
    </row>
    <row r="639" spans="1:3">
      <c r="A639">
        <v>637</v>
      </c>
      <c r="B639">
        <v>1271391.24973178</v>
      </c>
      <c r="C639">
        <v>2924657.91864089</v>
      </c>
    </row>
    <row r="640" spans="1:3">
      <c r="A640">
        <v>638</v>
      </c>
      <c r="B640">
        <v>1271362.16404537</v>
      </c>
      <c r="C640">
        <v>2924657.91864089</v>
      </c>
    </row>
    <row r="641" spans="1:3">
      <c r="A641">
        <v>639</v>
      </c>
      <c r="B641">
        <v>1271356.25017723</v>
      </c>
      <c r="C641">
        <v>2924657.91864089</v>
      </c>
    </row>
    <row r="642" spans="1:3">
      <c r="A642">
        <v>640</v>
      </c>
      <c r="B642">
        <v>1271391.53411296</v>
      </c>
      <c r="C642">
        <v>2924657.91864089</v>
      </c>
    </row>
    <row r="643" spans="1:3">
      <c r="A643">
        <v>641</v>
      </c>
      <c r="B643">
        <v>1271415.4270513</v>
      </c>
      <c r="C643">
        <v>2924657.91864089</v>
      </c>
    </row>
    <row r="644" spans="1:3">
      <c r="A644">
        <v>642</v>
      </c>
      <c r="B644">
        <v>1271431.33043502</v>
      </c>
      <c r="C644">
        <v>2924657.91864089</v>
      </c>
    </row>
    <row r="645" spans="1:3">
      <c r="A645">
        <v>643</v>
      </c>
      <c r="B645">
        <v>1271424.11216044</v>
      </c>
      <c r="C645">
        <v>2924657.91864089</v>
      </c>
    </row>
    <row r="646" spans="1:3">
      <c r="A646">
        <v>644</v>
      </c>
      <c r="B646">
        <v>1271426.77575852</v>
      </c>
      <c r="C646">
        <v>2924657.91864089</v>
      </c>
    </row>
    <row r="647" spans="1:3">
      <c r="A647">
        <v>645</v>
      </c>
      <c r="B647">
        <v>1271437.98028112</v>
      </c>
      <c r="C647">
        <v>2924657.91864089</v>
      </c>
    </row>
    <row r="648" spans="1:3">
      <c r="A648">
        <v>646</v>
      </c>
      <c r="B648">
        <v>1271419.46794758</v>
      </c>
      <c r="C648">
        <v>2924657.91864089</v>
      </c>
    </row>
    <row r="649" spans="1:3">
      <c r="A649">
        <v>647</v>
      </c>
      <c r="B649">
        <v>1271422.16307333</v>
      </c>
      <c r="C649">
        <v>2924657.91864089</v>
      </c>
    </row>
    <row r="650" spans="1:3">
      <c r="A650">
        <v>648</v>
      </c>
      <c r="B650">
        <v>1271450.91057819</v>
      </c>
      <c r="C650">
        <v>2924657.91864089</v>
      </c>
    </row>
    <row r="651" spans="1:3">
      <c r="A651">
        <v>649</v>
      </c>
      <c r="B651">
        <v>1271449.85891579</v>
      </c>
      <c r="C651">
        <v>2924657.91864089</v>
      </c>
    </row>
    <row r="652" spans="1:3">
      <c r="A652">
        <v>650</v>
      </c>
      <c r="B652">
        <v>1271489.91424876</v>
      </c>
      <c r="C652">
        <v>2924657.91864089</v>
      </c>
    </row>
    <row r="653" spans="1:3">
      <c r="A653">
        <v>651</v>
      </c>
      <c r="B653">
        <v>1271439.92747924</v>
      </c>
      <c r="C653">
        <v>2924657.91864089</v>
      </c>
    </row>
    <row r="654" spans="1:3">
      <c r="A654">
        <v>652</v>
      </c>
      <c r="B654">
        <v>1271469.49662279</v>
      </c>
      <c r="C654">
        <v>2924657.91864089</v>
      </c>
    </row>
    <row r="655" spans="1:3">
      <c r="A655">
        <v>653</v>
      </c>
      <c r="B655">
        <v>1271431.4350591</v>
      </c>
      <c r="C655">
        <v>2924657.91864089</v>
      </c>
    </row>
    <row r="656" spans="1:3">
      <c r="A656">
        <v>654</v>
      </c>
      <c r="B656">
        <v>1271431.80193762</v>
      </c>
      <c r="C656">
        <v>2924657.91864089</v>
      </c>
    </row>
    <row r="657" spans="1:3">
      <c r="A657">
        <v>655</v>
      </c>
      <c r="B657">
        <v>1271423.70391817</v>
      </c>
      <c r="C657">
        <v>2924657.91864089</v>
      </c>
    </row>
    <row r="658" spans="1:3">
      <c r="A658">
        <v>656</v>
      </c>
      <c r="B658">
        <v>1271403.15756948</v>
      </c>
      <c r="C658">
        <v>2924657.91864089</v>
      </c>
    </row>
    <row r="659" spans="1:3">
      <c r="A659">
        <v>657</v>
      </c>
      <c r="B659">
        <v>1271413.80956933</v>
      </c>
      <c r="C659">
        <v>2924657.91864089</v>
      </c>
    </row>
    <row r="660" spans="1:3">
      <c r="A660">
        <v>658</v>
      </c>
      <c r="B660">
        <v>1271390.12761182</v>
      </c>
      <c r="C660">
        <v>2924657.91864089</v>
      </c>
    </row>
    <row r="661" spans="1:3">
      <c r="A661">
        <v>659</v>
      </c>
      <c r="B661">
        <v>1271354.93002622</v>
      </c>
      <c r="C661">
        <v>2924657.91864089</v>
      </c>
    </row>
    <row r="662" spans="1:3">
      <c r="A662">
        <v>660</v>
      </c>
      <c r="B662">
        <v>1271359.5201866</v>
      </c>
      <c r="C662">
        <v>2924657.91864089</v>
      </c>
    </row>
    <row r="663" spans="1:3">
      <c r="A663">
        <v>661</v>
      </c>
      <c r="B663">
        <v>1271360.99990241</v>
      </c>
      <c r="C663">
        <v>2924657.91864089</v>
      </c>
    </row>
    <row r="664" spans="1:3">
      <c r="A664">
        <v>662</v>
      </c>
      <c r="B664">
        <v>1271389.76585327</v>
      </c>
      <c r="C664">
        <v>2924657.91864089</v>
      </c>
    </row>
    <row r="665" spans="1:3">
      <c r="A665">
        <v>663</v>
      </c>
      <c r="B665">
        <v>1271370.37248249</v>
      </c>
      <c r="C665">
        <v>2924657.91864089</v>
      </c>
    </row>
    <row r="666" spans="1:3">
      <c r="A666">
        <v>664</v>
      </c>
      <c r="B666">
        <v>1271389.41467173</v>
      </c>
      <c r="C666">
        <v>2924657.91864089</v>
      </c>
    </row>
    <row r="667" spans="1:3">
      <c r="A667">
        <v>665</v>
      </c>
      <c r="B667">
        <v>1271398.52294292</v>
      </c>
      <c r="C667">
        <v>2924657.91864089</v>
      </c>
    </row>
    <row r="668" spans="1:3">
      <c r="A668">
        <v>666</v>
      </c>
      <c r="B668">
        <v>1271443.4622903</v>
      </c>
      <c r="C668">
        <v>2924657.91864089</v>
      </c>
    </row>
    <row r="669" spans="1:3">
      <c r="A669">
        <v>667</v>
      </c>
      <c r="B669">
        <v>1271375.14872621</v>
      </c>
      <c r="C669">
        <v>2924657.91864089</v>
      </c>
    </row>
    <row r="670" spans="1:3">
      <c r="A670">
        <v>668</v>
      </c>
      <c r="B670">
        <v>1271410.36510596</v>
      </c>
      <c r="C670">
        <v>2924657.91864089</v>
      </c>
    </row>
    <row r="671" spans="1:3">
      <c r="A671">
        <v>669</v>
      </c>
      <c r="B671">
        <v>1271375.12781069</v>
      </c>
      <c r="C671">
        <v>2924657.91864089</v>
      </c>
    </row>
    <row r="672" spans="1:3">
      <c r="A672">
        <v>670</v>
      </c>
      <c r="B672">
        <v>1271401.53090822</v>
      </c>
      <c r="C672">
        <v>2924657.91864089</v>
      </c>
    </row>
    <row r="673" spans="1:3">
      <c r="A673">
        <v>671</v>
      </c>
      <c r="B673">
        <v>1271413.13776155</v>
      </c>
      <c r="C673">
        <v>2924657.91864089</v>
      </c>
    </row>
    <row r="674" spans="1:3">
      <c r="A674">
        <v>672</v>
      </c>
      <c r="B674">
        <v>1271360.33185046</v>
      </c>
      <c r="C674">
        <v>2924657.91864089</v>
      </c>
    </row>
    <row r="675" spans="1:3">
      <c r="A675">
        <v>673</v>
      </c>
      <c r="B675">
        <v>1271397.66622679</v>
      </c>
      <c r="C675">
        <v>2924657.91864089</v>
      </c>
    </row>
    <row r="676" spans="1:3">
      <c r="A676">
        <v>674</v>
      </c>
      <c r="B676">
        <v>1271395.04620513</v>
      </c>
      <c r="C676">
        <v>2924657.91864089</v>
      </c>
    </row>
    <row r="677" spans="1:3">
      <c r="A677">
        <v>675</v>
      </c>
      <c r="B677">
        <v>1271401.75433877</v>
      </c>
      <c r="C677">
        <v>2924657.91864089</v>
      </c>
    </row>
    <row r="678" spans="1:3">
      <c r="A678">
        <v>676</v>
      </c>
      <c r="B678">
        <v>1271397.64058559</v>
      </c>
      <c r="C678">
        <v>2924657.91864089</v>
      </c>
    </row>
    <row r="679" spans="1:3">
      <c r="A679">
        <v>677</v>
      </c>
      <c r="B679">
        <v>1271403.54123923</v>
      </c>
      <c r="C679">
        <v>2924657.91864089</v>
      </c>
    </row>
    <row r="680" spans="1:3">
      <c r="A680">
        <v>678</v>
      </c>
      <c r="B680">
        <v>1271450.74381526</v>
      </c>
      <c r="C680">
        <v>2924657.91864089</v>
      </c>
    </row>
    <row r="681" spans="1:3">
      <c r="A681">
        <v>679</v>
      </c>
      <c r="B681">
        <v>1271406.63729307</v>
      </c>
      <c r="C681">
        <v>2924657.91864089</v>
      </c>
    </row>
    <row r="682" spans="1:3">
      <c r="A682">
        <v>680</v>
      </c>
      <c r="B682">
        <v>1271399.20682664</v>
      </c>
      <c r="C682">
        <v>2924657.91864089</v>
      </c>
    </row>
    <row r="683" spans="1:3">
      <c r="A683">
        <v>681</v>
      </c>
      <c r="B683">
        <v>1271375.18243525</v>
      </c>
      <c r="C683">
        <v>2924657.91864089</v>
      </c>
    </row>
    <row r="684" spans="1:3">
      <c r="A684">
        <v>682</v>
      </c>
      <c r="B684">
        <v>1271407.81323153</v>
      </c>
      <c r="C684">
        <v>2924657.91864089</v>
      </c>
    </row>
    <row r="685" spans="1:3">
      <c r="A685">
        <v>683</v>
      </c>
      <c r="B685">
        <v>1271400.03555824</v>
      </c>
      <c r="C685">
        <v>2924657.91864089</v>
      </c>
    </row>
    <row r="686" spans="1:3">
      <c r="A686">
        <v>684</v>
      </c>
      <c r="B686">
        <v>1271369.80001566</v>
      </c>
      <c r="C686">
        <v>2924657.91864089</v>
      </c>
    </row>
    <row r="687" spans="1:3">
      <c r="A687">
        <v>685</v>
      </c>
      <c r="B687">
        <v>1271402.1748321</v>
      </c>
      <c r="C687">
        <v>2924657.91864089</v>
      </c>
    </row>
    <row r="688" spans="1:3">
      <c r="A688">
        <v>686</v>
      </c>
      <c r="B688">
        <v>1271433.18008799</v>
      </c>
      <c r="C688">
        <v>2924657.91864089</v>
      </c>
    </row>
    <row r="689" spans="1:3">
      <c r="A689">
        <v>687</v>
      </c>
      <c r="B689">
        <v>1271372.72435937</v>
      </c>
      <c r="C689">
        <v>2924657.91864089</v>
      </c>
    </row>
    <row r="690" spans="1:3">
      <c r="A690">
        <v>688</v>
      </c>
      <c r="B690">
        <v>1271375.11646633</v>
      </c>
      <c r="C690">
        <v>2924657.91864089</v>
      </c>
    </row>
    <row r="691" spans="1:3">
      <c r="A691">
        <v>689</v>
      </c>
      <c r="B691">
        <v>1271390.66731228</v>
      </c>
      <c r="C691">
        <v>2924657.91864089</v>
      </c>
    </row>
    <row r="692" spans="1:3">
      <c r="A692">
        <v>690</v>
      </c>
      <c r="B692">
        <v>1271326.05283252</v>
      </c>
      <c r="C692">
        <v>2924657.91864089</v>
      </c>
    </row>
    <row r="693" spans="1:3">
      <c r="A693">
        <v>691</v>
      </c>
      <c r="B693">
        <v>1271381.89108176</v>
      </c>
      <c r="C693">
        <v>2924657.91864089</v>
      </c>
    </row>
    <row r="694" spans="1:3">
      <c r="A694">
        <v>692</v>
      </c>
      <c r="B694">
        <v>1271403.62303197</v>
      </c>
      <c r="C694">
        <v>2924657.91864089</v>
      </c>
    </row>
    <row r="695" spans="1:3">
      <c r="A695">
        <v>693</v>
      </c>
      <c r="B695">
        <v>1271351.57102285</v>
      </c>
      <c r="C695">
        <v>2924657.91864089</v>
      </c>
    </row>
    <row r="696" spans="1:3">
      <c r="A696">
        <v>694</v>
      </c>
      <c r="B696">
        <v>1271356.10028946</v>
      </c>
      <c r="C696">
        <v>2924657.91864089</v>
      </c>
    </row>
    <row r="697" spans="1:3">
      <c r="A697">
        <v>695</v>
      </c>
      <c r="B697">
        <v>1271384.29753743</v>
      </c>
      <c r="C697">
        <v>2924657.91864089</v>
      </c>
    </row>
    <row r="698" spans="1:3">
      <c r="A698">
        <v>696</v>
      </c>
      <c r="B698">
        <v>1271392.06451571</v>
      </c>
      <c r="C698">
        <v>2924657.91864089</v>
      </c>
    </row>
    <row r="699" spans="1:3">
      <c r="A699">
        <v>697</v>
      </c>
      <c r="B699">
        <v>1271402.03997348</v>
      </c>
      <c r="C699">
        <v>2924657.91864089</v>
      </c>
    </row>
    <row r="700" spans="1:3">
      <c r="A700">
        <v>698</v>
      </c>
      <c r="B700">
        <v>1271403.50909303</v>
      </c>
      <c r="C700">
        <v>2924657.91864089</v>
      </c>
    </row>
    <row r="701" spans="1:3">
      <c r="A701">
        <v>699</v>
      </c>
      <c r="B701">
        <v>1271380.12487273</v>
      </c>
      <c r="C701">
        <v>2924657.91864089</v>
      </c>
    </row>
    <row r="702" spans="1:3">
      <c r="A702">
        <v>700</v>
      </c>
      <c r="B702">
        <v>1271449.36344844</v>
      </c>
      <c r="C702">
        <v>2924657.91864089</v>
      </c>
    </row>
    <row r="703" spans="1:3">
      <c r="A703">
        <v>701</v>
      </c>
      <c r="B703">
        <v>1271416.40230127</v>
      </c>
      <c r="C703">
        <v>2924657.91864089</v>
      </c>
    </row>
    <row r="704" spans="1:3">
      <c r="A704">
        <v>702</v>
      </c>
      <c r="B704">
        <v>1271414.52937863</v>
      </c>
      <c r="C704">
        <v>2924657.91864089</v>
      </c>
    </row>
    <row r="705" spans="1:3">
      <c r="A705">
        <v>703</v>
      </c>
      <c r="B705">
        <v>1271404.17905299</v>
      </c>
      <c r="C705">
        <v>2924657.91864089</v>
      </c>
    </row>
    <row r="706" spans="1:3">
      <c r="A706">
        <v>704</v>
      </c>
      <c r="B706">
        <v>1271390.16364604</v>
      </c>
      <c r="C706">
        <v>2924657.91864089</v>
      </c>
    </row>
    <row r="707" spans="1:3">
      <c r="A707">
        <v>705</v>
      </c>
      <c r="B707">
        <v>1271404.61381758</v>
      </c>
      <c r="C707">
        <v>2924657.91864089</v>
      </c>
    </row>
    <row r="708" spans="1:3">
      <c r="A708">
        <v>706</v>
      </c>
      <c r="B708">
        <v>1271360.63375596</v>
      </c>
      <c r="C708">
        <v>2924657.91864089</v>
      </c>
    </row>
    <row r="709" spans="1:3">
      <c r="A709">
        <v>707</v>
      </c>
      <c r="B709">
        <v>1271362.61304822</v>
      </c>
      <c r="C709">
        <v>2924657.91864089</v>
      </c>
    </row>
    <row r="710" spans="1:3">
      <c r="A710">
        <v>708</v>
      </c>
      <c r="B710">
        <v>1271343.32476132</v>
      </c>
      <c r="C710">
        <v>2924657.91864089</v>
      </c>
    </row>
    <row r="711" spans="1:3">
      <c r="A711">
        <v>709</v>
      </c>
      <c r="B711">
        <v>1271368.9399126</v>
      </c>
      <c r="C711">
        <v>2924657.91864089</v>
      </c>
    </row>
    <row r="712" spans="1:3">
      <c r="A712">
        <v>710</v>
      </c>
      <c r="B712">
        <v>1271361.51488692</v>
      </c>
      <c r="C712">
        <v>2924657.91864089</v>
      </c>
    </row>
    <row r="713" spans="1:3">
      <c r="A713">
        <v>711</v>
      </c>
      <c r="B713">
        <v>1271396.94831682</v>
      </c>
      <c r="C713">
        <v>2924657.91864089</v>
      </c>
    </row>
    <row r="714" spans="1:3">
      <c r="A714">
        <v>712</v>
      </c>
      <c r="B714">
        <v>1271416.69947542</v>
      </c>
      <c r="C714">
        <v>2924657.91864089</v>
      </c>
    </row>
    <row r="715" spans="1:3">
      <c r="A715">
        <v>713</v>
      </c>
      <c r="B715">
        <v>1271408.36177627</v>
      </c>
      <c r="C715">
        <v>2924657.91864089</v>
      </c>
    </row>
    <row r="716" spans="1:3">
      <c r="A716">
        <v>714</v>
      </c>
      <c r="B716">
        <v>1271398.24459589</v>
      </c>
      <c r="C716">
        <v>2924657.91864089</v>
      </c>
    </row>
    <row r="717" spans="1:3">
      <c r="A717">
        <v>715</v>
      </c>
      <c r="B717">
        <v>1271417.22358948</v>
      </c>
      <c r="C717">
        <v>2924657.91864089</v>
      </c>
    </row>
    <row r="718" spans="1:3">
      <c r="A718">
        <v>716</v>
      </c>
      <c r="B718">
        <v>1271413.65418549</v>
      </c>
      <c r="C718">
        <v>2924657.91864089</v>
      </c>
    </row>
    <row r="719" spans="1:3">
      <c r="A719">
        <v>717</v>
      </c>
      <c r="B719">
        <v>1271407.02399983</v>
      </c>
      <c r="C719">
        <v>2924657.91864089</v>
      </c>
    </row>
    <row r="720" spans="1:3">
      <c r="A720">
        <v>718</v>
      </c>
      <c r="B720">
        <v>1271407.28147093</v>
      </c>
      <c r="C720">
        <v>2924657.91864089</v>
      </c>
    </row>
    <row r="721" spans="1:3">
      <c r="A721">
        <v>719</v>
      </c>
      <c r="B721">
        <v>1271395.96062655</v>
      </c>
      <c r="C721">
        <v>2924657.91864089</v>
      </c>
    </row>
    <row r="722" spans="1:3">
      <c r="A722">
        <v>720</v>
      </c>
      <c r="B722">
        <v>1271404.44062668</v>
      </c>
      <c r="C722">
        <v>2924657.91864089</v>
      </c>
    </row>
    <row r="723" spans="1:3">
      <c r="A723">
        <v>721</v>
      </c>
      <c r="B723">
        <v>1271405.40928224</v>
      </c>
      <c r="C723">
        <v>2924657.91864089</v>
      </c>
    </row>
    <row r="724" spans="1:3">
      <c r="A724">
        <v>722</v>
      </c>
      <c r="B724">
        <v>1271389.69047441</v>
      </c>
      <c r="C724">
        <v>2924657.91864089</v>
      </c>
    </row>
    <row r="725" spans="1:3">
      <c r="A725">
        <v>723</v>
      </c>
      <c r="B725">
        <v>1271388.75033466</v>
      </c>
      <c r="C725">
        <v>2924657.91864089</v>
      </c>
    </row>
    <row r="726" spans="1:3">
      <c r="A726">
        <v>724</v>
      </c>
      <c r="B726">
        <v>1271383.14380076</v>
      </c>
      <c r="C726">
        <v>2924657.91864089</v>
      </c>
    </row>
    <row r="727" spans="1:3">
      <c r="A727">
        <v>725</v>
      </c>
      <c r="B727">
        <v>1271374.99459556</v>
      </c>
      <c r="C727">
        <v>2924657.91864089</v>
      </c>
    </row>
    <row r="728" spans="1:3">
      <c r="A728">
        <v>726</v>
      </c>
      <c r="B728">
        <v>1271380.46353811</v>
      </c>
      <c r="C728">
        <v>2924657.91864089</v>
      </c>
    </row>
    <row r="729" spans="1:3">
      <c r="A729">
        <v>727</v>
      </c>
      <c r="B729">
        <v>1271404.79158754</v>
      </c>
      <c r="C729">
        <v>2924657.91864089</v>
      </c>
    </row>
    <row r="730" spans="1:3">
      <c r="A730">
        <v>728</v>
      </c>
      <c r="B730">
        <v>1271375.97380956</v>
      </c>
      <c r="C730">
        <v>2924657.91864089</v>
      </c>
    </row>
    <row r="731" spans="1:3">
      <c r="A731">
        <v>729</v>
      </c>
      <c r="B731">
        <v>1271385.74730834</v>
      </c>
      <c r="C731">
        <v>2924657.91864089</v>
      </c>
    </row>
    <row r="732" spans="1:3">
      <c r="A732">
        <v>730</v>
      </c>
      <c r="B732">
        <v>1271373.71276707</v>
      </c>
      <c r="C732">
        <v>2924657.91864089</v>
      </c>
    </row>
    <row r="733" spans="1:3">
      <c r="A733">
        <v>731</v>
      </c>
      <c r="B733">
        <v>1271387.13445333</v>
      </c>
      <c r="C733">
        <v>2924657.91864089</v>
      </c>
    </row>
    <row r="734" spans="1:3">
      <c r="A734">
        <v>732</v>
      </c>
      <c r="B734">
        <v>1271371.49053739</v>
      </c>
      <c r="C734">
        <v>2924657.91864089</v>
      </c>
    </row>
    <row r="735" spans="1:3">
      <c r="A735">
        <v>733</v>
      </c>
      <c r="B735">
        <v>1271354.73137111</v>
      </c>
      <c r="C735">
        <v>2924657.91864089</v>
      </c>
    </row>
    <row r="736" spans="1:3">
      <c r="A736">
        <v>734</v>
      </c>
      <c r="B736">
        <v>1271382.4136082</v>
      </c>
      <c r="C736">
        <v>2924657.91864089</v>
      </c>
    </row>
    <row r="737" spans="1:3">
      <c r="A737">
        <v>735</v>
      </c>
      <c r="B737">
        <v>1271406.95959929</v>
      </c>
      <c r="C737">
        <v>2924657.91864089</v>
      </c>
    </row>
    <row r="738" spans="1:3">
      <c r="A738">
        <v>736</v>
      </c>
      <c r="B738">
        <v>1271405.27204914</v>
      </c>
      <c r="C738">
        <v>2924657.91864089</v>
      </c>
    </row>
    <row r="739" spans="1:3">
      <c r="A739">
        <v>737</v>
      </c>
      <c r="B739">
        <v>1271401.64376055</v>
      </c>
      <c r="C739">
        <v>2924657.91864089</v>
      </c>
    </row>
    <row r="740" spans="1:3">
      <c r="A740">
        <v>738</v>
      </c>
      <c r="B740">
        <v>1271391.74369445</v>
      </c>
      <c r="C740">
        <v>2924657.91864089</v>
      </c>
    </row>
    <row r="741" spans="1:3">
      <c r="A741">
        <v>739</v>
      </c>
      <c r="B741">
        <v>1271410.3806326</v>
      </c>
      <c r="C741">
        <v>2924657.91864089</v>
      </c>
    </row>
    <row r="742" spans="1:3">
      <c r="A742">
        <v>740</v>
      </c>
      <c r="B742">
        <v>1271411.21033948</v>
      </c>
      <c r="C742">
        <v>2924657.91864089</v>
      </c>
    </row>
    <row r="743" spans="1:3">
      <c r="A743">
        <v>741</v>
      </c>
      <c r="B743">
        <v>1271422.27594647</v>
      </c>
      <c r="C743">
        <v>2924657.91864089</v>
      </c>
    </row>
    <row r="744" spans="1:3">
      <c r="A744">
        <v>742</v>
      </c>
      <c r="B744">
        <v>1271426.90027934</v>
      </c>
      <c r="C744">
        <v>2924657.91864089</v>
      </c>
    </row>
    <row r="745" spans="1:3">
      <c r="A745">
        <v>743</v>
      </c>
      <c r="B745">
        <v>1271439.61007847</v>
      </c>
      <c r="C745">
        <v>2924657.91864089</v>
      </c>
    </row>
    <row r="746" spans="1:3">
      <c r="A746">
        <v>744</v>
      </c>
      <c r="B746">
        <v>1271412.2164027</v>
      </c>
      <c r="C746">
        <v>2924657.91864089</v>
      </c>
    </row>
    <row r="747" spans="1:3">
      <c r="A747">
        <v>745</v>
      </c>
      <c r="B747">
        <v>1271407.01569173</v>
      </c>
      <c r="C747">
        <v>2924657.91864089</v>
      </c>
    </row>
    <row r="748" spans="1:3">
      <c r="A748">
        <v>746</v>
      </c>
      <c r="B748">
        <v>1271399.01159961</v>
      </c>
      <c r="C748">
        <v>2924657.91864089</v>
      </c>
    </row>
    <row r="749" spans="1:3">
      <c r="A749">
        <v>747</v>
      </c>
      <c r="B749">
        <v>1271390.26534587</v>
      </c>
      <c r="C749">
        <v>2924657.91864089</v>
      </c>
    </row>
    <row r="750" spans="1:3">
      <c r="A750">
        <v>748</v>
      </c>
      <c r="B750">
        <v>1271404.43660335</v>
      </c>
      <c r="C750">
        <v>2924657.91864089</v>
      </c>
    </row>
    <row r="751" spans="1:3">
      <c r="A751">
        <v>749</v>
      </c>
      <c r="B751">
        <v>1271406.34893871</v>
      </c>
      <c r="C751">
        <v>2924657.91864089</v>
      </c>
    </row>
    <row r="752" spans="1:3">
      <c r="A752">
        <v>750</v>
      </c>
      <c r="B752">
        <v>1271395.39773071</v>
      </c>
      <c r="C752">
        <v>2924657.91864089</v>
      </c>
    </row>
    <row r="753" spans="1:3">
      <c r="A753">
        <v>751</v>
      </c>
      <c r="B753">
        <v>1271431.38641</v>
      </c>
      <c r="C753">
        <v>2924657.91864089</v>
      </c>
    </row>
    <row r="754" spans="1:3">
      <c r="A754">
        <v>752</v>
      </c>
      <c r="B754">
        <v>1271396.80141147</v>
      </c>
      <c r="C754">
        <v>2924657.91864089</v>
      </c>
    </row>
    <row r="755" spans="1:3">
      <c r="A755">
        <v>753</v>
      </c>
      <c r="B755">
        <v>1271402.55282278</v>
      </c>
      <c r="C755">
        <v>2924657.91864089</v>
      </c>
    </row>
    <row r="756" spans="1:3">
      <c r="A756">
        <v>754</v>
      </c>
      <c r="B756">
        <v>1271408.13633105</v>
      </c>
      <c r="C756">
        <v>2924657.91864089</v>
      </c>
    </row>
    <row r="757" spans="1:3">
      <c r="A757">
        <v>755</v>
      </c>
      <c r="B757">
        <v>1271404.04763481</v>
      </c>
      <c r="C757">
        <v>2924657.91864089</v>
      </c>
    </row>
    <row r="758" spans="1:3">
      <c r="A758">
        <v>756</v>
      </c>
      <c r="B758">
        <v>1271405.33470647</v>
      </c>
      <c r="C758">
        <v>2924657.91864089</v>
      </c>
    </row>
    <row r="759" spans="1:3">
      <c r="A759">
        <v>757</v>
      </c>
      <c r="B759">
        <v>1271418.79428345</v>
      </c>
      <c r="C759">
        <v>2924657.91864089</v>
      </c>
    </row>
    <row r="760" spans="1:3">
      <c r="A760">
        <v>758</v>
      </c>
      <c r="B760">
        <v>1271389.8969149</v>
      </c>
      <c r="C760">
        <v>2924657.91864089</v>
      </c>
    </row>
    <row r="761" spans="1:3">
      <c r="A761">
        <v>759</v>
      </c>
      <c r="B761">
        <v>1271387.82905042</v>
      </c>
      <c r="C761">
        <v>2924657.91864089</v>
      </c>
    </row>
    <row r="762" spans="1:3">
      <c r="A762">
        <v>760</v>
      </c>
      <c r="B762">
        <v>1271407.97915889</v>
      </c>
      <c r="C762">
        <v>2924657.91864089</v>
      </c>
    </row>
    <row r="763" spans="1:3">
      <c r="A763">
        <v>761</v>
      </c>
      <c r="B763">
        <v>1271406.65026313</v>
      </c>
      <c r="C763">
        <v>2924657.91864089</v>
      </c>
    </row>
    <row r="764" spans="1:3">
      <c r="A764">
        <v>762</v>
      </c>
      <c r="B764">
        <v>1271416.88682643</v>
      </c>
      <c r="C764">
        <v>2924657.91864089</v>
      </c>
    </row>
    <row r="765" spans="1:3">
      <c r="A765">
        <v>763</v>
      </c>
      <c r="B765">
        <v>1271407.23345851</v>
      </c>
      <c r="C765">
        <v>2924657.91864089</v>
      </c>
    </row>
    <row r="766" spans="1:3">
      <c r="A766">
        <v>764</v>
      </c>
      <c r="B766">
        <v>1271409.88123957</v>
      </c>
      <c r="C766">
        <v>2924657.91864089</v>
      </c>
    </row>
    <row r="767" spans="1:3">
      <c r="A767">
        <v>765</v>
      </c>
      <c r="B767">
        <v>1271392.55354094</v>
      </c>
      <c r="C767">
        <v>2924657.91864089</v>
      </c>
    </row>
    <row r="768" spans="1:3">
      <c r="A768">
        <v>766</v>
      </c>
      <c r="B768">
        <v>1271395.42054046</v>
      </c>
      <c r="C768">
        <v>2924657.91864089</v>
      </c>
    </row>
    <row r="769" spans="1:3">
      <c r="A769">
        <v>767</v>
      </c>
      <c r="B769">
        <v>1271399.92447717</v>
      </c>
      <c r="C769">
        <v>2924657.91864089</v>
      </c>
    </row>
    <row r="770" spans="1:3">
      <c r="A770">
        <v>768</v>
      </c>
      <c r="B770">
        <v>1271413.02525224</v>
      </c>
      <c r="C770">
        <v>2924657.91864089</v>
      </c>
    </row>
    <row r="771" spans="1:3">
      <c r="A771">
        <v>769</v>
      </c>
      <c r="B771">
        <v>1271396.80351588</v>
      </c>
      <c r="C771">
        <v>2924657.91864089</v>
      </c>
    </row>
    <row r="772" spans="1:3">
      <c r="A772">
        <v>770</v>
      </c>
      <c r="B772">
        <v>1271403.57574624</v>
      </c>
      <c r="C772">
        <v>2924657.91864089</v>
      </c>
    </row>
    <row r="773" spans="1:3">
      <c r="A773">
        <v>771</v>
      </c>
      <c r="B773">
        <v>1271430.93617914</v>
      </c>
      <c r="C773">
        <v>2924657.91864089</v>
      </c>
    </row>
    <row r="774" spans="1:3">
      <c r="A774">
        <v>772</v>
      </c>
      <c r="B774">
        <v>1271420.93022401</v>
      </c>
      <c r="C774">
        <v>2924657.91864089</v>
      </c>
    </row>
    <row r="775" spans="1:3">
      <c r="A775">
        <v>773</v>
      </c>
      <c r="B775">
        <v>1271431.02630899</v>
      </c>
      <c r="C775">
        <v>2924657.91864089</v>
      </c>
    </row>
    <row r="776" spans="1:3">
      <c r="A776">
        <v>774</v>
      </c>
      <c r="B776">
        <v>1271416.16818131</v>
      </c>
      <c r="C776">
        <v>2924657.91864089</v>
      </c>
    </row>
    <row r="777" spans="1:3">
      <c r="A777">
        <v>775</v>
      </c>
      <c r="B777">
        <v>1271403.15385115</v>
      </c>
      <c r="C777">
        <v>2924657.91864089</v>
      </c>
    </row>
    <row r="778" spans="1:3">
      <c r="A778">
        <v>776</v>
      </c>
      <c r="B778">
        <v>1271429.55503265</v>
      </c>
      <c r="C778">
        <v>2924657.91864089</v>
      </c>
    </row>
    <row r="779" spans="1:3">
      <c r="A779">
        <v>777</v>
      </c>
      <c r="B779">
        <v>1271409.02158099</v>
      </c>
      <c r="C779">
        <v>2924657.91864089</v>
      </c>
    </row>
    <row r="780" spans="1:3">
      <c r="A780">
        <v>778</v>
      </c>
      <c r="B780">
        <v>1271410.90299109</v>
      </c>
      <c r="C780">
        <v>2924657.91864089</v>
      </c>
    </row>
    <row r="781" spans="1:3">
      <c r="A781">
        <v>779</v>
      </c>
      <c r="B781">
        <v>1271421.09471417</v>
      </c>
      <c r="C781">
        <v>2924657.91864089</v>
      </c>
    </row>
    <row r="782" spans="1:3">
      <c r="A782">
        <v>780</v>
      </c>
      <c r="B782">
        <v>1271422.14053799</v>
      </c>
      <c r="C782">
        <v>2924657.91864089</v>
      </c>
    </row>
    <row r="783" spans="1:3">
      <c r="A783">
        <v>781</v>
      </c>
      <c r="B783">
        <v>1271425.53548177</v>
      </c>
      <c r="C783">
        <v>2924657.91864089</v>
      </c>
    </row>
    <row r="784" spans="1:3">
      <c r="A784">
        <v>782</v>
      </c>
      <c r="B784">
        <v>1271436.67924693</v>
      </c>
      <c r="C784">
        <v>2924657.91864089</v>
      </c>
    </row>
    <row r="785" spans="1:3">
      <c r="A785">
        <v>783</v>
      </c>
      <c r="B785">
        <v>1271420.98832678</v>
      </c>
      <c r="C785">
        <v>2924657.91864089</v>
      </c>
    </row>
    <row r="786" spans="1:3">
      <c r="A786">
        <v>784</v>
      </c>
      <c r="B786">
        <v>1271426.17946104</v>
      </c>
      <c r="C786">
        <v>2924657.91864089</v>
      </c>
    </row>
    <row r="787" spans="1:3">
      <c r="A787">
        <v>785</v>
      </c>
      <c r="B787">
        <v>1271423.39859749</v>
      </c>
      <c r="C787">
        <v>2924657.91864089</v>
      </c>
    </row>
    <row r="788" spans="1:3">
      <c r="A788">
        <v>786</v>
      </c>
      <c r="B788">
        <v>1271427.99364978</v>
      </c>
      <c r="C788">
        <v>2924657.91864089</v>
      </c>
    </row>
    <row r="789" spans="1:3">
      <c r="A789">
        <v>787</v>
      </c>
      <c r="B789">
        <v>1271427.5015327</v>
      </c>
      <c r="C789">
        <v>2924657.91864089</v>
      </c>
    </row>
    <row r="790" spans="1:3">
      <c r="A790">
        <v>788</v>
      </c>
      <c r="B790">
        <v>1271419.21389663</v>
      </c>
      <c r="C790">
        <v>2924657.91864089</v>
      </c>
    </row>
    <row r="791" spans="1:3">
      <c r="A791">
        <v>789</v>
      </c>
      <c r="B791">
        <v>1271421.67881678</v>
      </c>
      <c r="C791">
        <v>2924657.91864089</v>
      </c>
    </row>
    <row r="792" spans="1:3">
      <c r="A792">
        <v>790</v>
      </c>
      <c r="B792">
        <v>1271416.40647119</v>
      </c>
      <c r="C792">
        <v>2924657.91864089</v>
      </c>
    </row>
    <row r="793" spans="1:3">
      <c r="A793">
        <v>791</v>
      </c>
      <c r="B793">
        <v>1271416.67061123</v>
      </c>
      <c r="C793">
        <v>2924657.91864089</v>
      </c>
    </row>
    <row r="794" spans="1:3">
      <c r="A794">
        <v>792</v>
      </c>
      <c r="B794">
        <v>1271411.23490994</v>
      </c>
      <c r="C794">
        <v>2924657.91864089</v>
      </c>
    </row>
    <row r="795" spans="1:3">
      <c r="A795">
        <v>793</v>
      </c>
      <c r="B795">
        <v>1271417.62287357</v>
      </c>
      <c r="C795">
        <v>2924657.91864089</v>
      </c>
    </row>
    <row r="796" spans="1:3">
      <c r="A796">
        <v>794</v>
      </c>
      <c r="B796">
        <v>1271407.27586708</v>
      </c>
      <c r="C796">
        <v>2924657.91864089</v>
      </c>
    </row>
    <row r="797" spans="1:3">
      <c r="A797">
        <v>795</v>
      </c>
      <c r="B797">
        <v>1271415.32674018</v>
      </c>
      <c r="C797">
        <v>2924657.91864089</v>
      </c>
    </row>
    <row r="798" spans="1:3">
      <c r="A798">
        <v>796</v>
      </c>
      <c r="B798">
        <v>1271417.50981965</v>
      </c>
      <c r="C798">
        <v>2924657.91864089</v>
      </c>
    </row>
    <row r="799" spans="1:3">
      <c r="A799">
        <v>797</v>
      </c>
      <c r="B799">
        <v>1271413.74569551</v>
      </c>
      <c r="C799">
        <v>2924657.91864089</v>
      </c>
    </row>
    <row r="800" spans="1:3">
      <c r="A800">
        <v>798</v>
      </c>
      <c r="B800">
        <v>1271427.74473086</v>
      </c>
      <c r="C800">
        <v>2924657.91864089</v>
      </c>
    </row>
    <row r="801" spans="1:3">
      <c r="A801">
        <v>799</v>
      </c>
      <c r="B801">
        <v>1271433.40728192</v>
      </c>
      <c r="C801">
        <v>2924657.91864089</v>
      </c>
    </row>
    <row r="802" spans="1:3">
      <c r="A802">
        <v>800</v>
      </c>
      <c r="B802">
        <v>1271419.96650619</v>
      </c>
      <c r="C802">
        <v>2924657.91864089</v>
      </c>
    </row>
    <row r="803" spans="1:3">
      <c r="A803">
        <v>801</v>
      </c>
      <c r="B803">
        <v>1271423.51529413</v>
      </c>
      <c r="C803">
        <v>2924657.91864089</v>
      </c>
    </row>
    <row r="804" spans="1:3">
      <c r="A804">
        <v>802</v>
      </c>
      <c r="B804">
        <v>1271421.61601546</v>
      </c>
      <c r="C804">
        <v>2924657.91864089</v>
      </c>
    </row>
    <row r="805" spans="1:3">
      <c r="A805">
        <v>803</v>
      </c>
      <c r="B805">
        <v>1271422.49849341</v>
      </c>
      <c r="C805">
        <v>2924657.91864089</v>
      </c>
    </row>
    <row r="806" spans="1:3">
      <c r="A806">
        <v>804</v>
      </c>
      <c r="B806">
        <v>1271434.52295991</v>
      </c>
      <c r="C806">
        <v>2924657.91864089</v>
      </c>
    </row>
    <row r="807" spans="1:3">
      <c r="A807">
        <v>805</v>
      </c>
      <c r="B807">
        <v>1271424.26992718</v>
      </c>
      <c r="C807">
        <v>2924657.91864089</v>
      </c>
    </row>
    <row r="808" spans="1:3">
      <c r="A808">
        <v>806</v>
      </c>
      <c r="B808">
        <v>1271406.02590324</v>
      </c>
      <c r="C808">
        <v>2924657.91864089</v>
      </c>
    </row>
    <row r="809" spans="1:3">
      <c r="A809">
        <v>807</v>
      </c>
      <c r="B809">
        <v>1271412.5741263</v>
      </c>
      <c r="C809">
        <v>2924657.91864089</v>
      </c>
    </row>
    <row r="810" spans="1:3">
      <c r="A810">
        <v>808</v>
      </c>
      <c r="B810">
        <v>1271405.45146227</v>
      </c>
      <c r="C810">
        <v>2924657.91864089</v>
      </c>
    </row>
    <row r="811" spans="1:3">
      <c r="A811">
        <v>809</v>
      </c>
      <c r="B811">
        <v>1271403.81857803</v>
      </c>
      <c r="C811">
        <v>2924657.91864089</v>
      </c>
    </row>
    <row r="812" spans="1:3">
      <c r="A812">
        <v>810</v>
      </c>
      <c r="B812">
        <v>1271399.97473799</v>
      </c>
      <c r="C812">
        <v>2924657.91864089</v>
      </c>
    </row>
    <row r="813" spans="1:3">
      <c r="A813">
        <v>811</v>
      </c>
      <c r="B813">
        <v>1271403.26753675</v>
      </c>
      <c r="C813">
        <v>2924657.91864089</v>
      </c>
    </row>
    <row r="814" spans="1:3">
      <c r="A814">
        <v>812</v>
      </c>
      <c r="B814">
        <v>1271394.73231944</v>
      </c>
      <c r="C814">
        <v>2924657.91864089</v>
      </c>
    </row>
    <row r="815" spans="1:3">
      <c r="A815">
        <v>813</v>
      </c>
      <c r="B815">
        <v>1271402.1830308</v>
      </c>
      <c r="C815">
        <v>2924657.91864089</v>
      </c>
    </row>
    <row r="816" spans="1:3">
      <c r="A816">
        <v>814</v>
      </c>
      <c r="B816">
        <v>1271403.5784705</v>
      </c>
      <c r="C816">
        <v>2924657.91864089</v>
      </c>
    </row>
    <row r="817" spans="1:3">
      <c r="A817">
        <v>815</v>
      </c>
      <c r="B817">
        <v>1271395.99073354</v>
      </c>
      <c r="C817">
        <v>2924657.91864089</v>
      </c>
    </row>
    <row r="818" spans="1:3">
      <c r="A818">
        <v>816</v>
      </c>
      <c r="B818">
        <v>1271399.41258707</v>
      </c>
      <c r="C818">
        <v>2924657.91864089</v>
      </c>
    </row>
    <row r="819" spans="1:3">
      <c r="A819">
        <v>817</v>
      </c>
      <c r="B819">
        <v>1271395.23898301</v>
      </c>
      <c r="C819">
        <v>2924657.91864089</v>
      </c>
    </row>
    <row r="820" spans="1:3">
      <c r="A820">
        <v>818</v>
      </c>
      <c r="B820">
        <v>1271404.58417091</v>
      </c>
      <c r="C820">
        <v>2924657.91864089</v>
      </c>
    </row>
    <row r="821" spans="1:3">
      <c r="A821">
        <v>819</v>
      </c>
      <c r="B821">
        <v>1271398.86863039</v>
      </c>
      <c r="C821">
        <v>2924657.91864089</v>
      </c>
    </row>
    <row r="822" spans="1:3">
      <c r="A822">
        <v>820</v>
      </c>
      <c r="B822">
        <v>1271405.6140152</v>
      </c>
      <c r="C822">
        <v>2924657.91864089</v>
      </c>
    </row>
    <row r="823" spans="1:3">
      <c r="A823">
        <v>821</v>
      </c>
      <c r="B823">
        <v>1271403.82508873</v>
      </c>
      <c r="C823">
        <v>2924657.91864089</v>
      </c>
    </row>
    <row r="824" spans="1:3">
      <c r="A824">
        <v>822</v>
      </c>
      <c r="B824">
        <v>1271407.47870737</v>
      </c>
      <c r="C824">
        <v>2924657.91864089</v>
      </c>
    </row>
    <row r="825" spans="1:3">
      <c r="A825">
        <v>823</v>
      </c>
      <c r="B825">
        <v>1271403.03994561</v>
      </c>
      <c r="C825">
        <v>2924657.91864089</v>
      </c>
    </row>
    <row r="826" spans="1:3">
      <c r="A826">
        <v>824</v>
      </c>
      <c r="B826">
        <v>1271393.30498946</v>
      </c>
      <c r="C826">
        <v>2924657.91864089</v>
      </c>
    </row>
    <row r="827" spans="1:3">
      <c r="A827">
        <v>825</v>
      </c>
      <c r="B827">
        <v>1271394.35451518</v>
      </c>
      <c r="C827">
        <v>2924657.91864089</v>
      </c>
    </row>
    <row r="828" spans="1:3">
      <c r="A828">
        <v>826</v>
      </c>
      <c r="B828">
        <v>1271390.94532612</v>
      </c>
      <c r="C828">
        <v>2924657.91864089</v>
      </c>
    </row>
    <row r="829" spans="1:3">
      <c r="A829">
        <v>827</v>
      </c>
      <c r="B829">
        <v>1271391.07266738</v>
      </c>
      <c r="C829">
        <v>2924657.91864089</v>
      </c>
    </row>
    <row r="830" spans="1:3">
      <c r="A830">
        <v>828</v>
      </c>
      <c r="B830">
        <v>1271388.66111256</v>
      </c>
      <c r="C830">
        <v>2924657.91864089</v>
      </c>
    </row>
    <row r="831" spans="1:3">
      <c r="A831">
        <v>829</v>
      </c>
      <c r="B831">
        <v>1271385.46194354</v>
      </c>
      <c r="C831">
        <v>2924657.91864089</v>
      </c>
    </row>
    <row r="832" spans="1:3">
      <c r="A832">
        <v>830</v>
      </c>
      <c r="B832">
        <v>1271388.93353642</v>
      </c>
      <c r="C832">
        <v>2924657.91864089</v>
      </c>
    </row>
    <row r="833" spans="1:3">
      <c r="A833">
        <v>831</v>
      </c>
      <c r="B833">
        <v>1271392.34330231</v>
      </c>
      <c r="C833">
        <v>2924657.91864089</v>
      </c>
    </row>
    <row r="834" spans="1:3">
      <c r="A834">
        <v>832</v>
      </c>
      <c r="B834">
        <v>1271403.8604271</v>
      </c>
      <c r="C834">
        <v>2924657.91864089</v>
      </c>
    </row>
    <row r="835" spans="1:3">
      <c r="A835">
        <v>833</v>
      </c>
      <c r="B835">
        <v>1271397.7076271</v>
      </c>
      <c r="C835">
        <v>2924657.91864089</v>
      </c>
    </row>
    <row r="836" spans="1:3">
      <c r="A836">
        <v>834</v>
      </c>
      <c r="B836">
        <v>1271402.83166444</v>
      </c>
      <c r="C836">
        <v>2924657.91864089</v>
      </c>
    </row>
    <row r="837" spans="1:3">
      <c r="A837">
        <v>835</v>
      </c>
      <c r="B837">
        <v>1271393.57479225</v>
      </c>
      <c r="C837">
        <v>2924657.91864089</v>
      </c>
    </row>
    <row r="838" spans="1:3">
      <c r="A838">
        <v>836</v>
      </c>
      <c r="B838">
        <v>1271399.47309343</v>
      </c>
      <c r="C838">
        <v>2924657.91864089</v>
      </c>
    </row>
    <row r="839" spans="1:3">
      <c r="A839">
        <v>837</v>
      </c>
      <c r="B839">
        <v>1271384.92126526</v>
      </c>
      <c r="C839">
        <v>2924657.91864089</v>
      </c>
    </row>
    <row r="840" spans="1:3">
      <c r="A840">
        <v>838</v>
      </c>
      <c r="B840">
        <v>1271392.47966898</v>
      </c>
      <c r="C840">
        <v>2924657.91864089</v>
      </c>
    </row>
    <row r="841" spans="1:3">
      <c r="A841">
        <v>839</v>
      </c>
      <c r="B841">
        <v>1271392.43885869</v>
      </c>
      <c r="C841">
        <v>2924657.91864089</v>
      </c>
    </row>
    <row r="842" spans="1:3">
      <c r="A842">
        <v>840</v>
      </c>
      <c r="B842">
        <v>1271392.79841695</v>
      </c>
      <c r="C842">
        <v>2924657.91864089</v>
      </c>
    </row>
    <row r="843" spans="1:3">
      <c r="A843">
        <v>841</v>
      </c>
      <c r="B843">
        <v>1271399.02738958</v>
      </c>
      <c r="C843">
        <v>2924657.91864089</v>
      </c>
    </row>
    <row r="844" spans="1:3">
      <c r="A844">
        <v>842</v>
      </c>
      <c r="B844">
        <v>1271408.40475075</v>
      </c>
      <c r="C844">
        <v>2924657.91864089</v>
      </c>
    </row>
    <row r="845" spans="1:3">
      <c r="A845">
        <v>843</v>
      </c>
      <c r="B845">
        <v>1271396.46300234</v>
      </c>
      <c r="C845">
        <v>2924657.91864089</v>
      </c>
    </row>
    <row r="846" spans="1:3">
      <c r="A846">
        <v>844</v>
      </c>
      <c r="B846">
        <v>1271401.60583633</v>
      </c>
      <c r="C846">
        <v>2924657.91864089</v>
      </c>
    </row>
    <row r="847" spans="1:3">
      <c r="A847">
        <v>845</v>
      </c>
      <c r="B847">
        <v>1271402.04966796</v>
      </c>
      <c r="C847">
        <v>2924657.91864089</v>
      </c>
    </row>
    <row r="848" spans="1:3">
      <c r="A848">
        <v>846</v>
      </c>
      <c r="B848">
        <v>1271389.76478054</v>
      </c>
      <c r="C848">
        <v>2924657.91864089</v>
      </c>
    </row>
    <row r="849" spans="1:3">
      <c r="A849">
        <v>847</v>
      </c>
      <c r="B849">
        <v>1271396.45646768</v>
      </c>
      <c r="C849">
        <v>2924657.91864089</v>
      </c>
    </row>
    <row r="850" spans="1:3">
      <c r="A850">
        <v>848</v>
      </c>
      <c r="B850">
        <v>1271404.15498167</v>
      </c>
      <c r="C850">
        <v>2924657.91864089</v>
      </c>
    </row>
    <row r="851" spans="1:3">
      <c r="A851">
        <v>849</v>
      </c>
      <c r="B851">
        <v>1271396.42908984</v>
      </c>
      <c r="C851">
        <v>2924657.91864089</v>
      </c>
    </row>
    <row r="852" spans="1:3">
      <c r="A852">
        <v>850</v>
      </c>
      <c r="B852">
        <v>1271392.8560381</v>
      </c>
      <c r="C852">
        <v>2924657.91864089</v>
      </c>
    </row>
    <row r="853" spans="1:3">
      <c r="A853">
        <v>851</v>
      </c>
      <c r="B853">
        <v>1271395.91136937</v>
      </c>
      <c r="C853">
        <v>2924657.91864089</v>
      </c>
    </row>
    <row r="854" spans="1:3">
      <c r="A854">
        <v>852</v>
      </c>
      <c r="B854">
        <v>1271398.42388023</v>
      </c>
      <c r="C854">
        <v>2924657.91864089</v>
      </c>
    </row>
    <row r="855" spans="1:3">
      <c r="A855">
        <v>853</v>
      </c>
      <c r="B855">
        <v>1271401.27545573</v>
      </c>
      <c r="C855">
        <v>2924657.91864089</v>
      </c>
    </row>
    <row r="856" spans="1:3">
      <c r="A856">
        <v>854</v>
      </c>
      <c r="B856">
        <v>1271403.81166498</v>
      </c>
      <c r="C856">
        <v>2924657.91864089</v>
      </c>
    </row>
    <row r="857" spans="1:3">
      <c r="A857">
        <v>855</v>
      </c>
      <c r="B857">
        <v>1271410.8713846</v>
      </c>
      <c r="C857">
        <v>2924657.91864089</v>
      </c>
    </row>
    <row r="858" spans="1:3">
      <c r="A858">
        <v>856</v>
      </c>
      <c r="B858">
        <v>1271409.55007145</v>
      </c>
      <c r="C858">
        <v>2924657.91864089</v>
      </c>
    </row>
    <row r="859" spans="1:3">
      <c r="A859">
        <v>857</v>
      </c>
      <c r="B859">
        <v>1271414.82704468</v>
      </c>
      <c r="C859">
        <v>2924657.91864089</v>
      </c>
    </row>
    <row r="860" spans="1:3">
      <c r="A860">
        <v>858</v>
      </c>
      <c r="B860">
        <v>1271412.07589861</v>
      </c>
      <c r="C860">
        <v>2924657.91864089</v>
      </c>
    </row>
    <row r="861" spans="1:3">
      <c r="A861">
        <v>859</v>
      </c>
      <c r="B861">
        <v>1271415.90114524</v>
      </c>
      <c r="C861">
        <v>2924657.91864089</v>
      </c>
    </row>
    <row r="862" spans="1:3">
      <c r="A862">
        <v>860</v>
      </c>
      <c r="B862">
        <v>1271411.86972614</v>
      </c>
      <c r="C862">
        <v>2924657.91864089</v>
      </c>
    </row>
    <row r="863" spans="1:3">
      <c r="A863">
        <v>861</v>
      </c>
      <c r="B863">
        <v>1271411.2068993</v>
      </c>
      <c r="C863">
        <v>2924657.91864089</v>
      </c>
    </row>
    <row r="864" spans="1:3">
      <c r="A864">
        <v>862</v>
      </c>
      <c r="B864">
        <v>1271408.09977123</v>
      </c>
      <c r="C864">
        <v>2924657.91864089</v>
      </c>
    </row>
    <row r="865" spans="1:3">
      <c r="A865">
        <v>863</v>
      </c>
      <c r="B865">
        <v>1271407.44421346</v>
      </c>
      <c r="C865">
        <v>2924657.91864089</v>
      </c>
    </row>
    <row r="866" spans="1:3">
      <c r="A866">
        <v>864</v>
      </c>
      <c r="B866">
        <v>1271411.09779949</v>
      </c>
      <c r="C866">
        <v>2924657.91864089</v>
      </c>
    </row>
    <row r="867" spans="1:3">
      <c r="A867">
        <v>865</v>
      </c>
      <c r="B867">
        <v>1271410.77883472</v>
      </c>
      <c r="C867">
        <v>2924657.91864089</v>
      </c>
    </row>
    <row r="868" spans="1:3">
      <c r="A868">
        <v>866</v>
      </c>
      <c r="B868">
        <v>1271414.09059164</v>
      </c>
      <c r="C868">
        <v>2924657.91864089</v>
      </c>
    </row>
    <row r="869" spans="1:3">
      <c r="A869">
        <v>867</v>
      </c>
      <c r="B869">
        <v>1271405.65900608</v>
      </c>
      <c r="C869">
        <v>2924657.91864089</v>
      </c>
    </row>
    <row r="870" spans="1:3">
      <c r="A870">
        <v>868</v>
      </c>
      <c r="B870">
        <v>1271409.82903327</v>
      </c>
      <c r="C870">
        <v>2924657.91864089</v>
      </c>
    </row>
    <row r="871" spans="1:3">
      <c r="A871">
        <v>869</v>
      </c>
      <c r="B871">
        <v>1271413.65356079</v>
      </c>
      <c r="C871">
        <v>2924657.91864089</v>
      </c>
    </row>
    <row r="872" spans="1:3">
      <c r="A872">
        <v>870</v>
      </c>
      <c r="B872">
        <v>1271409.63828895</v>
      </c>
      <c r="C872">
        <v>2924657.91864089</v>
      </c>
    </row>
    <row r="873" spans="1:3">
      <c r="A873">
        <v>871</v>
      </c>
      <c r="B873">
        <v>1271418.56758835</v>
      </c>
      <c r="C873">
        <v>2924657.91864089</v>
      </c>
    </row>
    <row r="874" spans="1:3">
      <c r="A874">
        <v>872</v>
      </c>
      <c r="B874">
        <v>1271416.82955685</v>
      </c>
      <c r="C874">
        <v>2924657.91864089</v>
      </c>
    </row>
    <row r="875" spans="1:3">
      <c r="A875">
        <v>873</v>
      </c>
      <c r="B875">
        <v>1271419.88884933</v>
      </c>
      <c r="C875">
        <v>2924657.91864089</v>
      </c>
    </row>
    <row r="876" spans="1:3">
      <c r="A876">
        <v>874</v>
      </c>
      <c r="B876">
        <v>1271425.02810425</v>
      </c>
      <c r="C876">
        <v>2924657.91864089</v>
      </c>
    </row>
    <row r="877" spans="1:3">
      <c r="A877">
        <v>875</v>
      </c>
      <c r="B877">
        <v>1271424.95756906</v>
      </c>
      <c r="C877">
        <v>2924657.91864089</v>
      </c>
    </row>
    <row r="878" spans="1:3">
      <c r="A878">
        <v>876</v>
      </c>
      <c r="B878">
        <v>1271426.34308744</v>
      </c>
      <c r="C878">
        <v>2924657.91864089</v>
      </c>
    </row>
    <row r="879" spans="1:3">
      <c r="A879">
        <v>877</v>
      </c>
      <c r="B879">
        <v>1271427.81272164</v>
      </c>
      <c r="C879">
        <v>2924657.91864089</v>
      </c>
    </row>
    <row r="880" spans="1:3">
      <c r="A880">
        <v>878</v>
      </c>
      <c r="B880">
        <v>1271429.92145754</v>
      </c>
      <c r="C880">
        <v>2924657.91864089</v>
      </c>
    </row>
    <row r="881" spans="1:3">
      <c r="A881">
        <v>879</v>
      </c>
      <c r="B881">
        <v>1271426.64327369</v>
      </c>
      <c r="C881">
        <v>2924657.91864089</v>
      </c>
    </row>
    <row r="882" spans="1:3">
      <c r="A882">
        <v>880</v>
      </c>
      <c r="B882">
        <v>1271427.82362945</v>
      </c>
      <c r="C882">
        <v>2924657.91864089</v>
      </c>
    </row>
    <row r="883" spans="1:3">
      <c r="A883">
        <v>881</v>
      </c>
      <c r="B883">
        <v>1271426.15122731</v>
      </c>
      <c r="C883">
        <v>2924657.91864089</v>
      </c>
    </row>
    <row r="884" spans="1:3">
      <c r="A884">
        <v>882</v>
      </c>
      <c r="B884">
        <v>1271433.41767414</v>
      </c>
      <c r="C884">
        <v>2924657.91864089</v>
      </c>
    </row>
    <row r="885" spans="1:3">
      <c r="A885">
        <v>883</v>
      </c>
      <c r="B885">
        <v>1271428.7457551</v>
      </c>
      <c r="C885">
        <v>2924657.91864089</v>
      </c>
    </row>
    <row r="886" spans="1:3">
      <c r="A886">
        <v>884</v>
      </c>
      <c r="B886">
        <v>1271423.56470489</v>
      </c>
      <c r="C886">
        <v>2924657.91864089</v>
      </c>
    </row>
    <row r="887" spans="1:3">
      <c r="A887">
        <v>885</v>
      </c>
      <c r="B887">
        <v>1271425.53929763</v>
      </c>
      <c r="C887">
        <v>2924657.91864089</v>
      </c>
    </row>
    <row r="888" spans="1:3">
      <c r="A888">
        <v>886</v>
      </c>
      <c r="B888">
        <v>1271417.82051868</v>
      </c>
      <c r="C888">
        <v>2924657.91864089</v>
      </c>
    </row>
    <row r="889" spans="1:3">
      <c r="A889">
        <v>887</v>
      </c>
      <c r="B889">
        <v>1271416.7858321</v>
      </c>
      <c r="C889">
        <v>2924657.91864089</v>
      </c>
    </row>
    <row r="890" spans="1:3">
      <c r="A890">
        <v>888</v>
      </c>
      <c r="B890">
        <v>1271413.65096668</v>
      </c>
      <c r="C890">
        <v>2924657.91864089</v>
      </c>
    </row>
    <row r="891" spans="1:3">
      <c r="A891">
        <v>889</v>
      </c>
      <c r="B891">
        <v>1271418.658435</v>
      </c>
      <c r="C891">
        <v>2924657.91864089</v>
      </c>
    </row>
    <row r="892" spans="1:3">
      <c r="A892">
        <v>890</v>
      </c>
      <c r="B892">
        <v>1271418.76063518</v>
      </c>
      <c r="C892">
        <v>2924657.91864089</v>
      </c>
    </row>
    <row r="893" spans="1:3">
      <c r="A893">
        <v>891</v>
      </c>
      <c r="B893">
        <v>1271414.08531439</v>
      </c>
      <c r="C893">
        <v>2924657.91864089</v>
      </c>
    </row>
    <row r="894" spans="1:3">
      <c r="A894">
        <v>892</v>
      </c>
      <c r="B894">
        <v>1271419.46298405</v>
      </c>
      <c r="C894">
        <v>2924657.91864089</v>
      </c>
    </row>
    <row r="895" spans="1:3">
      <c r="A895">
        <v>893</v>
      </c>
      <c r="B895">
        <v>1271415.32838385</v>
      </c>
      <c r="C895">
        <v>2924657.91864089</v>
      </c>
    </row>
    <row r="896" spans="1:3">
      <c r="A896">
        <v>894</v>
      </c>
      <c r="B896">
        <v>1271415.42505902</v>
      </c>
      <c r="C896">
        <v>2924657.91864089</v>
      </c>
    </row>
    <row r="897" spans="1:3">
      <c r="A897">
        <v>895</v>
      </c>
      <c r="B897">
        <v>1271413.79257924</v>
      </c>
      <c r="C897">
        <v>2924657.91864089</v>
      </c>
    </row>
    <row r="898" spans="1:3">
      <c r="A898">
        <v>896</v>
      </c>
      <c r="B898">
        <v>1271411.41358477</v>
      </c>
      <c r="C898">
        <v>2924657.91864089</v>
      </c>
    </row>
    <row r="899" spans="1:3">
      <c r="A899">
        <v>897</v>
      </c>
      <c r="B899">
        <v>1271414.58792024</v>
      </c>
      <c r="C899">
        <v>2924657.91864089</v>
      </c>
    </row>
    <row r="900" spans="1:3">
      <c r="A900">
        <v>898</v>
      </c>
      <c r="B900">
        <v>1271411.11657716</v>
      </c>
      <c r="C900">
        <v>2924657.91864089</v>
      </c>
    </row>
    <row r="901" spans="1:3">
      <c r="A901">
        <v>899</v>
      </c>
      <c r="B901">
        <v>1271416.34908224</v>
      </c>
      <c r="C901">
        <v>2924657.91864089</v>
      </c>
    </row>
    <row r="902" spans="1:3">
      <c r="A902">
        <v>900</v>
      </c>
      <c r="B902">
        <v>1271414.46071769</v>
      </c>
      <c r="C902">
        <v>2924657.91864089</v>
      </c>
    </row>
    <row r="903" spans="1:3">
      <c r="A903">
        <v>901</v>
      </c>
      <c r="B903">
        <v>1271419.9637303</v>
      </c>
      <c r="C903">
        <v>2924657.91864089</v>
      </c>
    </row>
    <row r="904" spans="1:3">
      <c r="A904">
        <v>902</v>
      </c>
      <c r="B904">
        <v>1271412.86220675</v>
      </c>
      <c r="C904">
        <v>2924657.91864089</v>
      </c>
    </row>
    <row r="905" spans="1:3">
      <c r="A905">
        <v>903</v>
      </c>
      <c r="B905">
        <v>1271414.19171684</v>
      </c>
      <c r="C905">
        <v>2924657.91864089</v>
      </c>
    </row>
    <row r="906" spans="1:3">
      <c r="A906">
        <v>904</v>
      </c>
      <c r="B906">
        <v>1271411.76584662</v>
      </c>
      <c r="C906">
        <v>2924657.91864089</v>
      </c>
    </row>
    <row r="907" spans="1:3">
      <c r="A907">
        <v>905</v>
      </c>
      <c r="B907">
        <v>1271412.4298733</v>
      </c>
      <c r="C907">
        <v>2924657.91864089</v>
      </c>
    </row>
    <row r="908" spans="1:3">
      <c r="A908">
        <v>906</v>
      </c>
      <c r="B908">
        <v>1271410.25745643</v>
      </c>
      <c r="C908">
        <v>2924657.91864089</v>
      </c>
    </row>
    <row r="909" spans="1:3">
      <c r="A909">
        <v>907</v>
      </c>
      <c r="B909">
        <v>1271412.20258677</v>
      </c>
      <c r="C909">
        <v>2924657.91864089</v>
      </c>
    </row>
    <row r="910" spans="1:3">
      <c r="A910">
        <v>908</v>
      </c>
      <c r="B910">
        <v>1271415.19704781</v>
      </c>
      <c r="C910">
        <v>2924657.91864089</v>
      </c>
    </row>
    <row r="911" spans="1:3">
      <c r="A911">
        <v>909</v>
      </c>
      <c r="B911">
        <v>1271413.26216134</v>
      </c>
      <c r="C911">
        <v>2924657.91864089</v>
      </c>
    </row>
    <row r="912" spans="1:3">
      <c r="A912">
        <v>910</v>
      </c>
      <c r="B912">
        <v>1271420.07755779</v>
      </c>
      <c r="C912">
        <v>2924657.91864089</v>
      </c>
    </row>
    <row r="913" spans="1:3">
      <c r="A913">
        <v>911</v>
      </c>
      <c r="B913">
        <v>1271413.6304142</v>
      </c>
      <c r="C913">
        <v>2924657.91864089</v>
      </c>
    </row>
    <row r="914" spans="1:3">
      <c r="A914">
        <v>912</v>
      </c>
      <c r="B914">
        <v>1271415.2546552</v>
      </c>
      <c r="C914">
        <v>2924657.91864089</v>
      </c>
    </row>
    <row r="915" spans="1:3">
      <c r="A915">
        <v>913</v>
      </c>
      <c r="B915">
        <v>1271414.9821534</v>
      </c>
      <c r="C915">
        <v>2924657.91864089</v>
      </c>
    </row>
    <row r="916" spans="1:3">
      <c r="A916">
        <v>914</v>
      </c>
      <c r="B916">
        <v>1271414.09361921</v>
      </c>
      <c r="C916">
        <v>2924657.91864089</v>
      </c>
    </row>
    <row r="917" spans="1:3">
      <c r="A917">
        <v>915</v>
      </c>
      <c r="B917">
        <v>1271413.26504497</v>
      </c>
      <c r="C917">
        <v>2924657.91864089</v>
      </c>
    </row>
    <row r="918" spans="1:3">
      <c r="A918">
        <v>916</v>
      </c>
      <c r="B918">
        <v>1271407.50498482</v>
      </c>
      <c r="C918">
        <v>2924657.91864089</v>
      </c>
    </row>
    <row r="919" spans="1:3">
      <c r="A919">
        <v>917</v>
      </c>
      <c r="B919">
        <v>1271415.80045825</v>
      </c>
      <c r="C919">
        <v>2924657.91864089</v>
      </c>
    </row>
    <row r="920" spans="1:3">
      <c r="A920">
        <v>918</v>
      </c>
      <c r="B920">
        <v>1271413.19921403</v>
      </c>
      <c r="C920">
        <v>2924657.91864089</v>
      </c>
    </row>
    <row r="921" spans="1:3">
      <c r="A921">
        <v>919</v>
      </c>
      <c r="B921">
        <v>1271414.07961958</v>
      </c>
      <c r="C921">
        <v>2924657.91864089</v>
      </c>
    </row>
    <row r="922" spans="1:3">
      <c r="A922">
        <v>920</v>
      </c>
      <c r="B922">
        <v>1271413.05568731</v>
      </c>
      <c r="C922">
        <v>2924657.91864089</v>
      </c>
    </row>
    <row r="923" spans="1:3">
      <c r="A923">
        <v>921</v>
      </c>
      <c r="B923">
        <v>1271414.72140664</v>
      </c>
      <c r="C923">
        <v>2924657.91864089</v>
      </c>
    </row>
    <row r="924" spans="1:3">
      <c r="A924">
        <v>922</v>
      </c>
      <c r="B924">
        <v>1271415.73681417</v>
      </c>
      <c r="C924">
        <v>2924657.91864089</v>
      </c>
    </row>
    <row r="925" spans="1:3">
      <c r="A925">
        <v>923</v>
      </c>
      <c r="B925">
        <v>1271416.94280898</v>
      </c>
      <c r="C925">
        <v>2924657.91864089</v>
      </c>
    </row>
    <row r="926" spans="1:3">
      <c r="A926">
        <v>924</v>
      </c>
      <c r="B926">
        <v>1271418.20030256</v>
      </c>
      <c r="C926">
        <v>2924657.91864089</v>
      </c>
    </row>
    <row r="927" spans="1:3">
      <c r="A927">
        <v>925</v>
      </c>
      <c r="B927">
        <v>1271415.6515304</v>
      </c>
      <c r="C927">
        <v>2924657.91864089</v>
      </c>
    </row>
    <row r="928" spans="1:3">
      <c r="A928">
        <v>926</v>
      </c>
      <c r="B928">
        <v>1271417.88103278</v>
      </c>
      <c r="C928">
        <v>2924657.91864089</v>
      </c>
    </row>
    <row r="929" spans="1:3">
      <c r="A929">
        <v>927</v>
      </c>
      <c r="B929">
        <v>1271416.08487281</v>
      </c>
      <c r="C929">
        <v>2924657.91864089</v>
      </c>
    </row>
    <row r="930" spans="1:3">
      <c r="A930">
        <v>928</v>
      </c>
      <c r="B930">
        <v>1271416.13258824</v>
      </c>
      <c r="C930">
        <v>2924657.91864089</v>
      </c>
    </row>
    <row r="931" spans="1:3">
      <c r="A931">
        <v>929</v>
      </c>
      <c r="B931">
        <v>1271415.19761832</v>
      </c>
      <c r="C931">
        <v>2924657.91864089</v>
      </c>
    </row>
    <row r="932" spans="1:3">
      <c r="A932">
        <v>930</v>
      </c>
      <c r="B932">
        <v>1271415.27970597</v>
      </c>
      <c r="C932">
        <v>2924657.91864089</v>
      </c>
    </row>
    <row r="933" spans="1:3">
      <c r="A933">
        <v>931</v>
      </c>
      <c r="B933">
        <v>1271413.42119912</v>
      </c>
      <c r="C933">
        <v>2924657.91864089</v>
      </c>
    </row>
    <row r="934" spans="1:3">
      <c r="A934">
        <v>932</v>
      </c>
      <c r="B934">
        <v>1271417.09680362</v>
      </c>
      <c r="C934">
        <v>2924657.91864089</v>
      </c>
    </row>
    <row r="935" spans="1:3">
      <c r="A935">
        <v>933</v>
      </c>
      <c r="B935">
        <v>1271415.95375327</v>
      </c>
      <c r="C935">
        <v>2924657.91864089</v>
      </c>
    </row>
    <row r="936" spans="1:3">
      <c r="A936">
        <v>934</v>
      </c>
      <c r="B936">
        <v>1271417.20272726</v>
      </c>
      <c r="C936">
        <v>2924657.91864089</v>
      </c>
    </row>
    <row r="937" spans="1:3">
      <c r="A937">
        <v>935</v>
      </c>
      <c r="B937">
        <v>1271415.88876526</v>
      </c>
      <c r="C937">
        <v>2924657.91864089</v>
      </c>
    </row>
    <row r="938" spans="1:3">
      <c r="A938">
        <v>936</v>
      </c>
      <c r="B938">
        <v>1271415.83337546</v>
      </c>
      <c r="C938">
        <v>2924657.91864089</v>
      </c>
    </row>
    <row r="939" spans="1:3">
      <c r="A939">
        <v>937</v>
      </c>
      <c r="B939">
        <v>1271418.40967072</v>
      </c>
      <c r="C939">
        <v>2924657.91864089</v>
      </c>
    </row>
    <row r="940" spans="1:3">
      <c r="A940">
        <v>938</v>
      </c>
      <c r="B940">
        <v>1271416.33045858</v>
      </c>
      <c r="C940">
        <v>2924657.91864089</v>
      </c>
    </row>
    <row r="941" spans="1:3">
      <c r="A941">
        <v>939</v>
      </c>
      <c r="B941">
        <v>1271415.08055514</v>
      </c>
      <c r="C941">
        <v>2924657.91864089</v>
      </c>
    </row>
    <row r="942" spans="1:3">
      <c r="A942">
        <v>940</v>
      </c>
      <c r="B942">
        <v>1271415.72288384</v>
      </c>
      <c r="C942">
        <v>2924657.91864089</v>
      </c>
    </row>
    <row r="943" spans="1:3">
      <c r="A943">
        <v>941</v>
      </c>
      <c r="B943">
        <v>1271412.99415487</v>
      </c>
      <c r="C943">
        <v>2924657.91864089</v>
      </c>
    </row>
    <row r="944" spans="1:3">
      <c r="A944">
        <v>942</v>
      </c>
      <c r="B944">
        <v>1271413.32567933</v>
      </c>
      <c r="C944">
        <v>2924657.91864089</v>
      </c>
    </row>
    <row r="945" spans="1:3">
      <c r="A945">
        <v>943</v>
      </c>
      <c r="B945">
        <v>1271415.28118397</v>
      </c>
      <c r="C945">
        <v>2924657.91864089</v>
      </c>
    </row>
    <row r="946" spans="1:3">
      <c r="A946">
        <v>944</v>
      </c>
      <c r="B946">
        <v>1271415.39450779</v>
      </c>
      <c r="C946">
        <v>2924657.91864089</v>
      </c>
    </row>
    <row r="947" spans="1:3">
      <c r="A947">
        <v>945</v>
      </c>
      <c r="B947">
        <v>1271415.09604783</v>
      </c>
      <c r="C947">
        <v>2924657.91864089</v>
      </c>
    </row>
    <row r="948" spans="1:3">
      <c r="A948">
        <v>946</v>
      </c>
      <c r="B948">
        <v>1271416.12987885</v>
      </c>
      <c r="C948">
        <v>2924657.91864089</v>
      </c>
    </row>
    <row r="949" spans="1:3">
      <c r="A949">
        <v>947</v>
      </c>
      <c r="B949">
        <v>1271417.07888972</v>
      </c>
      <c r="C949">
        <v>2924657.91864089</v>
      </c>
    </row>
    <row r="950" spans="1:3">
      <c r="A950">
        <v>948</v>
      </c>
      <c r="B950">
        <v>1271417.80705323</v>
      </c>
      <c r="C950">
        <v>2924657.91864089</v>
      </c>
    </row>
    <row r="951" spans="1:3">
      <c r="A951">
        <v>949</v>
      </c>
      <c r="B951">
        <v>1271419.88746222</v>
      </c>
      <c r="C951">
        <v>2924657.91864089</v>
      </c>
    </row>
    <row r="952" spans="1:3">
      <c r="A952">
        <v>950</v>
      </c>
      <c r="B952">
        <v>1271420.34785958</v>
      </c>
      <c r="C952">
        <v>2924657.91864089</v>
      </c>
    </row>
    <row r="953" spans="1:3">
      <c r="A953">
        <v>951</v>
      </c>
      <c r="B953">
        <v>1271419.78503124</v>
      </c>
      <c r="C953">
        <v>2924657.91864089</v>
      </c>
    </row>
    <row r="954" spans="1:3">
      <c r="A954">
        <v>952</v>
      </c>
      <c r="B954">
        <v>1271420.82704969</v>
      </c>
      <c r="C954">
        <v>2924657.91864089</v>
      </c>
    </row>
    <row r="955" spans="1:3">
      <c r="A955">
        <v>953</v>
      </c>
      <c r="B955">
        <v>1271421.5295197</v>
      </c>
      <c r="C955">
        <v>2924657.91864089</v>
      </c>
    </row>
    <row r="956" spans="1:3">
      <c r="A956">
        <v>954</v>
      </c>
      <c r="B956">
        <v>1271419.57819178</v>
      </c>
      <c r="C956">
        <v>2924657.91864089</v>
      </c>
    </row>
    <row r="957" spans="1:3">
      <c r="A957">
        <v>955</v>
      </c>
      <c r="B957">
        <v>1271417.17345364</v>
      </c>
      <c r="C957">
        <v>2924657.91864089</v>
      </c>
    </row>
    <row r="958" spans="1:3">
      <c r="A958">
        <v>956</v>
      </c>
      <c r="B958">
        <v>1271421.15768487</v>
      </c>
      <c r="C958">
        <v>2924657.91864089</v>
      </c>
    </row>
    <row r="959" spans="1:3">
      <c r="A959">
        <v>957</v>
      </c>
      <c r="B959">
        <v>1271421.33905858</v>
      </c>
      <c r="C959">
        <v>2924657.91864089</v>
      </c>
    </row>
    <row r="960" spans="1:3">
      <c r="A960">
        <v>958</v>
      </c>
      <c r="B960">
        <v>1271418.9030733</v>
      </c>
      <c r="C960">
        <v>2924657.91864089</v>
      </c>
    </row>
    <row r="961" spans="1:3">
      <c r="A961">
        <v>959</v>
      </c>
      <c r="B961">
        <v>1271419.43894889</v>
      </c>
      <c r="C961">
        <v>2924657.91864089</v>
      </c>
    </row>
    <row r="962" spans="1:3">
      <c r="A962">
        <v>960</v>
      </c>
      <c r="B962">
        <v>1271421.41257905</v>
      </c>
      <c r="C962">
        <v>2924657.91864089</v>
      </c>
    </row>
    <row r="963" spans="1:3">
      <c r="A963">
        <v>961</v>
      </c>
      <c r="B963">
        <v>1271421.57646367</v>
      </c>
      <c r="C963">
        <v>2924657.91864089</v>
      </c>
    </row>
    <row r="964" spans="1:3">
      <c r="A964">
        <v>962</v>
      </c>
      <c r="B964">
        <v>1271419.66532192</v>
      </c>
      <c r="C964">
        <v>2924657.91864089</v>
      </c>
    </row>
    <row r="965" spans="1:3">
      <c r="A965">
        <v>963</v>
      </c>
      <c r="B965">
        <v>1271418.35293134</v>
      </c>
      <c r="C965">
        <v>2924657.91864089</v>
      </c>
    </row>
    <row r="966" spans="1:3">
      <c r="A966">
        <v>964</v>
      </c>
      <c r="B966">
        <v>1271418.22982708</v>
      </c>
      <c r="C966">
        <v>2924657.91864089</v>
      </c>
    </row>
    <row r="967" spans="1:3">
      <c r="A967">
        <v>965</v>
      </c>
      <c r="B967">
        <v>1271418.58021578</v>
      </c>
      <c r="C967">
        <v>2924657.91864089</v>
      </c>
    </row>
    <row r="968" spans="1:3">
      <c r="A968">
        <v>966</v>
      </c>
      <c r="B968">
        <v>1271417.31557902</v>
      </c>
      <c r="C968">
        <v>2924657.91864089</v>
      </c>
    </row>
    <row r="969" spans="1:3">
      <c r="A969">
        <v>967</v>
      </c>
      <c r="B969">
        <v>1271421.80079827</v>
      </c>
      <c r="C969">
        <v>2924657.91864089</v>
      </c>
    </row>
    <row r="970" spans="1:3">
      <c r="A970">
        <v>968</v>
      </c>
      <c r="B970">
        <v>1271418.63281492</v>
      </c>
      <c r="C970">
        <v>2924657.91864089</v>
      </c>
    </row>
    <row r="971" spans="1:3">
      <c r="A971">
        <v>969</v>
      </c>
      <c r="B971">
        <v>1271415.37199442</v>
      </c>
      <c r="C971">
        <v>2924657.91864089</v>
      </c>
    </row>
    <row r="972" spans="1:3">
      <c r="A972">
        <v>970</v>
      </c>
      <c r="B972">
        <v>1271415.69623421</v>
      </c>
      <c r="C972">
        <v>2924657.91864089</v>
      </c>
    </row>
    <row r="973" spans="1:3">
      <c r="A973">
        <v>971</v>
      </c>
      <c r="B973">
        <v>1271415.09369655</v>
      </c>
      <c r="C973">
        <v>2924657.91864089</v>
      </c>
    </row>
    <row r="974" spans="1:3">
      <c r="A974">
        <v>972</v>
      </c>
      <c r="B974">
        <v>1271415.209128</v>
      </c>
      <c r="C974">
        <v>2924657.91864089</v>
      </c>
    </row>
    <row r="975" spans="1:3">
      <c r="A975">
        <v>973</v>
      </c>
      <c r="B975">
        <v>1271413.62234024</v>
      </c>
      <c r="C975">
        <v>2924657.91864089</v>
      </c>
    </row>
    <row r="976" spans="1:3">
      <c r="A976">
        <v>974</v>
      </c>
      <c r="B976">
        <v>1271413.59031336</v>
      </c>
      <c r="C976">
        <v>2924657.91864089</v>
      </c>
    </row>
    <row r="977" spans="1:3">
      <c r="A977">
        <v>975</v>
      </c>
      <c r="B977">
        <v>1271411.45169063</v>
      </c>
      <c r="C977">
        <v>2924657.91864089</v>
      </c>
    </row>
    <row r="978" spans="1:3">
      <c r="A978">
        <v>976</v>
      </c>
      <c r="B978">
        <v>1271414.51971943</v>
      </c>
      <c r="C978">
        <v>2924657.91864089</v>
      </c>
    </row>
    <row r="979" spans="1:3">
      <c r="A979">
        <v>977</v>
      </c>
      <c r="B979">
        <v>1271415.2467675</v>
      </c>
      <c r="C979">
        <v>2924657.91864089</v>
      </c>
    </row>
    <row r="980" spans="1:3">
      <c r="A980">
        <v>978</v>
      </c>
      <c r="B980">
        <v>1271414.29626651</v>
      </c>
      <c r="C980">
        <v>2924657.91864089</v>
      </c>
    </row>
    <row r="981" spans="1:3">
      <c r="A981">
        <v>979</v>
      </c>
      <c r="B981">
        <v>1271415.63343721</v>
      </c>
      <c r="C981">
        <v>2924657.91864089</v>
      </c>
    </row>
    <row r="982" spans="1:3">
      <c r="A982">
        <v>980</v>
      </c>
      <c r="B982">
        <v>1271414.90513852</v>
      </c>
      <c r="C982">
        <v>2924657.91864089</v>
      </c>
    </row>
    <row r="983" spans="1:3">
      <c r="A983">
        <v>981</v>
      </c>
      <c r="B983">
        <v>1271416.546813</v>
      </c>
      <c r="C983">
        <v>2924657.91864089</v>
      </c>
    </row>
    <row r="984" spans="1:3">
      <c r="A984">
        <v>982</v>
      </c>
      <c r="B984">
        <v>1271417.23789826</v>
      </c>
      <c r="C984">
        <v>2924657.91864089</v>
      </c>
    </row>
    <row r="985" spans="1:3">
      <c r="A985">
        <v>983</v>
      </c>
      <c r="B985">
        <v>1271416.45823868</v>
      </c>
      <c r="C985">
        <v>2924657.91864089</v>
      </c>
    </row>
    <row r="986" spans="1:3">
      <c r="A986">
        <v>984</v>
      </c>
      <c r="B986">
        <v>1271417.27029903</v>
      </c>
      <c r="C986">
        <v>2924657.91864089</v>
      </c>
    </row>
    <row r="987" spans="1:3">
      <c r="A987">
        <v>985</v>
      </c>
      <c r="B987">
        <v>1271414.57428716</v>
      </c>
      <c r="C987">
        <v>2924657.91864089</v>
      </c>
    </row>
    <row r="988" spans="1:3">
      <c r="A988">
        <v>986</v>
      </c>
      <c r="B988">
        <v>1271415.88909508</v>
      </c>
      <c r="C988">
        <v>2924657.91864089</v>
      </c>
    </row>
    <row r="989" spans="1:3">
      <c r="A989">
        <v>987</v>
      </c>
      <c r="B989">
        <v>1271419.13720786</v>
      </c>
      <c r="C989">
        <v>2924657.91864089</v>
      </c>
    </row>
    <row r="990" spans="1:3">
      <c r="A990">
        <v>988</v>
      </c>
      <c r="B990">
        <v>1271418.14173702</v>
      </c>
      <c r="C990">
        <v>2924657.91864089</v>
      </c>
    </row>
    <row r="991" spans="1:3">
      <c r="A991">
        <v>989</v>
      </c>
      <c r="B991">
        <v>1271421.22955249</v>
      </c>
      <c r="C991">
        <v>2924657.91864089</v>
      </c>
    </row>
    <row r="992" spans="1:3">
      <c r="A992">
        <v>990</v>
      </c>
      <c r="B992">
        <v>1271420.49358537</v>
      </c>
      <c r="C992">
        <v>2924657.91864089</v>
      </c>
    </row>
    <row r="993" spans="1:3">
      <c r="A993">
        <v>991</v>
      </c>
      <c r="B993">
        <v>1271422.40761382</v>
      </c>
      <c r="C993">
        <v>2924657.91864089</v>
      </c>
    </row>
    <row r="994" spans="1:3">
      <c r="A994">
        <v>992</v>
      </c>
      <c r="B994">
        <v>1271422.26978926</v>
      </c>
      <c r="C994">
        <v>2924657.91864089</v>
      </c>
    </row>
    <row r="995" spans="1:3">
      <c r="A995">
        <v>993</v>
      </c>
      <c r="B995">
        <v>1271423.29116608</v>
      </c>
      <c r="C995">
        <v>2924657.91864089</v>
      </c>
    </row>
    <row r="996" spans="1:3">
      <c r="A996">
        <v>994</v>
      </c>
      <c r="B996">
        <v>1271421.80200495</v>
      </c>
      <c r="C996">
        <v>2924657.91864089</v>
      </c>
    </row>
    <row r="997" spans="1:3">
      <c r="A997">
        <v>995</v>
      </c>
      <c r="B997">
        <v>1271420.01681476</v>
      </c>
      <c r="C997">
        <v>2924657.91864089</v>
      </c>
    </row>
    <row r="998" spans="1:3">
      <c r="A998">
        <v>996</v>
      </c>
      <c r="B998">
        <v>1271422.45788707</v>
      </c>
      <c r="C998">
        <v>2924657.91864089</v>
      </c>
    </row>
    <row r="999" spans="1:3">
      <c r="A999">
        <v>997</v>
      </c>
      <c r="B999">
        <v>1271419.56209396</v>
      </c>
      <c r="C999">
        <v>2924657.91864089</v>
      </c>
    </row>
    <row r="1000" spans="1:3">
      <c r="A1000">
        <v>998</v>
      </c>
      <c r="B1000">
        <v>1271421.47897072</v>
      </c>
      <c r="C1000">
        <v>2924657.91864089</v>
      </c>
    </row>
    <row r="1001" spans="1:3">
      <c r="A1001">
        <v>999</v>
      </c>
      <c r="B1001">
        <v>1271421.10343671</v>
      </c>
      <c r="C1001">
        <v>2924657.91864089</v>
      </c>
    </row>
    <row r="1002" spans="1:3">
      <c r="A1002">
        <v>1000</v>
      </c>
      <c r="B1002">
        <v>1271421.72257043</v>
      </c>
      <c r="C1002">
        <v>2924657.91864089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2"/>
  <sheetViews>
    <sheetView workbookViewId="0"/>
  </sheetViews>
  <sheetFormatPr defaultRowHeight="15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</v>
      </c>
      <c r="B2">
        <v>4891.89909298248</v>
      </c>
      <c r="C2">
        <v>4891.89909298248</v>
      </c>
      <c r="D2">
        <v>659.854846698167</v>
      </c>
      <c r="E2">
        <v>182.111981277495</v>
      </c>
    </row>
    <row r="3" spans="1:5">
      <c r="A3">
        <v>1</v>
      </c>
      <c r="B3">
        <v>4891.89909298248</v>
      </c>
      <c r="C3">
        <v>4891.89909298248</v>
      </c>
      <c r="D3">
        <v>2298.86267819562</v>
      </c>
      <c r="E3">
        <v>1821.11981277495</v>
      </c>
    </row>
    <row r="4" spans="1:5">
      <c r="A4">
        <v>2</v>
      </c>
      <c r="B4">
        <v>4891.89909298248</v>
      </c>
      <c r="C4">
        <v>4891.89909298248</v>
      </c>
      <c r="D4">
        <v>2203.60830930045</v>
      </c>
      <c r="E4">
        <v>1725.86544387978</v>
      </c>
    </row>
    <row r="5" spans="1:5">
      <c r="A5">
        <v>3</v>
      </c>
      <c r="B5">
        <v>4891.89909298248</v>
      </c>
      <c r="C5">
        <v>4891.89909298248</v>
      </c>
      <c r="D5">
        <v>2133.79462061504</v>
      </c>
      <c r="E5">
        <v>1656.05175519436</v>
      </c>
    </row>
    <row r="6" spans="1:5">
      <c r="A6">
        <v>4</v>
      </c>
      <c r="B6">
        <v>4891.89909298248</v>
      </c>
      <c r="C6">
        <v>4891.89909298248</v>
      </c>
      <c r="D6">
        <v>2113.63029435671</v>
      </c>
      <c r="E6">
        <v>1635.88742893604</v>
      </c>
    </row>
    <row r="7" spans="1:5">
      <c r="A7">
        <v>5</v>
      </c>
      <c r="B7">
        <v>4891.89909298248</v>
      </c>
      <c r="C7">
        <v>4891.89909298248</v>
      </c>
      <c r="D7">
        <v>2080.40852928428</v>
      </c>
      <c r="E7">
        <v>1602.66566386361</v>
      </c>
    </row>
    <row r="8" spans="1:5">
      <c r="A8">
        <v>6</v>
      </c>
      <c r="B8">
        <v>4891.89909298248</v>
      </c>
      <c r="C8">
        <v>4891.89909298248</v>
      </c>
      <c r="D8">
        <v>2061.97623766651</v>
      </c>
      <c r="E8">
        <v>1584.23337224584</v>
      </c>
    </row>
    <row r="9" spans="1:5">
      <c r="A9">
        <v>7</v>
      </c>
      <c r="B9">
        <v>4891.89909298248</v>
      </c>
      <c r="C9">
        <v>4891.89909298248</v>
      </c>
      <c r="D9">
        <v>2029.14938005902</v>
      </c>
      <c r="E9">
        <v>1551.40651463835</v>
      </c>
    </row>
    <row r="10" spans="1:5">
      <c r="A10">
        <v>8</v>
      </c>
      <c r="B10">
        <v>4891.89909298248</v>
      </c>
      <c r="C10">
        <v>4891.89909298248</v>
      </c>
      <c r="D10">
        <v>2011.1032419315</v>
      </c>
      <c r="E10">
        <v>1533.36037651083</v>
      </c>
    </row>
    <row r="11" spans="1:5">
      <c r="A11">
        <v>9</v>
      </c>
      <c r="B11">
        <v>4891.89909298248</v>
      </c>
      <c r="C11">
        <v>4891.89909298248</v>
      </c>
      <c r="D11">
        <v>1977.9586443813</v>
      </c>
      <c r="E11">
        <v>1500.21577896063</v>
      </c>
    </row>
    <row r="12" spans="1:5">
      <c r="A12">
        <v>10</v>
      </c>
      <c r="B12">
        <v>4891.89909298248</v>
      </c>
      <c r="C12">
        <v>4891.89909298248</v>
      </c>
      <c r="D12">
        <v>1959.97563387054</v>
      </c>
      <c r="E12">
        <v>1482.23276844987</v>
      </c>
    </row>
    <row r="13" spans="1:5">
      <c r="A13">
        <v>11</v>
      </c>
      <c r="B13">
        <v>4891.89909298248</v>
      </c>
      <c r="C13">
        <v>4891.89909298248</v>
      </c>
      <c r="D13">
        <v>1926.4192029079</v>
      </c>
      <c r="E13">
        <v>1448.67633748723</v>
      </c>
    </row>
    <row r="14" spans="1:5">
      <c r="A14">
        <v>12</v>
      </c>
      <c r="B14">
        <v>4891.89909298248</v>
      </c>
      <c r="C14">
        <v>4891.89909298248</v>
      </c>
      <c r="D14">
        <v>1908.40131189836</v>
      </c>
      <c r="E14">
        <v>1430.65844647769</v>
      </c>
    </row>
    <row r="15" spans="1:5">
      <c r="A15">
        <v>13</v>
      </c>
      <c r="B15">
        <v>4891.89909298248</v>
      </c>
      <c r="C15">
        <v>4891.89909298248</v>
      </c>
      <c r="D15">
        <v>1874.4645579956</v>
      </c>
      <c r="E15">
        <v>1396.72169257493</v>
      </c>
    </row>
    <row r="16" spans="1:5">
      <c r="A16">
        <v>14</v>
      </c>
      <c r="B16">
        <v>4891.89909298248</v>
      </c>
      <c r="C16">
        <v>4891.89909298248</v>
      </c>
      <c r="D16">
        <v>1856.382748879</v>
      </c>
      <c r="E16">
        <v>1378.63988345833</v>
      </c>
    </row>
    <row r="17" spans="1:5">
      <c r="A17">
        <v>15</v>
      </c>
      <c r="B17">
        <v>4891.89909298248</v>
      </c>
      <c r="C17">
        <v>4891.89909298248</v>
      </c>
      <c r="D17">
        <v>1822.12386169055</v>
      </c>
      <c r="E17">
        <v>1344.38099626988</v>
      </c>
    </row>
    <row r="18" spans="1:5">
      <c r="A18">
        <v>16</v>
      </c>
      <c r="B18">
        <v>4891.89909298248</v>
      </c>
      <c r="C18">
        <v>4891.89909298248</v>
      </c>
      <c r="D18">
        <v>1803.97378977888</v>
      </c>
      <c r="E18">
        <v>1326.23092435821</v>
      </c>
    </row>
    <row r="19" spans="1:5">
      <c r="A19">
        <v>17</v>
      </c>
      <c r="B19">
        <v>4891.89909298248</v>
      </c>
      <c r="C19">
        <v>4891.89909298248</v>
      </c>
      <c r="D19">
        <v>1769.45257258823</v>
      </c>
      <c r="E19">
        <v>1291.70970716756</v>
      </c>
    </row>
    <row r="20" spans="1:5">
      <c r="A20">
        <v>18</v>
      </c>
      <c r="B20">
        <v>4891.89909298248</v>
      </c>
      <c r="C20">
        <v>4891.89909298248</v>
      </c>
      <c r="D20">
        <v>1751.23928927534</v>
      </c>
      <c r="E20">
        <v>1273.49642385468</v>
      </c>
    </row>
    <row r="21" spans="1:5">
      <c r="A21">
        <v>19</v>
      </c>
      <c r="B21">
        <v>4891.89909298248</v>
      </c>
      <c r="C21">
        <v>4891.89909298248</v>
      </c>
      <c r="D21">
        <v>1716.51080998767</v>
      </c>
      <c r="E21">
        <v>1238.767944567</v>
      </c>
    </row>
    <row r="22" spans="1:5">
      <c r="A22">
        <v>20</v>
      </c>
      <c r="B22">
        <v>4891.89909298248</v>
      </c>
      <c r="C22">
        <v>4891.89909298248</v>
      </c>
      <c r="D22">
        <v>1698.24284116067</v>
      </c>
      <c r="E22">
        <v>1220.49997574001</v>
      </c>
    </row>
    <row r="23" spans="1:5">
      <c r="A23">
        <v>21</v>
      </c>
      <c r="B23">
        <v>4891.89909298248</v>
      </c>
      <c r="C23">
        <v>4891.89909298248</v>
      </c>
      <c r="D23">
        <v>1663.35656810619</v>
      </c>
      <c r="E23">
        <v>1185.61370268552</v>
      </c>
    </row>
    <row r="24" spans="1:5">
      <c r="A24">
        <v>22</v>
      </c>
      <c r="B24">
        <v>4891.89909298248</v>
      </c>
      <c r="C24">
        <v>4891.89909298248</v>
      </c>
      <c r="D24">
        <v>1645.04348100203</v>
      </c>
      <c r="E24">
        <v>1167.30061558137</v>
      </c>
    </row>
    <row r="25" spans="1:5">
      <c r="A25">
        <v>23</v>
      </c>
      <c r="B25">
        <v>4891.89909298248</v>
      </c>
      <c r="C25">
        <v>4891.89909298248</v>
      </c>
      <c r="D25">
        <v>1610.04411470431</v>
      </c>
      <c r="E25">
        <v>1132.30124928364</v>
      </c>
    </row>
    <row r="26" spans="1:5">
      <c r="A26">
        <v>24</v>
      </c>
      <c r="B26">
        <v>4891.89909298248</v>
      </c>
      <c r="C26">
        <v>4891.89909298248</v>
      </c>
      <c r="D26">
        <v>1591.69550959918</v>
      </c>
      <c r="E26">
        <v>1113.95264417852</v>
      </c>
    </row>
    <row r="27" spans="1:5">
      <c r="A27">
        <v>25</v>
      </c>
      <c r="B27">
        <v>4891.89909298248</v>
      </c>
      <c r="C27">
        <v>4891.89909298248</v>
      </c>
      <c r="D27">
        <v>1556.62434152036</v>
      </c>
      <c r="E27">
        <v>1078.88147609969</v>
      </c>
    </row>
    <row r="28" spans="1:5">
      <c r="A28">
        <v>26</v>
      </c>
      <c r="B28">
        <v>4891.89909298248</v>
      </c>
      <c r="C28">
        <v>4891.89909298248</v>
      </c>
      <c r="D28">
        <v>1538.24946274952</v>
      </c>
      <c r="E28">
        <v>1060.50659732885</v>
      </c>
    </row>
    <row r="29" spans="1:5">
      <c r="A29">
        <v>27</v>
      </c>
      <c r="B29">
        <v>4891.89909298248</v>
      </c>
      <c r="C29">
        <v>4891.89909298248</v>
      </c>
      <c r="D29">
        <v>1503.14593282736</v>
      </c>
      <c r="E29">
        <v>1025.40306740669</v>
      </c>
    </row>
    <row r="30" spans="1:5">
      <c r="A30">
        <v>28</v>
      </c>
      <c r="B30">
        <v>4891.89909298248</v>
      </c>
      <c r="C30">
        <v>4891.89909298248</v>
      </c>
      <c r="D30">
        <v>1483.90686242705</v>
      </c>
      <c r="E30">
        <v>1006.16399700638</v>
      </c>
    </row>
    <row r="31" spans="1:5">
      <c r="A31">
        <v>29</v>
      </c>
      <c r="B31">
        <v>4891.89909298248</v>
      </c>
      <c r="C31">
        <v>4891.89909298248</v>
      </c>
      <c r="D31">
        <v>1447.17933412176</v>
      </c>
      <c r="E31">
        <v>969.436468701094</v>
      </c>
    </row>
    <row r="32" spans="1:5">
      <c r="A32">
        <v>30</v>
      </c>
      <c r="B32">
        <v>4891.89909298248</v>
      </c>
      <c r="C32">
        <v>4891.89909298248</v>
      </c>
      <c r="D32">
        <v>1426.90380591833</v>
      </c>
      <c r="E32">
        <v>949.160940497655</v>
      </c>
    </row>
    <row r="33" spans="1:5">
      <c r="A33">
        <v>31</v>
      </c>
      <c r="B33">
        <v>4891.89909298248</v>
      </c>
      <c r="C33">
        <v>4891.89909298248</v>
      </c>
      <c r="D33">
        <v>1388.30277180814</v>
      </c>
      <c r="E33">
        <v>910.559906387475</v>
      </c>
    </row>
    <row r="34" spans="1:5">
      <c r="A34">
        <v>32</v>
      </c>
      <c r="B34">
        <v>4891.89909298248</v>
      </c>
      <c r="C34">
        <v>4891.89909298248</v>
      </c>
      <c r="D34">
        <v>1307.35699625378</v>
      </c>
      <c r="E34">
        <v>829.614130833105</v>
      </c>
    </row>
    <row r="35" spans="1:5">
      <c r="A35">
        <v>33</v>
      </c>
      <c r="B35">
        <v>4891.89909298248</v>
      </c>
      <c r="C35">
        <v>4891.89909298248</v>
      </c>
      <c r="D35">
        <v>1266.81559845556</v>
      </c>
      <c r="E35">
        <v>789.072733034887</v>
      </c>
    </row>
    <row r="36" spans="1:5">
      <c r="A36">
        <v>34</v>
      </c>
      <c r="B36">
        <v>4891.89909298248</v>
      </c>
      <c r="C36">
        <v>4891.89909298248</v>
      </c>
      <c r="D36">
        <v>1235.29992970748</v>
      </c>
      <c r="E36">
        <v>757.55706428681</v>
      </c>
    </row>
    <row r="37" spans="1:5">
      <c r="A37">
        <v>35</v>
      </c>
      <c r="B37">
        <v>4891.89909298248</v>
      </c>
      <c r="C37">
        <v>4891.89909298248</v>
      </c>
      <c r="D37">
        <v>1229.18082810536</v>
      </c>
      <c r="E37">
        <v>751.437962684693</v>
      </c>
    </row>
    <row r="38" spans="1:5">
      <c r="A38">
        <v>36</v>
      </c>
      <c r="B38">
        <v>4891.89909298248</v>
      </c>
      <c r="C38">
        <v>4891.89909298248</v>
      </c>
      <c r="D38">
        <v>1228.98252398252</v>
      </c>
      <c r="E38">
        <v>751.239658561849</v>
      </c>
    </row>
    <row r="39" spans="1:5">
      <c r="A39">
        <v>37</v>
      </c>
      <c r="B39">
        <v>4891.89909298248</v>
      </c>
      <c r="C39">
        <v>4891.89909298248</v>
      </c>
      <c r="D39">
        <v>1212.40364778002</v>
      </c>
      <c r="E39">
        <v>734.660782359353</v>
      </c>
    </row>
    <row r="40" spans="1:5">
      <c r="A40">
        <v>38</v>
      </c>
      <c r="B40">
        <v>4891.89909298248</v>
      </c>
      <c r="C40">
        <v>4891.89909298248</v>
      </c>
      <c r="D40">
        <v>1212.09323978561</v>
      </c>
      <c r="E40">
        <v>734.350374364947</v>
      </c>
    </row>
    <row r="41" spans="1:5">
      <c r="A41">
        <v>39</v>
      </c>
      <c r="B41">
        <v>4891.89909298248</v>
      </c>
      <c r="C41">
        <v>4891.89909298248</v>
      </c>
      <c r="D41">
        <v>1197.77773463818</v>
      </c>
      <c r="E41">
        <v>720.03486921751</v>
      </c>
    </row>
    <row r="42" spans="1:5">
      <c r="A42">
        <v>40</v>
      </c>
      <c r="B42">
        <v>4891.89909298248</v>
      </c>
      <c r="C42">
        <v>4891.89909298248</v>
      </c>
      <c r="D42">
        <v>1197.38698814538</v>
      </c>
      <c r="E42">
        <v>719.644122724716</v>
      </c>
    </row>
    <row r="43" spans="1:5">
      <c r="A43">
        <v>41</v>
      </c>
      <c r="B43">
        <v>4891.89909298248</v>
      </c>
      <c r="C43">
        <v>4891.89909298248</v>
      </c>
      <c r="D43">
        <v>1183.3097341418</v>
      </c>
      <c r="E43">
        <v>705.566868721131</v>
      </c>
    </row>
    <row r="44" spans="1:5">
      <c r="A44">
        <v>42</v>
      </c>
      <c r="B44">
        <v>4891.89909298248</v>
      </c>
      <c r="C44">
        <v>4891.89909298248</v>
      </c>
      <c r="D44">
        <v>1182.85483822518</v>
      </c>
      <c r="E44">
        <v>705.111972804514</v>
      </c>
    </row>
    <row r="45" spans="1:5">
      <c r="A45">
        <v>43</v>
      </c>
      <c r="B45">
        <v>4891.89909298248</v>
      </c>
      <c r="C45">
        <v>4891.89909298248</v>
      </c>
      <c r="D45">
        <v>1168.73910184105</v>
      </c>
      <c r="E45">
        <v>690.996236420385</v>
      </c>
    </row>
    <row r="46" spans="1:5">
      <c r="A46">
        <v>44</v>
      </c>
      <c r="B46">
        <v>4891.89909298248</v>
      </c>
      <c r="C46">
        <v>4891.89909298248</v>
      </c>
      <c r="D46">
        <v>1168.23016492528</v>
      </c>
      <c r="E46">
        <v>690.487299504615</v>
      </c>
    </row>
    <row r="47" spans="1:5">
      <c r="A47">
        <v>45</v>
      </c>
      <c r="B47">
        <v>4891.89909298248</v>
      </c>
      <c r="C47">
        <v>4891.89909298248</v>
      </c>
      <c r="D47">
        <v>1153.95061740839</v>
      </c>
      <c r="E47">
        <v>676.20775198772</v>
      </c>
    </row>
    <row r="48" spans="1:5">
      <c r="A48">
        <v>46</v>
      </c>
      <c r="B48">
        <v>4891.89909298248</v>
      </c>
      <c r="C48">
        <v>4891.89909298248</v>
      </c>
      <c r="D48">
        <v>1153.39518766192</v>
      </c>
      <c r="E48">
        <v>675.652322241253</v>
      </c>
    </row>
    <row r="49" spans="1:5">
      <c r="A49">
        <v>47</v>
      </c>
      <c r="B49">
        <v>4891.89909298248</v>
      </c>
      <c r="C49">
        <v>4891.89909298248</v>
      </c>
      <c r="D49">
        <v>1138.90885987186</v>
      </c>
      <c r="E49">
        <v>661.165994451193</v>
      </c>
    </row>
    <row r="50" spans="1:5">
      <c r="A50">
        <v>48</v>
      </c>
      <c r="B50">
        <v>4891.89909298248</v>
      </c>
      <c r="C50">
        <v>4891.89909298248</v>
      </c>
      <c r="D50">
        <v>1138.31820398405</v>
      </c>
      <c r="E50">
        <v>660.575338563382</v>
      </c>
    </row>
    <row r="51" spans="1:5">
      <c r="A51">
        <v>49</v>
      </c>
      <c r="B51">
        <v>4891.89909298248</v>
      </c>
      <c r="C51">
        <v>4891.89909298248</v>
      </c>
      <c r="D51">
        <v>1123.64960390598</v>
      </c>
      <c r="E51">
        <v>645.906738485315</v>
      </c>
    </row>
    <row r="52" spans="1:5">
      <c r="A52">
        <v>50</v>
      </c>
      <c r="B52">
        <v>4891.89909298248</v>
      </c>
      <c r="C52">
        <v>4891.89909298248</v>
      </c>
      <c r="D52">
        <v>1123.03123092568</v>
      </c>
      <c r="E52">
        <v>645.288365505015</v>
      </c>
    </row>
    <row r="53" spans="1:5">
      <c r="A53">
        <v>51</v>
      </c>
      <c r="B53">
        <v>4891.89909298248</v>
      </c>
      <c r="C53">
        <v>4891.89909298248</v>
      </c>
      <c r="D53">
        <v>1108.19636130113</v>
      </c>
      <c r="E53">
        <v>630.453495880459</v>
      </c>
    </row>
    <row r="54" spans="1:5">
      <c r="A54">
        <v>52</v>
      </c>
      <c r="B54">
        <v>4891.89909298248</v>
      </c>
      <c r="C54">
        <v>4891.89909298248</v>
      </c>
      <c r="D54">
        <v>1107.55509375515</v>
      </c>
      <c r="E54">
        <v>629.812228334482</v>
      </c>
    </row>
    <row r="55" spans="1:5">
      <c r="A55">
        <v>53</v>
      </c>
      <c r="B55">
        <v>4891.89909298248</v>
      </c>
      <c r="C55">
        <v>4891.89909298248</v>
      </c>
      <c r="D55">
        <v>1092.58623985756</v>
      </c>
      <c r="E55">
        <v>614.843374436896</v>
      </c>
    </row>
    <row r="56" spans="1:5">
      <c r="A56">
        <v>54</v>
      </c>
      <c r="B56">
        <v>4891.89909298248</v>
      </c>
      <c r="C56">
        <v>4891.89909298248</v>
      </c>
      <c r="D56">
        <v>1091.93033990154</v>
      </c>
      <c r="E56">
        <v>614.187474480873</v>
      </c>
    </row>
    <row r="57" spans="1:5">
      <c r="A57">
        <v>55</v>
      </c>
      <c r="B57">
        <v>4891.89909298248</v>
      </c>
      <c r="C57">
        <v>4891.89909298248</v>
      </c>
      <c r="D57">
        <v>1076.90560217996</v>
      </c>
      <c r="E57">
        <v>599.162736759293</v>
      </c>
    </row>
    <row r="58" spans="1:5">
      <c r="A58">
        <v>56</v>
      </c>
      <c r="B58">
        <v>4891.89909298248</v>
      </c>
      <c r="C58">
        <v>4891.89909298248</v>
      </c>
      <c r="D58">
        <v>1076.24078491258</v>
      </c>
      <c r="E58">
        <v>598.497919491916</v>
      </c>
    </row>
    <row r="59" spans="1:5">
      <c r="A59">
        <v>57</v>
      </c>
      <c r="B59">
        <v>4891.89909298248</v>
      </c>
      <c r="C59">
        <v>4891.89909298248</v>
      </c>
      <c r="D59">
        <v>1061.23378287809</v>
      </c>
      <c r="E59">
        <v>583.490917457418</v>
      </c>
    </row>
    <row r="60" spans="1:5">
      <c r="A60">
        <v>58</v>
      </c>
      <c r="B60">
        <v>4891.89909298248</v>
      </c>
      <c r="C60">
        <v>4891.89909298248</v>
      </c>
      <c r="D60">
        <v>1060.48534994777</v>
      </c>
      <c r="E60">
        <v>582.742484527097</v>
      </c>
    </row>
    <row r="61" spans="1:5">
      <c r="A61">
        <v>59</v>
      </c>
      <c r="B61">
        <v>4891.89909298248</v>
      </c>
      <c r="C61">
        <v>4891.89909298248</v>
      </c>
      <c r="D61">
        <v>1045.6670006606</v>
      </c>
      <c r="E61">
        <v>567.924135239933</v>
      </c>
    </row>
    <row r="62" spans="1:5">
      <c r="A62">
        <v>60</v>
      </c>
      <c r="B62">
        <v>4891.89909298248</v>
      </c>
      <c r="C62">
        <v>4891.89909298248</v>
      </c>
      <c r="D62">
        <v>1044.87957750543</v>
      </c>
      <c r="E62">
        <v>567.136712084761</v>
      </c>
    </row>
    <row r="63" spans="1:5">
      <c r="A63">
        <v>61</v>
      </c>
      <c r="B63">
        <v>4891.89909298248</v>
      </c>
      <c r="C63">
        <v>4891.89909298248</v>
      </c>
      <c r="D63">
        <v>1030.64069734483</v>
      </c>
      <c r="E63">
        <v>552.897831924166</v>
      </c>
    </row>
    <row r="64" spans="1:5">
      <c r="A64">
        <v>62</v>
      </c>
      <c r="B64">
        <v>4891.89909298248</v>
      </c>
      <c r="C64">
        <v>4891.89909298248</v>
      </c>
      <c r="D64">
        <v>1027.29301357993</v>
      </c>
      <c r="E64">
        <v>549.550148159259</v>
      </c>
    </row>
    <row r="65" spans="1:5">
      <c r="A65">
        <v>63</v>
      </c>
      <c r="B65">
        <v>4891.89909298248</v>
      </c>
      <c r="C65">
        <v>4891.89909298248</v>
      </c>
      <c r="D65">
        <v>997.653820842657</v>
      </c>
      <c r="E65">
        <v>519.91095542199</v>
      </c>
    </row>
    <row r="66" spans="1:5">
      <c r="A66">
        <v>64</v>
      </c>
      <c r="B66">
        <v>4891.89909298248</v>
      </c>
      <c r="C66">
        <v>4891.89909298248</v>
      </c>
      <c r="D66">
        <v>979.98738193847</v>
      </c>
      <c r="E66">
        <v>502.244516517801</v>
      </c>
    </row>
    <row r="67" spans="1:5">
      <c r="A67">
        <v>65</v>
      </c>
      <c r="B67">
        <v>4891.89909298248</v>
      </c>
      <c r="C67">
        <v>4891.89909298248</v>
      </c>
      <c r="D67">
        <v>967.185801851569</v>
      </c>
      <c r="E67">
        <v>489.442936430899</v>
      </c>
    </row>
    <row r="68" spans="1:5">
      <c r="A68">
        <v>66</v>
      </c>
      <c r="B68">
        <v>4891.89909298248</v>
      </c>
      <c r="C68">
        <v>4891.89909298248</v>
      </c>
      <c r="D68">
        <v>952.007799369163</v>
      </c>
      <c r="E68">
        <v>474.264933948494</v>
      </c>
    </row>
    <row r="69" spans="1:5">
      <c r="A69">
        <v>67</v>
      </c>
      <c r="B69">
        <v>4891.89909298248</v>
      </c>
      <c r="C69">
        <v>4891.89909298248</v>
      </c>
      <c r="D69">
        <v>949.167354473404</v>
      </c>
      <c r="E69">
        <v>471.424489052735</v>
      </c>
    </row>
    <row r="70" spans="1:5">
      <c r="A70">
        <v>68</v>
      </c>
      <c r="B70">
        <v>4891.89909298248</v>
      </c>
      <c r="C70">
        <v>4891.89909298248</v>
      </c>
      <c r="D70">
        <v>950.550817509442</v>
      </c>
      <c r="E70">
        <v>472.807952088773</v>
      </c>
    </row>
    <row r="71" spans="1:5">
      <c r="A71">
        <v>69</v>
      </c>
      <c r="B71">
        <v>4891.89909298248</v>
      </c>
      <c r="C71">
        <v>4891.89909298248</v>
      </c>
      <c r="D71">
        <v>941.664499123827</v>
      </c>
      <c r="E71">
        <v>463.921633703158</v>
      </c>
    </row>
    <row r="72" spans="1:5">
      <c r="A72">
        <v>70</v>
      </c>
      <c r="B72">
        <v>4891.89909298248</v>
      </c>
      <c r="C72">
        <v>4891.89909298248</v>
      </c>
      <c r="D72">
        <v>941.697317006389</v>
      </c>
      <c r="E72">
        <v>463.954451585721</v>
      </c>
    </row>
    <row r="73" spans="1:5">
      <c r="A73">
        <v>71</v>
      </c>
      <c r="B73">
        <v>4891.89909298248</v>
      </c>
      <c r="C73">
        <v>4891.89909298248</v>
      </c>
      <c r="D73">
        <v>935.588606441069</v>
      </c>
      <c r="E73">
        <v>457.8457410204</v>
      </c>
    </row>
    <row r="74" spans="1:5">
      <c r="A74">
        <v>72</v>
      </c>
      <c r="B74">
        <v>4891.89909298248</v>
      </c>
      <c r="C74">
        <v>4891.89909298248</v>
      </c>
      <c r="D74">
        <v>935.70420727126</v>
      </c>
      <c r="E74">
        <v>457.961341850591</v>
      </c>
    </row>
    <row r="75" spans="1:5">
      <c r="A75">
        <v>73</v>
      </c>
      <c r="B75">
        <v>4891.89909298248</v>
      </c>
      <c r="C75">
        <v>4891.89909298248</v>
      </c>
      <c r="D75">
        <v>928.805404323279</v>
      </c>
      <c r="E75">
        <v>451.06253890261</v>
      </c>
    </row>
    <row r="76" spans="1:5">
      <c r="A76">
        <v>74</v>
      </c>
      <c r="B76">
        <v>4891.89909298248</v>
      </c>
      <c r="C76">
        <v>4891.89909298248</v>
      </c>
      <c r="D76">
        <v>928.969432516791</v>
      </c>
      <c r="E76">
        <v>451.226567096121</v>
      </c>
    </row>
    <row r="77" spans="1:5">
      <c r="A77">
        <v>75</v>
      </c>
      <c r="B77">
        <v>4891.89909298248</v>
      </c>
      <c r="C77">
        <v>4891.89909298248</v>
      </c>
      <c r="D77">
        <v>921.42987328423</v>
      </c>
      <c r="E77">
        <v>443.68700786356</v>
      </c>
    </row>
    <row r="78" spans="1:5">
      <c r="A78">
        <v>76</v>
      </c>
      <c r="B78">
        <v>4891.89909298248</v>
      </c>
      <c r="C78">
        <v>4891.89909298248</v>
      </c>
      <c r="D78">
        <v>921.61856148861</v>
      </c>
      <c r="E78">
        <v>443.875696067939</v>
      </c>
    </row>
    <row r="79" spans="1:5">
      <c r="A79">
        <v>77</v>
      </c>
      <c r="B79">
        <v>4891.89909298248</v>
      </c>
      <c r="C79">
        <v>4891.89909298248</v>
      </c>
      <c r="D79">
        <v>913.592068757634</v>
      </c>
      <c r="E79">
        <v>435.849203336964</v>
      </c>
    </row>
    <row r="80" spans="1:5">
      <c r="A80">
        <v>78</v>
      </c>
      <c r="B80">
        <v>4891.89909298248</v>
      </c>
      <c r="C80">
        <v>4891.89909298248</v>
      </c>
      <c r="D80">
        <v>913.787145504831</v>
      </c>
      <c r="E80">
        <v>436.044280084162</v>
      </c>
    </row>
    <row r="81" spans="1:5">
      <c r="A81">
        <v>79</v>
      </c>
      <c r="B81">
        <v>4891.89909298248</v>
      </c>
      <c r="C81">
        <v>4891.89909298248</v>
      </c>
      <c r="D81">
        <v>905.422210942365</v>
      </c>
      <c r="E81">
        <v>427.679345521697</v>
      </c>
    </row>
    <row r="82" spans="1:5">
      <c r="A82">
        <v>80</v>
      </c>
      <c r="B82">
        <v>4891.89909298248</v>
      </c>
      <c r="C82">
        <v>4891.89909298248</v>
      </c>
      <c r="D82">
        <v>901.990687102733</v>
      </c>
      <c r="E82">
        <v>424.247821682063</v>
      </c>
    </row>
    <row r="83" spans="1:5">
      <c r="A83">
        <v>81</v>
      </c>
      <c r="B83">
        <v>4891.89909298248</v>
      </c>
      <c r="C83">
        <v>4891.89909298248</v>
      </c>
      <c r="D83">
        <v>902.167992688474</v>
      </c>
      <c r="E83">
        <v>424.425127267805</v>
      </c>
    </row>
    <row r="84" spans="1:5">
      <c r="A84">
        <v>82</v>
      </c>
      <c r="B84">
        <v>4891.89909298248</v>
      </c>
      <c r="C84">
        <v>4891.89909298248</v>
      </c>
      <c r="D84">
        <v>894.524434882825</v>
      </c>
      <c r="E84">
        <v>416.781569462155</v>
      </c>
    </row>
    <row r="85" spans="1:5">
      <c r="A85">
        <v>83</v>
      </c>
      <c r="B85">
        <v>4891.89909298248</v>
      </c>
      <c r="C85">
        <v>4891.89909298248</v>
      </c>
      <c r="D85">
        <v>894.67241532824</v>
      </c>
      <c r="E85">
        <v>416.92954990757</v>
      </c>
    </row>
    <row r="86" spans="1:5">
      <c r="A86">
        <v>84</v>
      </c>
      <c r="B86">
        <v>4891.89909298248</v>
      </c>
      <c r="C86">
        <v>4891.89909298248</v>
      </c>
      <c r="D86">
        <v>886.160441527114</v>
      </c>
      <c r="E86">
        <v>408.417576106445</v>
      </c>
    </row>
    <row r="87" spans="1:5">
      <c r="A87">
        <v>85</v>
      </c>
      <c r="B87">
        <v>4891.89909298248</v>
      </c>
      <c r="C87">
        <v>4891.89909298248</v>
      </c>
      <c r="D87">
        <v>877.878326907544</v>
      </c>
      <c r="E87">
        <v>400.135461486875</v>
      </c>
    </row>
    <row r="88" spans="1:5">
      <c r="A88">
        <v>86</v>
      </c>
      <c r="B88">
        <v>4891.89909298248</v>
      </c>
      <c r="C88">
        <v>4891.89909298248</v>
      </c>
      <c r="D88">
        <v>874.585388277852</v>
      </c>
      <c r="E88">
        <v>396.842522857182</v>
      </c>
    </row>
    <row r="89" spans="1:5">
      <c r="A89">
        <v>87</v>
      </c>
      <c r="B89">
        <v>4891.89909298248</v>
      </c>
      <c r="C89">
        <v>4891.89909298248</v>
      </c>
      <c r="D89">
        <v>874.690529350508</v>
      </c>
      <c r="E89">
        <v>396.947663929837</v>
      </c>
    </row>
    <row r="90" spans="1:5">
      <c r="A90">
        <v>88</v>
      </c>
      <c r="B90">
        <v>4891.89909298248</v>
      </c>
      <c r="C90">
        <v>4891.89909298248</v>
      </c>
      <c r="D90">
        <v>867.314045534001</v>
      </c>
      <c r="E90">
        <v>389.571180113332</v>
      </c>
    </row>
    <row r="91" spans="1:5">
      <c r="A91">
        <v>89</v>
      </c>
      <c r="B91">
        <v>4891.89909298248</v>
      </c>
      <c r="C91">
        <v>4891.89909298248</v>
      </c>
      <c r="D91">
        <v>859.672337349105</v>
      </c>
      <c r="E91">
        <v>381.929471928436</v>
      </c>
    </row>
    <row r="92" spans="1:5">
      <c r="A92">
        <v>90</v>
      </c>
      <c r="B92">
        <v>4891.89909298248</v>
      </c>
      <c r="C92">
        <v>4891.89909298248</v>
      </c>
      <c r="D92">
        <v>856.662618221003</v>
      </c>
      <c r="E92">
        <v>378.919752800333</v>
      </c>
    </row>
    <row r="93" spans="1:5">
      <c r="A93">
        <v>91</v>
      </c>
      <c r="B93">
        <v>4891.89909298248</v>
      </c>
      <c r="C93">
        <v>4891.89909298248</v>
      </c>
      <c r="D93">
        <v>856.665647004969</v>
      </c>
      <c r="E93">
        <v>378.922781584298</v>
      </c>
    </row>
    <row r="94" spans="1:5">
      <c r="A94">
        <v>92</v>
      </c>
      <c r="B94">
        <v>4891.89909298248</v>
      </c>
      <c r="C94">
        <v>4891.89909298248</v>
      </c>
      <c r="D94">
        <v>850.224877241854</v>
      </c>
      <c r="E94">
        <v>372.482011821186</v>
      </c>
    </row>
    <row r="95" spans="1:5">
      <c r="A95">
        <v>93</v>
      </c>
      <c r="B95">
        <v>4891.89909298248</v>
      </c>
      <c r="C95">
        <v>4891.89909298248</v>
      </c>
      <c r="D95">
        <v>843.526891523986</v>
      </c>
      <c r="E95">
        <v>365.784026103316</v>
      </c>
    </row>
    <row r="96" spans="1:5">
      <c r="A96">
        <v>94</v>
      </c>
      <c r="B96">
        <v>4891.89909298248</v>
      </c>
      <c r="C96">
        <v>4891.89909298248</v>
      </c>
      <c r="D96">
        <v>832.310615726075</v>
      </c>
      <c r="E96">
        <v>354.567750305406</v>
      </c>
    </row>
    <row r="97" spans="1:5">
      <c r="A97">
        <v>95</v>
      </c>
      <c r="B97">
        <v>4891.89909298248</v>
      </c>
      <c r="C97">
        <v>4891.89909298248</v>
      </c>
      <c r="D97">
        <v>824.270486372022</v>
      </c>
      <c r="E97">
        <v>346.527620951352</v>
      </c>
    </row>
    <row r="98" spans="1:5">
      <c r="A98">
        <v>96</v>
      </c>
      <c r="B98">
        <v>4891.89909298248</v>
      </c>
      <c r="C98">
        <v>4891.89909298248</v>
      </c>
      <c r="D98">
        <v>817.81270547224</v>
      </c>
      <c r="E98">
        <v>340.06984005157</v>
      </c>
    </row>
    <row r="99" spans="1:5">
      <c r="A99">
        <v>97</v>
      </c>
      <c r="B99">
        <v>4891.89909298248</v>
      </c>
      <c r="C99">
        <v>4891.89909298248</v>
      </c>
      <c r="D99">
        <v>810.62569794318</v>
      </c>
      <c r="E99">
        <v>332.882832522511</v>
      </c>
    </row>
    <row r="100" spans="1:5">
      <c r="A100">
        <v>98</v>
      </c>
      <c r="B100">
        <v>4891.89909298248</v>
      </c>
      <c r="C100">
        <v>4891.89909298248</v>
      </c>
      <c r="D100">
        <v>806.070285582199</v>
      </c>
      <c r="E100">
        <v>328.32742016153</v>
      </c>
    </row>
    <row r="101" spans="1:5">
      <c r="A101">
        <v>99</v>
      </c>
      <c r="B101">
        <v>4891.89909298248</v>
      </c>
      <c r="C101">
        <v>4891.89909298248</v>
      </c>
      <c r="D101">
        <v>806.284442349294</v>
      </c>
      <c r="E101">
        <v>328.541576928625</v>
      </c>
    </row>
    <row r="102" spans="1:5">
      <c r="A102">
        <v>100</v>
      </c>
      <c r="B102">
        <v>4891.89909298248</v>
      </c>
      <c r="C102">
        <v>4891.89909298248</v>
      </c>
      <c r="D102">
        <v>803.778412795905</v>
      </c>
      <c r="E102">
        <v>326.035547375235</v>
      </c>
    </row>
    <row r="103" spans="1:5">
      <c r="A103">
        <v>101</v>
      </c>
      <c r="B103">
        <v>4891.89909298248</v>
      </c>
      <c r="C103">
        <v>4891.89909298248</v>
      </c>
      <c r="D103">
        <v>804.365054475414</v>
      </c>
      <c r="E103">
        <v>326.622189054744</v>
      </c>
    </row>
    <row r="104" spans="1:5">
      <c r="A104">
        <v>102</v>
      </c>
      <c r="B104">
        <v>4891.89909298248</v>
      </c>
      <c r="C104">
        <v>4891.89909298248</v>
      </c>
      <c r="D104">
        <v>799.400874872671</v>
      </c>
      <c r="E104">
        <v>321.658009452001</v>
      </c>
    </row>
    <row r="105" spans="1:5">
      <c r="A105">
        <v>103</v>
      </c>
      <c r="B105">
        <v>4891.89909298248</v>
      </c>
      <c r="C105">
        <v>4891.89909298248</v>
      </c>
      <c r="D105">
        <v>796.003006270948</v>
      </c>
      <c r="E105">
        <v>318.260140850278</v>
      </c>
    </row>
    <row r="106" spans="1:5">
      <c r="A106">
        <v>104</v>
      </c>
      <c r="B106">
        <v>4891.89909298248</v>
      </c>
      <c r="C106">
        <v>4891.89909298248</v>
      </c>
      <c r="D106">
        <v>796.616267410393</v>
      </c>
      <c r="E106">
        <v>318.873401989726</v>
      </c>
    </row>
    <row r="107" spans="1:5">
      <c r="A107">
        <v>105</v>
      </c>
      <c r="B107">
        <v>4891.89909298248</v>
      </c>
      <c r="C107">
        <v>4891.89909298248</v>
      </c>
      <c r="D107">
        <v>792.119869019704</v>
      </c>
      <c r="E107">
        <v>314.377003599034</v>
      </c>
    </row>
    <row r="108" spans="1:5">
      <c r="A108">
        <v>106</v>
      </c>
      <c r="B108">
        <v>4891.89909298248</v>
      </c>
      <c r="C108">
        <v>4891.89909298248</v>
      </c>
      <c r="D108">
        <v>792.74292189427</v>
      </c>
      <c r="E108">
        <v>315.000056473602</v>
      </c>
    </row>
    <row r="109" spans="1:5">
      <c r="A109">
        <v>107</v>
      </c>
      <c r="B109">
        <v>4891.89909298248</v>
      </c>
      <c r="C109">
        <v>4891.89909298248</v>
      </c>
      <c r="D109">
        <v>787.863083297555</v>
      </c>
      <c r="E109">
        <v>310.120217876886</v>
      </c>
    </row>
    <row r="110" spans="1:5">
      <c r="A110">
        <v>108</v>
      </c>
      <c r="B110">
        <v>4891.89909298248</v>
      </c>
      <c r="C110">
        <v>4891.89909298248</v>
      </c>
      <c r="D110">
        <v>787.332959286817</v>
      </c>
      <c r="E110">
        <v>309.590093866148</v>
      </c>
    </row>
    <row r="111" spans="1:5">
      <c r="A111">
        <v>109</v>
      </c>
      <c r="B111">
        <v>4891.89909298248</v>
      </c>
      <c r="C111">
        <v>4891.89909298248</v>
      </c>
      <c r="D111">
        <v>787.899375842647</v>
      </c>
      <c r="E111">
        <v>310.156510421978</v>
      </c>
    </row>
    <row r="112" spans="1:5">
      <c r="A112">
        <v>110</v>
      </c>
      <c r="B112">
        <v>4891.89909298248</v>
      </c>
      <c r="C112">
        <v>4891.89909298248</v>
      </c>
      <c r="D112">
        <v>782.576596392436</v>
      </c>
      <c r="E112">
        <v>304.833730971766</v>
      </c>
    </row>
    <row r="113" spans="1:5">
      <c r="A113">
        <v>111</v>
      </c>
      <c r="B113">
        <v>4891.89909298248</v>
      </c>
      <c r="C113">
        <v>4891.89909298248</v>
      </c>
      <c r="D113">
        <v>777.809234489921</v>
      </c>
      <c r="E113">
        <v>300.066369069253</v>
      </c>
    </row>
    <row r="114" spans="1:5">
      <c r="A114">
        <v>112</v>
      </c>
      <c r="B114">
        <v>4891.89909298248</v>
      </c>
      <c r="C114">
        <v>4891.89909298248</v>
      </c>
      <c r="D114">
        <v>776.384275399845</v>
      </c>
      <c r="E114">
        <v>298.641409979174</v>
      </c>
    </row>
    <row r="115" spans="1:5">
      <c r="A115">
        <v>113</v>
      </c>
      <c r="B115">
        <v>4891.89909298248</v>
      </c>
      <c r="C115">
        <v>4891.89909298248</v>
      </c>
      <c r="D115">
        <v>776.890287063097</v>
      </c>
      <c r="E115">
        <v>299.147421642429</v>
      </c>
    </row>
    <row r="116" spans="1:5">
      <c r="A116">
        <v>114</v>
      </c>
      <c r="B116">
        <v>4891.89909298248</v>
      </c>
      <c r="C116">
        <v>4891.89909298248</v>
      </c>
      <c r="D116">
        <v>771.723579656523</v>
      </c>
      <c r="E116">
        <v>293.980714235853</v>
      </c>
    </row>
    <row r="117" spans="1:5">
      <c r="A117">
        <v>115</v>
      </c>
      <c r="B117">
        <v>4891.89909298248</v>
      </c>
      <c r="C117">
        <v>4891.89909298248</v>
      </c>
      <c r="D117">
        <v>770.421730290824</v>
      </c>
      <c r="E117">
        <v>292.678864870154</v>
      </c>
    </row>
    <row r="118" spans="1:5">
      <c r="A118">
        <v>116</v>
      </c>
      <c r="B118">
        <v>4891.89909298248</v>
      </c>
      <c r="C118">
        <v>4891.89909298248</v>
      </c>
      <c r="D118">
        <v>770.177852256433</v>
      </c>
      <c r="E118">
        <v>292.434986835763</v>
      </c>
    </row>
    <row r="119" spans="1:5">
      <c r="A119">
        <v>117</v>
      </c>
      <c r="B119">
        <v>4891.89909298248</v>
      </c>
      <c r="C119">
        <v>4891.89909298248</v>
      </c>
      <c r="D119">
        <v>763.86108769595</v>
      </c>
      <c r="E119">
        <v>286.118222275279</v>
      </c>
    </row>
    <row r="120" spans="1:5">
      <c r="A120">
        <v>118</v>
      </c>
      <c r="B120">
        <v>4891.89909298248</v>
      </c>
      <c r="C120">
        <v>4891.89909298248</v>
      </c>
      <c r="D120">
        <v>761.556487682837</v>
      </c>
      <c r="E120">
        <v>283.813622262168</v>
      </c>
    </row>
    <row r="121" spans="1:5">
      <c r="A121">
        <v>119</v>
      </c>
      <c r="B121">
        <v>4891.89909298248</v>
      </c>
      <c r="C121">
        <v>4891.89909298248</v>
      </c>
      <c r="D121">
        <v>761.97266879914</v>
      </c>
      <c r="E121">
        <v>284.22980337847</v>
      </c>
    </row>
    <row r="122" spans="1:5">
      <c r="A122">
        <v>120</v>
      </c>
      <c r="B122">
        <v>4891.89909298248</v>
      </c>
      <c r="C122">
        <v>4891.89909298248</v>
      </c>
      <c r="D122">
        <v>759.892186095713</v>
      </c>
      <c r="E122">
        <v>282.149320675043</v>
      </c>
    </row>
    <row r="123" spans="1:5">
      <c r="A123">
        <v>121</v>
      </c>
      <c r="B123">
        <v>4891.89909298248</v>
      </c>
      <c r="C123">
        <v>4891.89909298248</v>
      </c>
      <c r="D123">
        <v>759.712974323903</v>
      </c>
      <c r="E123">
        <v>281.970108903231</v>
      </c>
    </row>
    <row r="124" spans="1:5">
      <c r="A124">
        <v>122</v>
      </c>
      <c r="B124">
        <v>4891.89909298248</v>
      </c>
      <c r="C124">
        <v>4891.89909298248</v>
      </c>
      <c r="D124">
        <v>754.135611503305</v>
      </c>
      <c r="E124">
        <v>276.392746082635</v>
      </c>
    </row>
    <row r="125" spans="1:5">
      <c r="A125">
        <v>123</v>
      </c>
      <c r="B125">
        <v>4891.89909298248</v>
      </c>
      <c r="C125">
        <v>4891.89909298248</v>
      </c>
      <c r="D125">
        <v>751.179681337958</v>
      </c>
      <c r="E125">
        <v>273.436815917288</v>
      </c>
    </row>
    <row r="126" spans="1:5">
      <c r="A126">
        <v>124</v>
      </c>
      <c r="B126">
        <v>4891.89909298248</v>
      </c>
      <c r="C126">
        <v>4891.89909298248</v>
      </c>
      <c r="D126">
        <v>751.517111939715</v>
      </c>
      <c r="E126">
        <v>273.774246519046</v>
      </c>
    </row>
    <row r="127" spans="1:5">
      <c r="A127">
        <v>125</v>
      </c>
      <c r="B127">
        <v>4891.89909298248</v>
      </c>
      <c r="C127">
        <v>4891.89909298248</v>
      </c>
      <c r="D127">
        <v>747.504506176009</v>
      </c>
      <c r="E127">
        <v>269.76164075534</v>
      </c>
    </row>
    <row r="128" spans="1:5">
      <c r="A128">
        <v>126</v>
      </c>
      <c r="B128">
        <v>4891.89909298248</v>
      </c>
      <c r="C128">
        <v>4891.89909298248</v>
      </c>
      <c r="D128">
        <v>741.640013158057</v>
      </c>
      <c r="E128">
        <v>263.897147737389</v>
      </c>
    </row>
    <row r="129" spans="1:5">
      <c r="A129">
        <v>127</v>
      </c>
      <c r="B129">
        <v>4891.89909298248</v>
      </c>
      <c r="C129">
        <v>4891.89909298248</v>
      </c>
      <c r="D129">
        <v>737.293332790174</v>
      </c>
      <c r="E129">
        <v>259.550467369504</v>
      </c>
    </row>
    <row r="130" spans="1:5">
      <c r="A130">
        <v>128</v>
      </c>
      <c r="B130">
        <v>4891.89909298248</v>
      </c>
      <c r="C130">
        <v>4891.89909298248</v>
      </c>
      <c r="D130">
        <v>733.854702405885</v>
      </c>
      <c r="E130">
        <v>256.111836985216</v>
      </c>
    </row>
    <row r="131" spans="1:5">
      <c r="A131">
        <v>129</v>
      </c>
      <c r="B131">
        <v>4891.89909298248</v>
      </c>
      <c r="C131">
        <v>4891.89909298248</v>
      </c>
      <c r="D131">
        <v>729.158620573887</v>
      </c>
      <c r="E131">
        <v>251.415755153217</v>
      </c>
    </row>
    <row r="132" spans="1:5">
      <c r="A132">
        <v>130</v>
      </c>
      <c r="B132">
        <v>4891.89909298248</v>
      </c>
      <c r="C132">
        <v>4891.89909298248</v>
      </c>
      <c r="D132">
        <v>726.051710067755</v>
      </c>
      <c r="E132">
        <v>248.308844647085</v>
      </c>
    </row>
    <row r="133" spans="1:5">
      <c r="A133">
        <v>131</v>
      </c>
      <c r="B133">
        <v>4891.89909298248</v>
      </c>
      <c r="C133">
        <v>4891.89909298248</v>
      </c>
      <c r="D133">
        <v>725.156971407984</v>
      </c>
      <c r="E133">
        <v>247.414105987314</v>
      </c>
    </row>
    <row r="134" spans="1:5">
      <c r="A134">
        <v>132</v>
      </c>
      <c r="B134">
        <v>4891.89909298248</v>
      </c>
      <c r="C134">
        <v>4891.89909298248</v>
      </c>
      <c r="D134">
        <v>725.146596895444</v>
      </c>
      <c r="E134">
        <v>247.403731474775</v>
      </c>
    </row>
    <row r="135" spans="1:5">
      <c r="A135">
        <v>133</v>
      </c>
      <c r="B135">
        <v>4891.89909298248</v>
      </c>
      <c r="C135">
        <v>4891.89909298248</v>
      </c>
      <c r="D135">
        <v>723.273213630313</v>
      </c>
      <c r="E135">
        <v>245.530348209643</v>
      </c>
    </row>
    <row r="136" spans="1:5">
      <c r="A136">
        <v>134</v>
      </c>
      <c r="B136">
        <v>4891.89909298248</v>
      </c>
      <c r="C136">
        <v>4891.89909298248</v>
      </c>
      <c r="D136">
        <v>723.256825350121</v>
      </c>
      <c r="E136">
        <v>245.513959929451</v>
      </c>
    </row>
    <row r="137" spans="1:5">
      <c r="A137">
        <v>135</v>
      </c>
      <c r="B137">
        <v>4891.89909298248</v>
      </c>
      <c r="C137">
        <v>4891.89909298248</v>
      </c>
      <c r="D137">
        <v>720.355351470074</v>
      </c>
      <c r="E137">
        <v>242.612486049406</v>
      </c>
    </row>
    <row r="138" spans="1:5">
      <c r="A138">
        <v>136</v>
      </c>
      <c r="B138">
        <v>4891.89909298248</v>
      </c>
      <c r="C138">
        <v>4891.89909298248</v>
      </c>
      <c r="D138">
        <v>718.051081164625</v>
      </c>
      <c r="E138">
        <v>240.308215743956</v>
      </c>
    </row>
    <row r="139" spans="1:5">
      <c r="A139">
        <v>137</v>
      </c>
      <c r="B139">
        <v>4891.89909298248</v>
      </c>
      <c r="C139">
        <v>4891.89909298248</v>
      </c>
      <c r="D139">
        <v>718.039303509476</v>
      </c>
      <c r="E139">
        <v>240.296438088806</v>
      </c>
    </row>
    <row r="140" spans="1:5">
      <c r="A140">
        <v>138</v>
      </c>
      <c r="B140">
        <v>4891.89909298248</v>
      </c>
      <c r="C140">
        <v>4891.89909298248</v>
      </c>
      <c r="D140">
        <v>715.314893370609</v>
      </c>
      <c r="E140">
        <v>237.572027949941</v>
      </c>
    </row>
    <row r="141" spans="1:5">
      <c r="A141">
        <v>139</v>
      </c>
      <c r="B141">
        <v>4891.89909298248</v>
      </c>
      <c r="C141">
        <v>4891.89909298248</v>
      </c>
      <c r="D141">
        <v>712.425533492704</v>
      </c>
      <c r="E141">
        <v>234.682668072035</v>
      </c>
    </row>
    <row r="142" spans="1:5">
      <c r="A142">
        <v>140</v>
      </c>
      <c r="B142">
        <v>4891.89909298248</v>
      </c>
      <c r="C142">
        <v>4891.89909298248</v>
      </c>
      <c r="D142">
        <v>710.875272503066</v>
      </c>
      <c r="E142">
        <v>233.132407082397</v>
      </c>
    </row>
    <row r="143" spans="1:5">
      <c r="A143">
        <v>141</v>
      </c>
      <c r="B143">
        <v>4891.89909298248</v>
      </c>
      <c r="C143">
        <v>4891.89909298248</v>
      </c>
      <c r="D143">
        <v>710.860647132402</v>
      </c>
      <c r="E143">
        <v>233.117781711732</v>
      </c>
    </row>
    <row r="144" spans="1:5">
      <c r="A144">
        <v>142</v>
      </c>
      <c r="B144">
        <v>4891.89909298248</v>
      </c>
      <c r="C144">
        <v>4891.89909298248</v>
      </c>
      <c r="D144">
        <v>710.056116441208</v>
      </c>
      <c r="E144">
        <v>232.313251020538</v>
      </c>
    </row>
    <row r="145" spans="1:5">
      <c r="A145">
        <v>143</v>
      </c>
      <c r="B145">
        <v>4891.89909298248</v>
      </c>
      <c r="C145">
        <v>4891.89909298248</v>
      </c>
      <c r="D145">
        <v>710.113401552595</v>
      </c>
      <c r="E145">
        <v>232.370536131925</v>
      </c>
    </row>
    <row r="146" spans="1:5">
      <c r="A146">
        <v>144</v>
      </c>
      <c r="B146">
        <v>4891.89909298248</v>
      </c>
      <c r="C146">
        <v>4891.89909298248</v>
      </c>
      <c r="D146">
        <v>706.058796686552</v>
      </c>
      <c r="E146">
        <v>228.315931265884</v>
      </c>
    </row>
    <row r="147" spans="1:5">
      <c r="A147">
        <v>145</v>
      </c>
      <c r="B147">
        <v>4891.89909298248</v>
      </c>
      <c r="C147">
        <v>4891.89909298248</v>
      </c>
      <c r="D147">
        <v>704.29220371457</v>
      </c>
      <c r="E147">
        <v>226.5493382939</v>
      </c>
    </row>
    <row r="148" spans="1:5">
      <c r="A148">
        <v>146</v>
      </c>
      <c r="B148">
        <v>4891.89909298248</v>
      </c>
      <c r="C148">
        <v>4891.89909298248</v>
      </c>
      <c r="D148">
        <v>704.239332498924</v>
      </c>
      <c r="E148">
        <v>226.496467078255</v>
      </c>
    </row>
    <row r="149" spans="1:5">
      <c r="A149">
        <v>147</v>
      </c>
      <c r="B149">
        <v>4891.89909298248</v>
      </c>
      <c r="C149">
        <v>4891.89909298248</v>
      </c>
      <c r="D149">
        <v>701.597847329451</v>
      </c>
      <c r="E149">
        <v>223.854981908781</v>
      </c>
    </row>
    <row r="150" spans="1:5">
      <c r="A150">
        <v>148</v>
      </c>
      <c r="B150">
        <v>4891.89909298248</v>
      </c>
      <c r="C150">
        <v>4891.89909298248</v>
      </c>
      <c r="D150">
        <v>698.020274902448</v>
      </c>
      <c r="E150">
        <v>220.277409481779</v>
      </c>
    </row>
    <row r="151" spans="1:5">
      <c r="A151">
        <v>149</v>
      </c>
      <c r="B151">
        <v>4891.89909298248</v>
      </c>
      <c r="C151">
        <v>4891.89909298248</v>
      </c>
      <c r="D151">
        <v>696.818233419384</v>
      </c>
      <c r="E151">
        <v>219.075367998715</v>
      </c>
    </row>
    <row r="152" spans="1:5">
      <c r="A152">
        <v>150</v>
      </c>
      <c r="B152">
        <v>4891.89909298248</v>
      </c>
      <c r="C152">
        <v>4891.89909298248</v>
      </c>
      <c r="D152">
        <v>696.77062003156</v>
      </c>
      <c r="E152">
        <v>219.02775461089</v>
      </c>
    </row>
    <row r="153" spans="1:5">
      <c r="A153">
        <v>151</v>
      </c>
      <c r="B153">
        <v>4891.89909298248</v>
      </c>
      <c r="C153">
        <v>4891.89909298248</v>
      </c>
      <c r="D153">
        <v>695.619789243697</v>
      </c>
      <c r="E153">
        <v>217.876923823027</v>
      </c>
    </row>
    <row r="154" spans="1:5">
      <c r="A154">
        <v>152</v>
      </c>
      <c r="B154">
        <v>4891.89909298248</v>
      </c>
      <c r="C154">
        <v>4891.89909298248</v>
      </c>
      <c r="D154">
        <v>695.6939916079</v>
      </c>
      <c r="E154">
        <v>217.951126187229</v>
      </c>
    </row>
    <row r="155" spans="1:5">
      <c r="A155">
        <v>153</v>
      </c>
      <c r="B155">
        <v>4891.89909298248</v>
      </c>
      <c r="C155">
        <v>4891.89909298248</v>
      </c>
      <c r="D155">
        <v>692.488909034227</v>
      </c>
      <c r="E155">
        <v>214.746043613557</v>
      </c>
    </row>
    <row r="156" spans="1:5">
      <c r="A156">
        <v>154</v>
      </c>
      <c r="B156">
        <v>4891.89909298248</v>
      </c>
      <c r="C156">
        <v>4891.89909298248</v>
      </c>
      <c r="D156">
        <v>690.868929826313</v>
      </c>
      <c r="E156">
        <v>213.126064405644</v>
      </c>
    </row>
    <row r="157" spans="1:5">
      <c r="A157">
        <v>155</v>
      </c>
      <c r="B157">
        <v>4891.89909298248</v>
      </c>
      <c r="C157">
        <v>4891.89909298248</v>
      </c>
      <c r="D157">
        <v>690.980281335214</v>
      </c>
      <c r="E157">
        <v>213.237415914543</v>
      </c>
    </row>
    <row r="158" spans="1:5">
      <c r="A158">
        <v>156</v>
      </c>
      <c r="B158">
        <v>4891.89909298248</v>
      </c>
      <c r="C158">
        <v>4891.89909298248</v>
      </c>
      <c r="D158">
        <v>688.984297851654</v>
      </c>
      <c r="E158">
        <v>211.241432430985</v>
      </c>
    </row>
    <row r="159" spans="1:5">
      <c r="A159">
        <v>157</v>
      </c>
      <c r="B159">
        <v>4891.89909298248</v>
      </c>
      <c r="C159">
        <v>4891.89909298248</v>
      </c>
      <c r="D159">
        <v>685.749650230313</v>
      </c>
      <c r="E159">
        <v>208.006784809644</v>
      </c>
    </row>
    <row r="160" spans="1:5">
      <c r="A160">
        <v>158</v>
      </c>
      <c r="B160">
        <v>4891.89909298248</v>
      </c>
      <c r="C160">
        <v>4891.89909298248</v>
      </c>
      <c r="D160">
        <v>683.060469751273</v>
      </c>
      <c r="E160">
        <v>205.317604330603</v>
      </c>
    </row>
    <row r="161" spans="1:5">
      <c r="A161">
        <v>159</v>
      </c>
      <c r="B161">
        <v>4891.89909298248</v>
      </c>
      <c r="C161">
        <v>4891.89909298248</v>
      </c>
      <c r="D161">
        <v>680.92293208664</v>
      </c>
      <c r="E161">
        <v>203.180066665972</v>
      </c>
    </row>
    <row r="162" spans="1:5">
      <c r="A162">
        <v>160</v>
      </c>
      <c r="B162">
        <v>4891.89909298248</v>
      </c>
      <c r="C162">
        <v>4891.89909298248</v>
      </c>
      <c r="D162">
        <v>677.702785769348</v>
      </c>
      <c r="E162">
        <v>199.959920348679</v>
      </c>
    </row>
    <row r="163" spans="1:5">
      <c r="A163">
        <v>161</v>
      </c>
      <c r="B163">
        <v>4891.89909298248</v>
      </c>
      <c r="C163">
        <v>4891.89909298248</v>
      </c>
      <c r="D163">
        <v>675.520057050728</v>
      </c>
      <c r="E163">
        <v>197.77719163006</v>
      </c>
    </row>
    <row r="164" spans="1:5">
      <c r="A164">
        <v>162</v>
      </c>
      <c r="B164">
        <v>4891.89909298248</v>
      </c>
      <c r="C164">
        <v>4891.89909298248</v>
      </c>
      <c r="D164">
        <v>674.763261626437</v>
      </c>
      <c r="E164">
        <v>197.020396205768</v>
      </c>
    </row>
    <row r="165" spans="1:5">
      <c r="A165">
        <v>163</v>
      </c>
      <c r="B165">
        <v>4891.89909298248</v>
      </c>
      <c r="C165">
        <v>4891.89909298248</v>
      </c>
      <c r="D165">
        <v>674.791074276385</v>
      </c>
      <c r="E165">
        <v>197.048208855715</v>
      </c>
    </row>
    <row r="166" spans="1:5">
      <c r="A166">
        <v>164</v>
      </c>
      <c r="B166">
        <v>4891.89909298248</v>
      </c>
      <c r="C166">
        <v>4891.89909298248</v>
      </c>
      <c r="D166">
        <v>674.205751883353</v>
      </c>
      <c r="E166">
        <v>196.462886462683</v>
      </c>
    </row>
    <row r="167" spans="1:5">
      <c r="A167">
        <v>165</v>
      </c>
      <c r="B167">
        <v>4891.89909298248</v>
      </c>
      <c r="C167">
        <v>4891.89909298248</v>
      </c>
      <c r="D167">
        <v>674.256354214692</v>
      </c>
      <c r="E167">
        <v>196.513488794023</v>
      </c>
    </row>
    <row r="168" spans="1:5">
      <c r="A168">
        <v>166</v>
      </c>
      <c r="B168">
        <v>4891.89909298248</v>
      </c>
      <c r="C168">
        <v>4891.89909298248</v>
      </c>
      <c r="D168">
        <v>672.228319242948</v>
      </c>
      <c r="E168">
        <v>194.485453822277</v>
      </c>
    </row>
    <row r="169" spans="1:5">
      <c r="A169">
        <v>167</v>
      </c>
      <c r="B169">
        <v>4891.89909298248</v>
      </c>
      <c r="C169">
        <v>4891.89909298248</v>
      </c>
      <c r="D169">
        <v>670.860127819034</v>
      </c>
      <c r="E169">
        <v>193.117262398365</v>
      </c>
    </row>
    <row r="170" spans="1:5">
      <c r="A170">
        <v>168</v>
      </c>
      <c r="B170">
        <v>4891.89909298248</v>
      </c>
      <c r="C170">
        <v>4891.89909298248</v>
      </c>
      <c r="D170">
        <v>670.92401070463</v>
      </c>
      <c r="E170">
        <v>193.18114528396</v>
      </c>
    </row>
    <row r="171" spans="1:5">
      <c r="A171">
        <v>169</v>
      </c>
      <c r="B171">
        <v>4891.89909298248</v>
      </c>
      <c r="C171">
        <v>4891.89909298248</v>
      </c>
      <c r="D171">
        <v>669.170827026821</v>
      </c>
      <c r="E171">
        <v>191.427961606152</v>
      </c>
    </row>
    <row r="172" spans="1:5">
      <c r="A172">
        <v>170</v>
      </c>
      <c r="B172">
        <v>4891.89909298248</v>
      </c>
      <c r="C172">
        <v>4891.89909298248</v>
      </c>
      <c r="D172">
        <v>667.422977436275</v>
      </c>
      <c r="E172">
        <v>189.680112015605</v>
      </c>
    </row>
    <row r="173" spans="1:5">
      <c r="A173">
        <v>171</v>
      </c>
      <c r="B173">
        <v>4891.89909298248</v>
      </c>
      <c r="C173">
        <v>4891.89909298248</v>
      </c>
      <c r="D173">
        <v>666.654342777384</v>
      </c>
      <c r="E173">
        <v>188.911477356715</v>
      </c>
    </row>
    <row r="174" spans="1:5">
      <c r="A174">
        <v>172</v>
      </c>
      <c r="B174">
        <v>4891.89909298248</v>
      </c>
      <c r="C174">
        <v>4891.89909298248</v>
      </c>
      <c r="D174">
        <v>666.645722976483</v>
      </c>
      <c r="E174">
        <v>188.902857555815</v>
      </c>
    </row>
    <row r="175" spans="1:5">
      <c r="A175">
        <v>173</v>
      </c>
      <c r="B175">
        <v>4891.89909298248</v>
      </c>
      <c r="C175">
        <v>4891.89909298248</v>
      </c>
      <c r="D175">
        <v>665.738762095166</v>
      </c>
      <c r="E175">
        <v>187.995896674499</v>
      </c>
    </row>
    <row r="176" spans="1:5">
      <c r="A176">
        <v>174</v>
      </c>
      <c r="B176">
        <v>4891.89909298248</v>
      </c>
      <c r="C176">
        <v>4891.89909298248</v>
      </c>
      <c r="D176">
        <v>665.762072613362</v>
      </c>
      <c r="E176">
        <v>188.019207192692</v>
      </c>
    </row>
    <row r="177" spans="1:5">
      <c r="A177">
        <v>175</v>
      </c>
      <c r="B177">
        <v>4891.89909298248</v>
      </c>
      <c r="C177">
        <v>4891.89909298248</v>
      </c>
      <c r="D177">
        <v>663.273261770917</v>
      </c>
      <c r="E177">
        <v>185.530396350247</v>
      </c>
    </row>
    <row r="178" spans="1:5">
      <c r="A178">
        <v>176</v>
      </c>
      <c r="B178">
        <v>4891.89909298248</v>
      </c>
      <c r="C178">
        <v>4891.89909298248</v>
      </c>
      <c r="D178">
        <v>662.392482833911</v>
      </c>
      <c r="E178">
        <v>184.649617413244</v>
      </c>
    </row>
    <row r="179" spans="1:5">
      <c r="A179">
        <v>177</v>
      </c>
      <c r="B179">
        <v>4891.89909298248</v>
      </c>
      <c r="C179">
        <v>4891.89909298248</v>
      </c>
      <c r="D179">
        <v>662.38923364277</v>
      </c>
      <c r="E179">
        <v>184.646368222101</v>
      </c>
    </row>
    <row r="180" spans="1:5">
      <c r="A180">
        <v>178</v>
      </c>
      <c r="B180">
        <v>4891.89909298248</v>
      </c>
      <c r="C180">
        <v>4891.89909298248</v>
      </c>
      <c r="D180">
        <v>660.652122992273</v>
      </c>
      <c r="E180">
        <v>182.909257571604</v>
      </c>
    </row>
    <row r="181" spans="1:5">
      <c r="A181">
        <v>179</v>
      </c>
      <c r="B181">
        <v>4891.89909298248</v>
      </c>
      <c r="C181">
        <v>4891.89909298248</v>
      </c>
      <c r="D181">
        <v>658.406746641263</v>
      </c>
      <c r="E181">
        <v>180.663881220594</v>
      </c>
    </row>
    <row r="182" spans="1:5">
      <c r="A182">
        <v>180</v>
      </c>
      <c r="B182">
        <v>4891.89909298248</v>
      </c>
      <c r="C182">
        <v>4891.89909298248</v>
      </c>
      <c r="D182">
        <v>657.581777871933</v>
      </c>
      <c r="E182">
        <v>179.838912451265</v>
      </c>
    </row>
    <row r="183" spans="1:5">
      <c r="A183">
        <v>181</v>
      </c>
      <c r="B183">
        <v>4891.89909298248</v>
      </c>
      <c r="C183">
        <v>4891.89909298248</v>
      </c>
      <c r="D183">
        <v>657.692541416179</v>
      </c>
      <c r="E183">
        <v>179.949675995511</v>
      </c>
    </row>
    <row r="184" spans="1:5">
      <c r="A184">
        <v>182</v>
      </c>
      <c r="B184">
        <v>4891.89909298248</v>
      </c>
      <c r="C184">
        <v>4891.89909298248</v>
      </c>
      <c r="D184">
        <v>656.788137081319</v>
      </c>
      <c r="E184">
        <v>179.04527166065</v>
      </c>
    </row>
    <row r="185" spans="1:5">
      <c r="A185">
        <v>183</v>
      </c>
      <c r="B185">
        <v>4891.89909298248</v>
      </c>
      <c r="C185">
        <v>4891.89909298248</v>
      </c>
      <c r="D185">
        <v>656.825760337563</v>
      </c>
      <c r="E185">
        <v>179.082894916894</v>
      </c>
    </row>
    <row r="186" spans="1:5">
      <c r="A186">
        <v>184</v>
      </c>
      <c r="B186">
        <v>4891.89909298248</v>
      </c>
      <c r="C186">
        <v>4891.89909298248</v>
      </c>
      <c r="D186">
        <v>654.632093092078</v>
      </c>
      <c r="E186">
        <v>176.889227671408</v>
      </c>
    </row>
    <row r="187" spans="1:5">
      <c r="A187">
        <v>185</v>
      </c>
      <c r="B187">
        <v>4891.89909298248</v>
      </c>
      <c r="C187">
        <v>4891.89909298248</v>
      </c>
      <c r="D187">
        <v>653.61881411542</v>
      </c>
      <c r="E187">
        <v>175.87594869475</v>
      </c>
    </row>
    <row r="188" spans="1:5">
      <c r="A188">
        <v>186</v>
      </c>
      <c r="B188">
        <v>4891.89909298248</v>
      </c>
      <c r="C188">
        <v>4891.89909298248</v>
      </c>
      <c r="D188">
        <v>653.600693477657</v>
      </c>
      <c r="E188">
        <v>175.857828056987</v>
      </c>
    </row>
    <row r="189" spans="1:5">
      <c r="A189">
        <v>187</v>
      </c>
      <c r="B189">
        <v>4891.89909298248</v>
      </c>
      <c r="C189">
        <v>4891.89909298248</v>
      </c>
      <c r="D189">
        <v>652.335251110227</v>
      </c>
      <c r="E189">
        <v>174.592385689557</v>
      </c>
    </row>
    <row r="190" spans="1:5">
      <c r="A190">
        <v>188</v>
      </c>
      <c r="B190">
        <v>4891.89909298248</v>
      </c>
      <c r="C190">
        <v>4891.89909298248</v>
      </c>
      <c r="D190">
        <v>652.237077533014</v>
      </c>
      <c r="E190">
        <v>174.494212112344</v>
      </c>
    </row>
    <row r="191" spans="1:5">
      <c r="A191">
        <v>189</v>
      </c>
      <c r="B191">
        <v>4891.89909298248</v>
      </c>
      <c r="C191">
        <v>4891.89909298248</v>
      </c>
      <c r="D191">
        <v>649.788468588106</v>
      </c>
      <c r="E191">
        <v>172.045603167437</v>
      </c>
    </row>
    <row r="192" spans="1:5">
      <c r="A192">
        <v>190</v>
      </c>
      <c r="B192">
        <v>4891.89909298248</v>
      </c>
      <c r="C192">
        <v>4891.89909298248</v>
      </c>
      <c r="D192">
        <v>648.485282914919</v>
      </c>
      <c r="E192">
        <v>170.742417494249</v>
      </c>
    </row>
    <row r="193" spans="1:5">
      <c r="A193">
        <v>191</v>
      </c>
      <c r="B193">
        <v>4891.89909298248</v>
      </c>
      <c r="C193">
        <v>4891.89909298248</v>
      </c>
      <c r="D193">
        <v>646.970009555781</v>
      </c>
      <c r="E193">
        <v>169.227144135111</v>
      </c>
    </row>
    <row r="194" spans="1:5">
      <c r="A194">
        <v>192</v>
      </c>
      <c r="B194">
        <v>4891.89909298248</v>
      </c>
      <c r="C194">
        <v>4891.89909298248</v>
      </c>
      <c r="D194">
        <v>645.855352353598</v>
      </c>
      <c r="E194">
        <v>168.112486932929</v>
      </c>
    </row>
    <row r="195" spans="1:5">
      <c r="A195">
        <v>193</v>
      </c>
      <c r="B195">
        <v>4891.89909298248</v>
      </c>
      <c r="C195">
        <v>4891.89909298248</v>
      </c>
      <c r="D195">
        <v>645.330368472213</v>
      </c>
      <c r="E195">
        <v>167.587503051542</v>
      </c>
    </row>
    <row r="196" spans="1:5">
      <c r="A196">
        <v>194</v>
      </c>
      <c r="B196">
        <v>4891.89909298248</v>
      </c>
      <c r="C196">
        <v>4891.89909298248</v>
      </c>
      <c r="D196">
        <v>645.385855463824</v>
      </c>
      <c r="E196">
        <v>167.642990043153</v>
      </c>
    </row>
    <row r="197" spans="1:5">
      <c r="A197">
        <v>195</v>
      </c>
      <c r="B197">
        <v>4891.89909298248</v>
      </c>
      <c r="C197">
        <v>4891.89909298248</v>
      </c>
      <c r="D197">
        <v>645.29347463026</v>
      </c>
      <c r="E197">
        <v>167.550609209591</v>
      </c>
    </row>
    <row r="198" spans="1:5">
      <c r="A198">
        <v>196</v>
      </c>
      <c r="B198">
        <v>4891.89909298248</v>
      </c>
      <c r="C198">
        <v>4891.89909298248</v>
      </c>
      <c r="D198">
        <v>645.294986674487</v>
      </c>
      <c r="E198">
        <v>167.552121253818</v>
      </c>
    </row>
    <row r="199" spans="1:5">
      <c r="A199">
        <v>197</v>
      </c>
      <c r="B199">
        <v>4891.89909298248</v>
      </c>
      <c r="C199">
        <v>4891.89909298248</v>
      </c>
      <c r="D199">
        <v>643.759556053269</v>
      </c>
      <c r="E199">
        <v>166.016690632598</v>
      </c>
    </row>
    <row r="200" spans="1:5">
      <c r="A200">
        <v>198</v>
      </c>
      <c r="B200">
        <v>4891.89909298248</v>
      </c>
      <c r="C200">
        <v>4891.89909298248</v>
      </c>
      <c r="D200">
        <v>642.640384850749</v>
      </c>
      <c r="E200">
        <v>164.897519430079</v>
      </c>
    </row>
    <row r="201" spans="1:5">
      <c r="A201">
        <v>199</v>
      </c>
      <c r="B201">
        <v>4891.89909298248</v>
      </c>
      <c r="C201">
        <v>4891.89909298248</v>
      </c>
      <c r="D201">
        <v>642.667378113204</v>
      </c>
      <c r="E201">
        <v>164.924512692535</v>
      </c>
    </row>
    <row r="202" spans="1:5">
      <c r="A202">
        <v>200</v>
      </c>
      <c r="B202">
        <v>4891.89909298248</v>
      </c>
      <c r="C202">
        <v>4891.89909298248</v>
      </c>
      <c r="D202">
        <v>641.370986058612</v>
      </c>
      <c r="E202">
        <v>163.628120637942</v>
      </c>
    </row>
    <row r="203" spans="1:5">
      <c r="A203">
        <v>201</v>
      </c>
      <c r="B203">
        <v>4891.89909298248</v>
      </c>
      <c r="C203">
        <v>4891.89909298248</v>
      </c>
      <c r="D203">
        <v>640.015119311652</v>
      </c>
      <c r="E203">
        <v>162.272253890982</v>
      </c>
    </row>
    <row r="204" spans="1:5">
      <c r="A204">
        <v>202</v>
      </c>
      <c r="B204">
        <v>4891.89909298248</v>
      </c>
      <c r="C204">
        <v>4891.89909298248</v>
      </c>
      <c r="D204">
        <v>639.378332641327</v>
      </c>
      <c r="E204">
        <v>161.635467220657</v>
      </c>
    </row>
    <row r="205" spans="1:5">
      <c r="A205">
        <v>203</v>
      </c>
      <c r="B205">
        <v>4891.89909298248</v>
      </c>
      <c r="C205">
        <v>4891.89909298248</v>
      </c>
      <c r="D205">
        <v>639.376035184518</v>
      </c>
      <c r="E205">
        <v>161.633169763848</v>
      </c>
    </row>
    <row r="206" spans="1:5">
      <c r="A206">
        <v>204</v>
      </c>
      <c r="B206">
        <v>4891.89909298248</v>
      </c>
      <c r="C206">
        <v>4891.89909298248</v>
      </c>
      <c r="D206">
        <v>638.945898077627</v>
      </c>
      <c r="E206">
        <v>161.203032656958</v>
      </c>
    </row>
    <row r="207" spans="1:5">
      <c r="A207">
        <v>205</v>
      </c>
      <c r="B207">
        <v>4891.89909298248</v>
      </c>
      <c r="C207">
        <v>4891.89909298248</v>
      </c>
      <c r="D207">
        <v>638.940497757381</v>
      </c>
      <c r="E207">
        <v>161.197632336712</v>
      </c>
    </row>
    <row r="208" spans="1:5">
      <c r="A208">
        <v>206</v>
      </c>
      <c r="B208">
        <v>4891.89909298248</v>
      </c>
      <c r="C208">
        <v>4891.89909298248</v>
      </c>
      <c r="D208">
        <v>637.157148742158</v>
      </c>
      <c r="E208">
        <v>159.414283321489</v>
      </c>
    </row>
    <row r="209" spans="1:5">
      <c r="A209">
        <v>207</v>
      </c>
      <c r="B209">
        <v>4891.89909298248</v>
      </c>
      <c r="C209">
        <v>4891.89909298248</v>
      </c>
      <c r="D209">
        <v>636.36601412707</v>
      </c>
      <c r="E209">
        <v>158.6231487064</v>
      </c>
    </row>
    <row r="210" spans="1:5">
      <c r="A210">
        <v>208</v>
      </c>
      <c r="B210">
        <v>4891.89909298248</v>
      </c>
      <c r="C210">
        <v>4891.89909298248</v>
      </c>
      <c r="D210">
        <v>636.458922863738</v>
      </c>
      <c r="E210">
        <v>158.716057443069</v>
      </c>
    </row>
    <row r="211" spans="1:5">
      <c r="A211">
        <v>209</v>
      </c>
      <c r="B211">
        <v>4891.89909298248</v>
      </c>
      <c r="C211">
        <v>4891.89909298248</v>
      </c>
      <c r="D211">
        <v>635.226922385842</v>
      </c>
      <c r="E211">
        <v>157.484056965173</v>
      </c>
    </row>
    <row r="212" spans="1:5">
      <c r="A212">
        <v>210</v>
      </c>
      <c r="B212">
        <v>4891.89909298248</v>
      </c>
      <c r="C212">
        <v>4891.89909298248</v>
      </c>
      <c r="D212">
        <v>633.676280282372</v>
      </c>
      <c r="E212">
        <v>155.933414861704</v>
      </c>
    </row>
    <row r="213" spans="1:5">
      <c r="A213">
        <v>211</v>
      </c>
      <c r="B213">
        <v>4891.89909298248</v>
      </c>
      <c r="C213">
        <v>4891.89909298248</v>
      </c>
      <c r="D213">
        <v>633.139969556687</v>
      </c>
      <c r="E213">
        <v>155.397104136016</v>
      </c>
    </row>
    <row r="214" spans="1:5">
      <c r="A214">
        <v>212</v>
      </c>
      <c r="B214">
        <v>4891.89909298248</v>
      </c>
      <c r="C214">
        <v>4891.89909298248</v>
      </c>
      <c r="D214">
        <v>633.087720935198</v>
      </c>
      <c r="E214">
        <v>155.34485551453</v>
      </c>
    </row>
    <row r="215" spans="1:5">
      <c r="A215">
        <v>213</v>
      </c>
      <c r="B215">
        <v>4891.89909298248</v>
      </c>
      <c r="C215">
        <v>4891.89909298248</v>
      </c>
      <c r="D215">
        <v>632.773193627194</v>
      </c>
      <c r="E215">
        <v>155.030328206525</v>
      </c>
    </row>
    <row r="216" spans="1:5">
      <c r="A216">
        <v>214</v>
      </c>
      <c r="B216">
        <v>4891.89909298248</v>
      </c>
      <c r="C216">
        <v>4891.89909298248</v>
      </c>
      <c r="D216">
        <v>632.615712858058</v>
      </c>
      <c r="E216">
        <v>154.872847437389</v>
      </c>
    </row>
    <row r="217" spans="1:5">
      <c r="A217">
        <v>215</v>
      </c>
      <c r="B217">
        <v>4891.89909298248</v>
      </c>
      <c r="C217">
        <v>4891.89909298248</v>
      </c>
      <c r="D217">
        <v>631.823170777462</v>
      </c>
      <c r="E217">
        <v>154.080305356794</v>
      </c>
    </row>
    <row r="218" spans="1:5">
      <c r="A218">
        <v>216</v>
      </c>
      <c r="B218">
        <v>4891.89909298248</v>
      </c>
      <c r="C218">
        <v>4891.89909298248</v>
      </c>
      <c r="D218">
        <v>631.363511378495</v>
      </c>
      <c r="E218">
        <v>153.620645957826</v>
      </c>
    </row>
    <row r="219" spans="1:5">
      <c r="A219">
        <v>217</v>
      </c>
      <c r="B219">
        <v>4891.89909298248</v>
      </c>
      <c r="C219">
        <v>4891.89909298248</v>
      </c>
      <c r="D219">
        <v>631.209260742472</v>
      </c>
      <c r="E219">
        <v>153.466395321804</v>
      </c>
    </row>
    <row r="220" spans="1:5">
      <c r="A220">
        <v>218</v>
      </c>
      <c r="B220">
        <v>4891.89909298248</v>
      </c>
      <c r="C220">
        <v>4891.89909298248</v>
      </c>
      <c r="D220">
        <v>630.854449177031</v>
      </c>
      <c r="E220">
        <v>153.111583756361</v>
      </c>
    </row>
    <row r="221" spans="1:5">
      <c r="A221">
        <v>219</v>
      </c>
      <c r="B221">
        <v>4891.89909298248</v>
      </c>
      <c r="C221">
        <v>4891.89909298248</v>
      </c>
      <c r="D221">
        <v>631.002905418717</v>
      </c>
      <c r="E221">
        <v>153.260039998047</v>
      </c>
    </row>
    <row r="222" spans="1:5">
      <c r="A222">
        <v>220</v>
      </c>
      <c r="B222">
        <v>4891.89909298248</v>
      </c>
      <c r="C222">
        <v>4891.89909298248</v>
      </c>
      <c r="D222">
        <v>630.12961364026</v>
      </c>
      <c r="E222">
        <v>152.386748219591</v>
      </c>
    </row>
    <row r="223" spans="1:5">
      <c r="A223">
        <v>221</v>
      </c>
      <c r="B223">
        <v>4891.89909298248</v>
      </c>
      <c r="C223">
        <v>4891.89909298248</v>
      </c>
      <c r="D223">
        <v>629.733268047632</v>
      </c>
      <c r="E223">
        <v>151.990402626965</v>
      </c>
    </row>
    <row r="224" spans="1:5">
      <c r="A224">
        <v>222</v>
      </c>
      <c r="B224">
        <v>4891.89909298248</v>
      </c>
      <c r="C224">
        <v>4891.89909298248</v>
      </c>
      <c r="D224">
        <v>629.712060008712</v>
      </c>
      <c r="E224">
        <v>151.969194588043</v>
      </c>
    </row>
    <row r="225" spans="1:5">
      <c r="A225">
        <v>223</v>
      </c>
      <c r="B225">
        <v>4891.89909298248</v>
      </c>
      <c r="C225">
        <v>4891.89909298248</v>
      </c>
      <c r="D225">
        <v>627.736280836947</v>
      </c>
      <c r="E225">
        <v>149.993415416277</v>
      </c>
    </row>
    <row r="226" spans="1:5">
      <c r="A226">
        <v>224</v>
      </c>
      <c r="B226">
        <v>4891.89909298248</v>
      </c>
      <c r="C226">
        <v>4891.89909298248</v>
      </c>
      <c r="D226">
        <v>627.496130247103</v>
      </c>
      <c r="E226">
        <v>149.753264826434</v>
      </c>
    </row>
    <row r="227" spans="1:5">
      <c r="A227">
        <v>225</v>
      </c>
      <c r="B227">
        <v>4891.89909298248</v>
      </c>
      <c r="C227">
        <v>4891.89909298248</v>
      </c>
      <c r="D227">
        <v>627.607992248141</v>
      </c>
      <c r="E227">
        <v>149.865126827471</v>
      </c>
    </row>
    <row r="228" spans="1:5">
      <c r="A228">
        <v>226</v>
      </c>
      <c r="B228">
        <v>4891.89909298248</v>
      </c>
      <c r="C228">
        <v>4891.89909298248</v>
      </c>
      <c r="D228">
        <v>627.211682215625</v>
      </c>
      <c r="E228">
        <v>149.468816794955</v>
      </c>
    </row>
    <row r="229" spans="1:5">
      <c r="A229">
        <v>227</v>
      </c>
      <c r="B229">
        <v>4891.89909298248</v>
      </c>
      <c r="C229">
        <v>4891.89909298248</v>
      </c>
      <c r="D229">
        <v>627.256883950833</v>
      </c>
      <c r="E229">
        <v>149.514018530163</v>
      </c>
    </row>
    <row r="230" spans="1:5">
      <c r="A230">
        <v>228</v>
      </c>
      <c r="B230">
        <v>4891.89909298248</v>
      </c>
      <c r="C230">
        <v>4891.89909298248</v>
      </c>
      <c r="D230">
        <v>626.331246900669</v>
      </c>
      <c r="E230">
        <v>148.588381479999</v>
      </c>
    </row>
    <row r="231" spans="1:5">
      <c r="A231">
        <v>229</v>
      </c>
      <c r="B231">
        <v>4891.89909298248</v>
      </c>
      <c r="C231">
        <v>4891.89909298248</v>
      </c>
      <c r="D231">
        <v>626.000220869824</v>
      </c>
      <c r="E231">
        <v>148.257355449155</v>
      </c>
    </row>
    <row r="232" spans="1:5">
      <c r="A232">
        <v>230</v>
      </c>
      <c r="B232">
        <v>4891.89909298248</v>
      </c>
      <c r="C232">
        <v>4891.89909298248</v>
      </c>
      <c r="D232">
        <v>625.858787085639</v>
      </c>
      <c r="E232">
        <v>148.115921664968</v>
      </c>
    </row>
    <row r="233" spans="1:5">
      <c r="A233">
        <v>231</v>
      </c>
      <c r="B233">
        <v>4891.89909298248</v>
      </c>
      <c r="C233">
        <v>4891.89909298248</v>
      </c>
      <c r="D233">
        <v>625.382214936314</v>
      </c>
      <c r="E233">
        <v>147.639349515645</v>
      </c>
    </row>
    <row r="234" spans="1:5">
      <c r="A234">
        <v>232</v>
      </c>
      <c r="B234">
        <v>4891.89909298248</v>
      </c>
      <c r="C234">
        <v>4891.89909298248</v>
      </c>
      <c r="D234">
        <v>625.358896118183</v>
      </c>
      <c r="E234">
        <v>147.616030697513</v>
      </c>
    </row>
    <row r="235" spans="1:5">
      <c r="A235">
        <v>233</v>
      </c>
      <c r="B235">
        <v>4891.89909298248</v>
      </c>
      <c r="C235">
        <v>4891.89909298248</v>
      </c>
      <c r="D235">
        <v>624.913891964126</v>
      </c>
      <c r="E235">
        <v>147.171026543456</v>
      </c>
    </row>
    <row r="236" spans="1:5">
      <c r="A236">
        <v>234</v>
      </c>
      <c r="B236">
        <v>4891.89909298248</v>
      </c>
      <c r="C236">
        <v>4891.89909298248</v>
      </c>
      <c r="D236">
        <v>625.004988285611</v>
      </c>
      <c r="E236">
        <v>147.262122864944</v>
      </c>
    </row>
    <row r="237" spans="1:5">
      <c r="A237">
        <v>235</v>
      </c>
      <c r="B237">
        <v>4891.89909298248</v>
      </c>
      <c r="C237">
        <v>4891.89909298248</v>
      </c>
      <c r="D237">
        <v>624.988426366793</v>
      </c>
      <c r="E237">
        <v>147.245560946124</v>
      </c>
    </row>
    <row r="238" spans="1:5">
      <c r="A238">
        <v>236</v>
      </c>
      <c r="B238">
        <v>4891.89909298248</v>
      </c>
      <c r="C238">
        <v>4891.89909298248</v>
      </c>
      <c r="D238">
        <v>624.662451299443</v>
      </c>
      <c r="E238">
        <v>146.919585878773</v>
      </c>
    </row>
    <row r="239" spans="1:5">
      <c r="A239">
        <v>237</v>
      </c>
      <c r="B239">
        <v>4891.89909298248</v>
      </c>
      <c r="C239">
        <v>4891.89909298248</v>
      </c>
      <c r="D239">
        <v>624.572336592972</v>
      </c>
      <c r="E239">
        <v>146.829471172303</v>
      </c>
    </row>
    <row r="240" spans="1:5">
      <c r="A240">
        <v>238</v>
      </c>
      <c r="B240">
        <v>4891.89909298248</v>
      </c>
      <c r="C240">
        <v>4891.89909298248</v>
      </c>
      <c r="D240">
        <v>624.078017844507</v>
      </c>
      <c r="E240">
        <v>146.335152423837</v>
      </c>
    </row>
    <row r="241" spans="1:5">
      <c r="A241">
        <v>239</v>
      </c>
      <c r="B241">
        <v>4891.89909298248</v>
      </c>
      <c r="C241">
        <v>4891.89909298248</v>
      </c>
      <c r="D241">
        <v>623.895275391638</v>
      </c>
      <c r="E241">
        <v>146.152409970969</v>
      </c>
    </row>
    <row r="242" spans="1:5">
      <c r="A242">
        <v>240</v>
      </c>
      <c r="B242">
        <v>4891.89909298248</v>
      </c>
      <c r="C242">
        <v>4891.89909298248</v>
      </c>
      <c r="D242">
        <v>623.907085699567</v>
      </c>
      <c r="E242">
        <v>146.164220278899</v>
      </c>
    </row>
    <row r="243" spans="1:5">
      <c r="A243">
        <v>241</v>
      </c>
      <c r="B243">
        <v>4891.89909298248</v>
      </c>
      <c r="C243">
        <v>4891.89909298248</v>
      </c>
      <c r="D243">
        <v>623.531181823082</v>
      </c>
      <c r="E243">
        <v>145.788316402413</v>
      </c>
    </row>
    <row r="244" spans="1:5">
      <c r="A244">
        <v>242</v>
      </c>
      <c r="B244">
        <v>4891.89909298248</v>
      </c>
      <c r="C244">
        <v>4891.89909298248</v>
      </c>
      <c r="D244">
        <v>623.78914210319</v>
      </c>
      <c r="E244">
        <v>146.046276682521</v>
      </c>
    </row>
    <row r="245" spans="1:5">
      <c r="A245">
        <v>243</v>
      </c>
      <c r="B245">
        <v>4891.89909298248</v>
      </c>
      <c r="C245">
        <v>4891.89909298248</v>
      </c>
      <c r="D245">
        <v>623.446867467734</v>
      </c>
      <c r="E245">
        <v>145.704002047065</v>
      </c>
    </row>
    <row r="246" spans="1:5">
      <c r="A246">
        <v>244</v>
      </c>
      <c r="B246">
        <v>4891.89909298248</v>
      </c>
      <c r="C246">
        <v>4891.89909298248</v>
      </c>
      <c r="D246">
        <v>623.223797818972</v>
      </c>
      <c r="E246">
        <v>145.480932398304</v>
      </c>
    </row>
    <row r="247" spans="1:5">
      <c r="A247">
        <v>245</v>
      </c>
      <c r="B247">
        <v>4891.89909298248</v>
      </c>
      <c r="C247">
        <v>4891.89909298248</v>
      </c>
      <c r="D247">
        <v>622.990678875382</v>
      </c>
      <c r="E247">
        <v>145.247813454713</v>
      </c>
    </row>
    <row r="248" spans="1:5">
      <c r="A248">
        <v>246</v>
      </c>
      <c r="B248">
        <v>4891.89909298248</v>
      </c>
      <c r="C248">
        <v>4891.89909298248</v>
      </c>
      <c r="D248">
        <v>622.530280000547</v>
      </c>
      <c r="E248">
        <v>144.787414579877</v>
      </c>
    </row>
    <row r="249" spans="1:5">
      <c r="A249">
        <v>247</v>
      </c>
      <c r="B249">
        <v>4891.89909298248</v>
      </c>
      <c r="C249">
        <v>4891.89909298248</v>
      </c>
      <c r="D249">
        <v>622.773281459375</v>
      </c>
      <c r="E249">
        <v>145.030416038704</v>
      </c>
    </row>
    <row r="250" spans="1:5">
      <c r="A250">
        <v>248</v>
      </c>
      <c r="B250">
        <v>4891.89909298248</v>
      </c>
      <c r="C250">
        <v>4891.89909298248</v>
      </c>
      <c r="D250">
        <v>622.248276782374</v>
      </c>
      <c r="E250">
        <v>144.505411361706</v>
      </c>
    </row>
    <row r="251" spans="1:5">
      <c r="A251">
        <v>249</v>
      </c>
      <c r="B251">
        <v>4891.89909298248</v>
      </c>
      <c r="C251">
        <v>4891.89909298248</v>
      </c>
      <c r="D251">
        <v>622.402491405351</v>
      </c>
      <c r="E251">
        <v>144.659625984682</v>
      </c>
    </row>
    <row r="252" spans="1:5">
      <c r="A252">
        <v>250</v>
      </c>
      <c r="B252">
        <v>4891.89909298248</v>
      </c>
      <c r="C252">
        <v>4891.89909298248</v>
      </c>
      <c r="D252">
        <v>622.199809349047</v>
      </c>
      <c r="E252">
        <v>144.456943928378</v>
      </c>
    </row>
    <row r="253" spans="1:5">
      <c r="A253">
        <v>251</v>
      </c>
      <c r="B253">
        <v>4891.89909298248</v>
      </c>
      <c r="C253">
        <v>4891.89909298248</v>
      </c>
      <c r="D253">
        <v>622.250520277406</v>
      </c>
      <c r="E253">
        <v>144.507654856738</v>
      </c>
    </row>
    <row r="254" spans="1:5">
      <c r="A254">
        <v>252</v>
      </c>
      <c r="B254">
        <v>4891.89909298248</v>
      </c>
      <c r="C254">
        <v>4891.89909298248</v>
      </c>
      <c r="D254">
        <v>620.96792850335</v>
      </c>
      <c r="E254">
        <v>143.225063082682</v>
      </c>
    </row>
    <row r="255" spans="1:5">
      <c r="A255">
        <v>253</v>
      </c>
      <c r="B255">
        <v>4891.89909298248</v>
      </c>
      <c r="C255">
        <v>4891.89909298248</v>
      </c>
      <c r="D255">
        <v>621.041016570378</v>
      </c>
      <c r="E255">
        <v>143.298151149708</v>
      </c>
    </row>
    <row r="256" spans="1:5">
      <c r="A256">
        <v>254</v>
      </c>
      <c r="B256">
        <v>4891.89909298248</v>
      </c>
      <c r="C256">
        <v>4891.89909298248</v>
      </c>
      <c r="D256">
        <v>622.095150514151</v>
      </c>
      <c r="E256">
        <v>144.352285093481</v>
      </c>
    </row>
    <row r="257" spans="1:5">
      <c r="A257">
        <v>255</v>
      </c>
      <c r="B257">
        <v>4891.89909298248</v>
      </c>
      <c r="C257">
        <v>4891.89909298248</v>
      </c>
      <c r="D257">
        <v>620.86004384112</v>
      </c>
      <c r="E257">
        <v>143.11717842045</v>
      </c>
    </row>
    <row r="258" spans="1:5">
      <c r="A258">
        <v>256</v>
      </c>
      <c r="B258">
        <v>4891.89909298248</v>
      </c>
      <c r="C258">
        <v>4891.89909298248</v>
      </c>
      <c r="D258">
        <v>620.907042525602</v>
      </c>
      <c r="E258">
        <v>143.164177104932</v>
      </c>
    </row>
    <row r="259" spans="1:5">
      <c r="A259">
        <v>257</v>
      </c>
      <c r="B259">
        <v>4891.89909298248</v>
      </c>
      <c r="C259">
        <v>4891.89909298248</v>
      </c>
      <c r="D259">
        <v>620.96942880924</v>
      </c>
      <c r="E259">
        <v>143.226563388571</v>
      </c>
    </row>
    <row r="260" spans="1:5">
      <c r="A260">
        <v>258</v>
      </c>
      <c r="B260">
        <v>4891.89909298248</v>
      </c>
      <c r="C260">
        <v>4891.89909298248</v>
      </c>
      <c r="D260">
        <v>620.891467574004</v>
      </c>
      <c r="E260">
        <v>143.148602153335</v>
      </c>
    </row>
    <row r="261" spans="1:5">
      <c r="A261">
        <v>259</v>
      </c>
      <c r="B261">
        <v>4891.89909298248</v>
      </c>
      <c r="C261">
        <v>4891.89909298248</v>
      </c>
      <c r="D261">
        <v>620.787081410491</v>
      </c>
      <c r="E261">
        <v>143.044215989822</v>
      </c>
    </row>
    <row r="262" spans="1:5">
      <c r="A262">
        <v>260</v>
      </c>
      <c r="B262">
        <v>4891.89909298248</v>
      </c>
      <c r="C262">
        <v>4891.89909298248</v>
      </c>
      <c r="D262">
        <v>620.991628478812</v>
      </c>
      <c r="E262">
        <v>143.248763058142</v>
      </c>
    </row>
    <row r="263" spans="1:5">
      <c r="A263">
        <v>261</v>
      </c>
      <c r="B263">
        <v>4891.89909298248</v>
      </c>
      <c r="C263">
        <v>4891.89909298248</v>
      </c>
      <c r="D263">
        <v>621.188761359673</v>
      </c>
      <c r="E263">
        <v>143.445895939003</v>
      </c>
    </row>
    <row r="264" spans="1:5">
      <c r="A264">
        <v>262</v>
      </c>
      <c r="B264">
        <v>4891.89909298248</v>
      </c>
      <c r="C264">
        <v>4891.89909298248</v>
      </c>
      <c r="D264">
        <v>620.844219153601</v>
      </c>
      <c r="E264">
        <v>143.10135373293</v>
      </c>
    </row>
    <row r="265" spans="1:5">
      <c r="A265">
        <v>263</v>
      </c>
      <c r="B265">
        <v>4891.89909298248</v>
      </c>
      <c r="C265">
        <v>4891.89909298248</v>
      </c>
      <c r="D265">
        <v>620.981470159236</v>
      </c>
      <c r="E265">
        <v>143.238604738566</v>
      </c>
    </row>
    <row r="266" spans="1:5">
      <c r="A266">
        <v>264</v>
      </c>
      <c r="B266">
        <v>4891.89909298248</v>
      </c>
      <c r="C266">
        <v>4891.89909298248</v>
      </c>
      <c r="D266">
        <v>620.867105372997</v>
      </c>
      <c r="E266">
        <v>143.124239952328</v>
      </c>
    </row>
    <row r="267" spans="1:5">
      <c r="A267">
        <v>265</v>
      </c>
      <c r="B267">
        <v>4891.89909298248</v>
      </c>
      <c r="C267">
        <v>4891.89909298248</v>
      </c>
      <c r="D267">
        <v>620.924398712928</v>
      </c>
      <c r="E267">
        <v>143.181533292256</v>
      </c>
    </row>
    <row r="268" spans="1:5">
      <c r="A268">
        <v>266</v>
      </c>
      <c r="B268">
        <v>4891.89909298248</v>
      </c>
      <c r="C268">
        <v>4891.89909298248</v>
      </c>
      <c r="D268">
        <v>620.680484774281</v>
      </c>
      <c r="E268">
        <v>142.937619353612</v>
      </c>
    </row>
    <row r="269" spans="1:5">
      <c r="A269">
        <v>267</v>
      </c>
      <c r="B269">
        <v>4891.89909298248</v>
      </c>
      <c r="C269">
        <v>4891.89909298248</v>
      </c>
      <c r="D269">
        <v>620.834928282783</v>
      </c>
      <c r="E269">
        <v>143.092062862113</v>
      </c>
    </row>
    <row r="270" spans="1:5">
      <c r="A270">
        <v>268</v>
      </c>
      <c r="B270">
        <v>4891.89909298248</v>
      </c>
      <c r="C270">
        <v>4891.89909298248</v>
      </c>
      <c r="D270">
        <v>620.342492392931</v>
      </c>
      <c r="E270">
        <v>142.599626972262</v>
      </c>
    </row>
    <row r="271" spans="1:5">
      <c r="A271">
        <v>269</v>
      </c>
      <c r="B271">
        <v>4891.89909298248</v>
      </c>
      <c r="C271">
        <v>4891.89909298248</v>
      </c>
      <c r="D271">
        <v>620.310217549092</v>
      </c>
      <c r="E271">
        <v>142.567352128422</v>
      </c>
    </row>
    <row r="272" spans="1:5">
      <c r="A272">
        <v>270</v>
      </c>
      <c r="B272">
        <v>4891.89909298248</v>
      </c>
      <c r="C272">
        <v>4891.89909298248</v>
      </c>
      <c r="D272">
        <v>620.195907086141</v>
      </c>
      <c r="E272">
        <v>142.453041665471</v>
      </c>
    </row>
    <row r="273" spans="1:5">
      <c r="A273">
        <v>271</v>
      </c>
      <c r="B273">
        <v>4891.89909298248</v>
      </c>
      <c r="C273">
        <v>4891.89909298248</v>
      </c>
      <c r="D273">
        <v>620.274106585271</v>
      </c>
      <c r="E273">
        <v>142.531241164601</v>
      </c>
    </row>
    <row r="274" spans="1:5">
      <c r="A274">
        <v>272</v>
      </c>
      <c r="B274">
        <v>4891.89909298248</v>
      </c>
      <c r="C274">
        <v>4891.89909298248</v>
      </c>
      <c r="D274">
        <v>620.126924609312</v>
      </c>
      <c r="E274">
        <v>142.384059188642</v>
      </c>
    </row>
    <row r="275" spans="1:5">
      <c r="A275">
        <v>273</v>
      </c>
      <c r="B275">
        <v>4891.89909298248</v>
      </c>
      <c r="C275">
        <v>4891.89909298248</v>
      </c>
      <c r="D275">
        <v>619.982949785726</v>
      </c>
      <c r="E275">
        <v>142.240084365056</v>
      </c>
    </row>
    <row r="276" spans="1:5">
      <c r="A276">
        <v>274</v>
      </c>
      <c r="B276">
        <v>4891.89909298248</v>
      </c>
      <c r="C276">
        <v>4891.89909298248</v>
      </c>
      <c r="D276">
        <v>619.933138954871</v>
      </c>
      <c r="E276">
        <v>142.190273534203</v>
      </c>
    </row>
    <row r="277" spans="1:5">
      <c r="A277">
        <v>275</v>
      </c>
      <c r="B277">
        <v>4891.89909298248</v>
      </c>
      <c r="C277">
        <v>4891.89909298248</v>
      </c>
      <c r="D277">
        <v>620.490105465922</v>
      </c>
      <c r="E277">
        <v>142.747240045253</v>
      </c>
    </row>
    <row r="278" spans="1:5">
      <c r="A278">
        <v>276</v>
      </c>
      <c r="B278">
        <v>4891.89909298248</v>
      </c>
      <c r="C278">
        <v>4891.89909298248</v>
      </c>
      <c r="D278">
        <v>619.716832428478</v>
      </c>
      <c r="E278">
        <v>141.973967007808</v>
      </c>
    </row>
    <row r="279" spans="1:5">
      <c r="A279">
        <v>277</v>
      </c>
      <c r="B279">
        <v>4891.89909298248</v>
      </c>
      <c r="C279">
        <v>4891.89909298248</v>
      </c>
      <c r="D279">
        <v>620.649522186121</v>
      </c>
      <c r="E279">
        <v>142.906656765451</v>
      </c>
    </row>
    <row r="280" spans="1:5">
      <c r="A280">
        <v>278</v>
      </c>
      <c r="B280">
        <v>4891.89909298248</v>
      </c>
      <c r="C280">
        <v>4891.89909298248</v>
      </c>
      <c r="D280">
        <v>620.427926950166</v>
      </c>
      <c r="E280">
        <v>142.685061529497</v>
      </c>
    </row>
    <row r="281" spans="1:5">
      <c r="A281">
        <v>279</v>
      </c>
      <c r="B281">
        <v>4891.89909298248</v>
      </c>
      <c r="C281">
        <v>4891.89909298248</v>
      </c>
      <c r="D281">
        <v>620.549481428292</v>
      </c>
      <c r="E281">
        <v>142.806616007622</v>
      </c>
    </row>
    <row r="282" spans="1:5">
      <c r="A282">
        <v>280</v>
      </c>
      <c r="B282">
        <v>4891.89909298248</v>
      </c>
      <c r="C282">
        <v>4891.89909298248</v>
      </c>
      <c r="D282">
        <v>620.471045278479</v>
      </c>
      <c r="E282">
        <v>142.728179857808</v>
      </c>
    </row>
    <row r="283" spans="1:5">
      <c r="A283">
        <v>281</v>
      </c>
      <c r="B283">
        <v>4891.89909298248</v>
      </c>
      <c r="C283">
        <v>4891.89909298248</v>
      </c>
      <c r="D283">
        <v>620.34524931905</v>
      </c>
      <c r="E283">
        <v>142.602383898382</v>
      </c>
    </row>
    <row r="284" spans="1:5">
      <c r="A284">
        <v>282</v>
      </c>
      <c r="B284">
        <v>4891.89909298248</v>
      </c>
      <c r="C284">
        <v>4891.89909298248</v>
      </c>
      <c r="D284">
        <v>620.091991310006</v>
      </c>
      <c r="E284">
        <v>142.349125889337</v>
      </c>
    </row>
    <row r="285" spans="1:5">
      <c r="A285">
        <v>283</v>
      </c>
      <c r="B285">
        <v>4891.89909298248</v>
      </c>
      <c r="C285">
        <v>4891.89909298248</v>
      </c>
      <c r="D285">
        <v>619.958878845109</v>
      </c>
      <c r="E285">
        <v>142.216013424441</v>
      </c>
    </row>
    <row r="286" spans="1:5">
      <c r="A286">
        <v>284</v>
      </c>
      <c r="B286">
        <v>4891.89909298248</v>
      </c>
      <c r="C286">
        <v>4891.89909298248</v>
      </c>
      <c r="D286">
        <v>621.427542319606</v>
      </c>
      <c r="E286">
        <v>143.684676898938</v>
      </c>
    </row>
    <row r="287" spans="1:5">
      <c r="A287">
        <v>285</v>
      </c>
      <c r="B287">
        <v>4891.89909298248</v>
      </c>
      <c r="C287">
        <v>4891.89909298248</v>
      </c>
      <c r="D287">
        <v>621.292158610896</v>
      </c>
      <c r="E287">
        <v>143.549293190225</v>
      </c>
    </row>
    <row r="288" spans="1:5">
      <c r="A288">
        <v>286</v>
      </c>
      <c r="B288">
        <v>4891.89909298248</v>
      </c>
      <c r="C288">
        <v>4891.89909298248</v>
      </c>
      <c r="D288">
        <v>621.20373334768</v>
      </c>
      <c r="E288">
        <v>143.46086792701</v>
      </c>
    </row>
    <row r="289" spans="1:5">
      <c r="A289">
        <v>287</v>
      </c>
      <c r="B289">
        <v>4891.89909298248</v>
      </c>
      <c r="C289">
        <v>4891.89909298248</v>
      </c>
      <c r="D289">
        <v>621.265476231254</v>
      </c>
      <c r="E289">
        <v>143.522610810584</v>
      </c>
    </row>
    <row r="290" spans="1:5">
      <c r="A290">
        <v>288</v>
      </c>
      <c r="B290">
        <v>4891.89909298248</v>
      </c>
      <c r="C290">
        <v>4891.89909298248</v>
      </c>
      <c r="D290">
        <v>621.396469114412</v>
      </c>
      <c r="E290">
        <v>143.653603693742</v>
      </c>
    </row>
    <row r="291" spans="1:5">
      <c r="A291">
        <v>289</v>
      </c>
      <c r="B291">
        <v>4891.89909298248</v>
      </c>
      <c r="C291">
        <v>4891.89909298248</v>
      </c>
      <c r="D291">
        <v>621.279138944521</v>
      </c>
      <c r="E291">
        <v>143.536273523854</v>
      </c>
    </row>
    <row r="292" spans="1:5">
      <c r="A292">
        <v>290</v>
      </c>
      <c r="B292">
        <v>4891.89909298248</v>
      </c>
      <c r="C292">
        <v>4891.89909298248</v>
      </c>
      <c r="D292">
        <v>621.462264754579</v>
      </c>
      <c r="E292">
        <v>143.719399333911</v>
      </c>
    </row>
    <row r="293" spans="1:5">
      <c r="A293">
        <v>291</v>
      </c>
      <c r="B293">
        <v>4891.89909298248</v>
      </c>
      <c r="C293">
        <v>4891.89909298248</v>
      </c>
      <c r="D293">
        <v>621.426421101048</v>
      </c>
      <c r="E293">
        <v>143.683555680377</v>
      </c>
    </row>
    <row r="294" spans="1:5">
      <c r="A294">
        <v>292</v>
      </c>
      <c r="B294">
        <v>4891.89909298248</v>
      </c>
      <c r="C294">
        <v>4891.89909298248</v>
      </c>
      <c r="D294">
        <v>621.57337180749</v>
      </c>
      <c r="E294">
        <v>143.830506386821</v>
      </c>
    </row>
    <row r="295" spans="1:5">
      <c r="A295">
        <v>293</v>
      </c>
      <c r="B295">
        <v>4891.89909298248</v>
      </c>
      <c r="C295">
        <v>4891.89909298248</v>
      </c>
      <c r="D295">
        <v>621.264637856472</v>
      </c>
      <c r="E295">
        <v>143.521772435803</v>
      </c>
    </row>
    <row r="296" spans="1:5">
      <c r="A296">
        <v>294</v>
      </c>
      <c r="B296">
        <v>4891.89909298248</v>
      </c>
      <c r="C296">
        <v>4891.89909298248</v>
      </c>
      <c r="D296">
        <v>621.598725335011</v>
      </c>
      <c r="E296">
        <v>143.855859914341</v>
      </c>
    </row>
    <row r="297" spans="1:5">
      <c r="A297">
        <v>295</v>
      </c>
      <c r="B297">
        <v>4891.89909298248</v>
      </c>
      <c r="C297">
        <v>4891.89909298248</v>
      </c>
      <c r="D297">
        <v>621.316748506124</v>
      </c>
      <c r="E297">
        <v>143.573883085454</v>
      </c>
    </row>
    <row r="298" spans="1:5">
      <c r="A298">
        <v>296</v>
      </c>
      <c r="B298">
        <v>4891.89909298248</v>
      </c>
      <c r="C298">
        <v>4891.89909298248</v>
      </c>
      <c r="D298">
        <v>621.362762087719</v>
      </c>
      <c r="E298">
        <v>143.619896667051</v>
      </c>
    </row>
    <row r="299" spans="1:5">
      <c r="A299">
        <v>297</v>
      </c>
      <c r="B299">
        <v>4891.89909298248</v>
      </c>
      <c r="C299">
        <v>4891.89909298248</v>
      </c>
      <c r="D299">
        <v>621.355034692241</v>
      </c>
      <c r="E299">
        <v>143.612169271573</v>
      </c>
    </row>
    <row r="300" spans="1:5">
      <c r="A300">
        <v>298</v>
      </c>
      <c r="B300">
        <v>4891.89909298248</v>
      </c>
      <c r="C300">
        <v>4891.89909298248</v>
      </c>
      <c r="D300">
        <v>621.463869869537</v>
      </c>
      <c r="E300">
        <v>143.721004448866</v>
      </c>
    </row>
    <row r="301" spans="1:5">
      <c r="A301">
        <v>299</v>
      </c>
      <c r="B301">
        <v>4891.89909298248</v>
      </c>
      <c r="C301">
        <v>4891.89909298248</v>
      </c>
      <c r="D301">
        <v>621.18821256974</v>
      </c>
      <c r="E301">
        <v>143.445347149071</v>
      </c>
    </row>
    <row r="302" spans="1:5">
      <c r="A302">
        <v>300</v>
      </c>
      <c r="B302">
        <v>4891.89909298248</v>
      </c>
      <c r="C302">
        <v>4891.89909298248</v>
      </c>
      <c r="D302">
        <v>621.213164829604</v>
      </c>
      <c r="E302">
        <v>143.470299408935</v>
      </c>
    </row>
    <row r="303" spans="1:5">
      <c r="A303">
        <v>301</v>
      </c>
      <c r="B303">
        <v>4891.89909298248</v>
      </c>
      <c r="C303">
        <v>4891.89909298248</v>
      </c>
      <c r="D303">
        <v>621.319924613933</v>
      </c>
      <c r="E303">
        <v>143.577059193263</v>
      </c>
    </row>
    <row r="304" spans="1:5">
      <c r="A304">
        <v>302</v>
      </c>
      <c r="B304">
        <v>4891.89909298248</v>
      </c>
      <c r="C304">
        <v>4891.89909298248</v>
      </c>
      <c r="D304">
        <v>621.589407482387</v>
      </c>
      <c r="E304">
        <v>143.846542061717</v>
      </c>
    </row>
    <row r="305" spans="1:5">
      <c r="A305">
        <v>303</v>
      </c>
      <c r="B305">
        <v>4891.89909298248</v>
      </c>
      <c r="C305">
        <v>4891.89909298248</v>
      </c>
      <c r="D305">
        <v>621.369301848602</v>
      </c>
      <c r="E305">
        <v>143.626436427932</v>
      </c>
    </row>
    <row r="306" spans="1:5">
      <c r="A306">
        <v>304</v>
      </c>
      <c r="B306">
        <v>4891.89909298248</v>
      </c>
      <c r="C306">
        <v>4891.89909298248</v>
      </c>
      <c r="D306">
        <v>621.112247797153</v>
      </c>
      <c r="E306">
        <v>143.369382376483</v>
      </c>
    </row>
    <row r="307" spans="1:5">
      <c r="A307">
        <v>305</v>
      </c>
      <c r="B307">
        <v>4891.89909298248</v>
      </c>
      <c r="C307">
        <v>4891.89909298248</v>
      </c>
      <c r="D307">
        <v>621.028836911359</v>
      </c>
      <c r="E307">
        <v>143.285971490691</v>
      </c>
    </row>
    <row r="308" spans="1:5">
      <c r="A308">
        <v>306</v>
      </c>
      <c r="B308">
        <v>4891.89909298248</v>
      </c>
      <c r="C308">
        <v>4891.89909298248</v>
      </c>
      <c r="D308">
        <v>621.064638383767</v>
      </c>
      <c r="E308">
        <v>143.321772963097</v>
      </c>
    </row>
    <row r="309" spans="1:5">
      <c r="A309">
        <v>307</v>
      </c>
      <c r="B309">
        <v>4891.89909298248</v>
      </c>
      <c r="C309">
        <v>4891.89909298248</v>
      </c>
      <c r="D309">
        <v>620.823954281963</v>
      </c>
      <c r="E309">
        <v>143.081088861293</v>
      </c>
    </row>
    <row r="310" spans="1:5">
      <c r="A310">
        <v>308</v>
      </c>
      <c r="B310">
        <v>4891.89909298248</v>
      </c>
      <c r="C310">
        <v>4891.89909298248</v>
      </c>
      <c r="D310">
        <v>621.061612122557</v>
      </c>
      <c r="E310">
        <v>143.318746701886</v>
      </c>
    </row>
    <row r="311" spans="1:5">
      <c r="A311">
        <v>309</v>
      </c>
      <c r="B311">
        <v>4891.89909298248</v>
      </c>
      <c r="C311">
        <v>4891.89909298248</v>
      </c>
      <c r="D311">
        <v>621.048042111355</v>
      </c>
      <c r="E311">
        <v>143.305176690685</v>
      </c>
    </row>
    <row r="312" spans="1:5">
      <c r="A312">
        <v>310</v>
      </c>
      <c r="B312">
        <v>4891.89909298248</v>
      </c>
      <c r="C312">
        <v>4891.89909298248</v>
      </c>
      <c r="D312">
        <v>621.028868236646</v>
      </c>
      <c r="E312">
        <v>143.286002815977</v>
      </c>
    </row>
    <row r="313" spans="1:5">
      <c r="A313">
        <v>311</v>
      </c>
      <c r="B313">
        <v>4891.89909298248</v>
      </c>
      <c r="C313">
        <v>4891.89909298248</v>
      </c>
      <c r="D313">
        <v>621.074626473934</v>
      </c>
      <c r="E313">
        <v>143.331761053265</v>
      </c>
    </row>
    <row r="314" spans="1:5">
      <c r="A314">
        <v>312</v>
      </c>
      <c r="B314">
        <v>4891.89909298248</v>
      </c>
      <c r="C314">
        <v>4891.89909298248</v>
      </c>
      <c r="D314">
        <v>620.841556418575</v>
      </c>
      <c r="E314">
        <v>143.098690997907</v>
      </c>
    </row>
    <row r="315" spans="1:5">
      <c r="A315">
        <v>313</v>
      </c>
      <c r="B315">
        <v>4891.89909298248</v>
      </c>
      <c r="C315">
        <v>4891.89909298248</v>
      </c>
      <c r="D315">
        <v>620.877944858684</v>
      </c>
      <c r="E315">
        <v>143.135079438015</v>
      </c>
    </row>
    <row r="316" spans="1:5">
      <c r="A316">
        <v>314</v>
      </c>
      <c r="B316">
        <v>4891.89909298248</v>
      </c>
      <c r="C316">
        <v>4891.89909298248</v>
      </c>
      <c r="D316">
        <v>620.974970672983</v>
      </c>
      <c r="E316">
        <v>143.232105252312</v>
      </c>
    </row>
    <row r="317" spans="1:5">
      <c r="A317">
        <v>315</v>
      </c>
      <c r="B317">
        <v>4891.89909298248</v>
      </c>
      <c r="C317">
        <v>4891.89909298248</v>
      </c>
      <c r="D317">
        <v>621.158493590899</v>
      </c>
      <c r="E317">
        <v>143.415628170231</v>
      </c>
    </row>
    <row r="318" spans="1:5">
      <c r="A318">
        <v>316</v>
      </c>
      <c r="B318">
        <v>4891.89909298248</v>
      </c>
      <c r="C318">
        <v>4891.89909298248</v>
      </c>
      <c r="D318">
        <v>621.455790409794</v>
      </c>
      <c r="E318">
        <v>143.712924989124</v>
      </c>
    </row>
    <row r="319" spans="1:5">
      <c r="A319">
        <v>317</v>
      </c>
      <c r="B319">
        <v>4891.89909298248</v>
      </c>
      <c r="C319">
        <v>4891.89909298248</v>
      </c>
      <c r="D319">
        <v>620.653510981276</v>
      </c>
      <c r="E319">
        <v>142.910645560608</v>
      </c>
    </row>
    <row r="320" spans="1:5">
      <c r="A320">
        <v>318</v>
      </c>
      <c r="B320">
        <v>4891.89909298248</v>
      </c>
      <c r="C320">
        <v>4891.89909298248</v>
      </c>
      <c r="D320">
        <v>621.023678476598</v>
      </c>
      <c r="E320">
        <v>143.280813055928</v>
      </c>
    </row>
    <row r="321" spans="1:5">
      <c r="A321">
        <v>319</v>
      </c>
      <c r="B321">
        <v>4891.89909298248</v>
      </c>
      <c r="C321">
        <v>4891.89909298248</v>
      </c>
      <c r="D321">
        <v>621.038690448231</v>
      </c>
      <c r="E321">
        <v>143.295825027561</v>
      </c>
    </row>
    <row r="322" spans="1:5">
      <c r="A322">
        <v>320</v>
      </c>
      <c r="B322">
        <v>4891.89909298248</v>
      </c>
      <c r="C322">
        <v>4891.89909298248</v>
      </c>
      <c r="D322">
        <v>620.998562339851</v>
      </c>
      <c r="E322">
        <v>143.255696919183</v>
      </c>
    </row>
    <row r="323" spans="1:5">
      <c r="A323">
        <v>321</v>
      </c>
      <c r="B323">
        <v>4891.89909298248</v>
      </c>
      <c r="C323">
        <v>4891.89909298248</v>
      </c>
      <c r="D323">
        <v>621.054806199828</v>
      </c>
      <c r="E323">
        <v>143.311940779158</v>
      </c>
    </row>
    <row r="324" spans="1:5">
      <c r="A324">
        <v>322</v>
      </c>
      <c r="B324">
        <v>4891.89909298248</v>
      </c>
      <c r="C324">
        <v>4891.89909298248</v>
      </c>
      <c r="D324">
        <v>621.069917218666</v>
      </c>
      <c r="E324">
        <v>143.327051797997</v>
      </c>
    </row>
    <row r="325" spans="1:5">
      <c r="A325">
        <v>323</v>
      </c>
      <c r="B325">
        <v>4891.89909298248</v>
      </c>
      <c r="C325">
        <v>4891.89909298248</v>
      </c>
      <c r="D325">
        <v>621.035814083338</v>
      </c>
      <c r="E325">
        <v>143.292948662668</v>
      </c>
    </row>
    <row r="326" spans="1:5">
      <c r="A326">
        <v>324</v>
      </c>
      <c r="B326">
        <v>4891.89909298248</v>
      </c>
      <c r="C326">
        <v>4891.89909298248</v>
      </c>
      <c r="D326">
        <v>621.03477944377</v>
      </c>
      <c r="E326">
        <v>143.291914023102</v>
      </c>
    </row>
    <row r="327" spans="1:5">
      <c r="A327">
        <v>325</v>
      </c>
      <c r="B327">
        <v>4891.89909298248</v>
      </c>
      <c r="C327">
        <v>4891.89909298248</v>
      </c>
      <c r="D327">
        <v>621.120516900224</v>
      </c>
      <c r="E327">
        <v>143.377651479554</v>
      </c>
    </row>
    <row r="328" spans="1:5">
      <c r="A328">
        <v>326</v>
      </c>
      <c r="B328">
        <v>4891.89909298248</v>
      </c>
      <c r="C328">
        <v>4891.89909298248</v>
      </c>
      <c r="D328">
        <v>621.162965713033</v>
      </c>
      <c r="E328">
        <v>143.420100292363</v>
      </c>
    </row>
    <row r="329" spans="1:5">
      <c r="A329">
        <v>327</v>
      </c>
      <c r="B329">
        <v>4891.89909298248</v>
      </c>
      <c r="C329">
        <v>4891.89909298248</v>
      </c>
      <c r="D329">
        <v>620.990630278525</v>
      </c>
      <c r="E329">
        <v>143.247764857856</v>
      </c>
    </row>
    <row r="330" spans="1:5">
      <c r="A330">
        <v>328</v>
      </c>
      <c r="B330">
        <v>4891.89909298248</v>
      </c>
      <c r="C330">
        <v>4891.89909298248</v>
      </c>
      <c r="D330">
        <v>620.95292181023</v>
      </c>
      <c r="E330">
        <v>143.21005638956</v>
      </c>
    </row>
    <row r="331" spans="1:5">
      <c r="A331">
        <v>329</v>
      </c>
      <c r="B331">
        <v>4891.89909298248</v>
      </c>
      <c r="C331">
        <v>4891.89909298248</v>
      </c>
      <c r="D331">
        <v>620.830025458462</v>
      </c>
      <c r="E331">
        <v>143.087160037792</v>
      </c>
    </row>
    <row r="332" spans="1:5">
      <c r="A332">
        <v>330</v>
      </c>
      <c r="B332">
        <v>4891.89909298248</v>
      </c>
      <c r="C332">
        <v>4891.89909298248</v>
      </c>
      <c r="D332">
        <v>620.94677490908</v>
      </c>
      <c r="E332">
        <v>143.203909488411</v>
      </c>
    </row>
    <row r="333" spans="1:5">
      <c r="A333">
        <v>331</v>
      </c>
      <c r="B333">
        <v>4891.89909298248</v>
      </c>
      <c r="C333">
        <v>4891.89909298248</v>
      </c>
      <c r="D333">
        <v>620.946807644381</v>
      </c>
      <c r="E333">
        <v>143.203942223711</v>
      </c>
    </row>
    <row r="334" spans="1:5">
      <c r="A334">
        <v>332</v>
      </c>
      <c r="B334">
        <v>4891.89909298248</v>
      </c>
      <c r="C334">
        <v>4891.89909298248</v>
      </c>
      <c r="D334">
        <v>620.981443702545</v>
      </c>
      <c r="E334">
        <v>143.238578281876</v>
      </c>
    </row>
    <row r="335" spans="1:5">
      <c r="A335">
        <v>333</v>
      </c>
      <c r="B335">
        <v>4891.89909298248</v>
      </c>
      <c r="C335">
        <v>4891.89909298248</v>
      </c>
      <c r="D335">
        <v>620.998284400497</v>
      </c>
      <c r="E335">
        <v>143.255418979826</v>
      </c>
    </row>
    <row r="336" spans="1:5">
      <c r="A336">
        <v>334</v>
      </c>
      <c r="B336">
        <v>4891.89909298248</v>
      </c>
      <c r="C336">
        <v>4891.89909298248</v>
      </c>
      <c r="D336">
        <v>620.852214724602</v>
      </c>
      <c r="E336">
        <v>143.109349303932</v>
      </c>
    </row>
    <row r="337" spans="1:5">
      <c r="A337">
        <v>335</v>
      </c>
      <c r="B337">
        <v>4891.89909298248</v>
      </c>
      <c r="C337">
        <v>4891.89909298248</v>
      </c>
      <c r="D337">
        <v>620.881226056608</v>
      </c>
      <c r="E337">
        <v>143.13836063594</v>
      </c>
    </row>
    <row r="338" spans="1:5">
      <c r="A338">
        <v>336</v>
      </c>
      <c r="B338">
        <v>4891.89909298248</v>
      </c>
      <c r="C338">
        <v>4891.89909298248</v>
      </c>
      <c r="D338">
        <v>621.098658795831</v>
      </c>
      <c r="E338">
        <v>143.355793375161</v>
      </c>
    </row>
    <row r="339" spans="1:5">
      <c r="A339">
        <v>337</v>
      </c>
      <c r="B339">
        <v>4891.89909298248</v>
      </c>
      <c r="C339">
        <v>4891.89909298248</v>
      </c>
      <c r="D339">
        <v>620.829762427741</v>
      </c>
      <c r="E339">
        <v>143.086897007072</v>
      </c>
    </row>
    <row r="340" spans="1:5">
      <c r="A340">
        <v>338</v>
      </c>
      <c r="B340">
        <v>4891.89909298248</v>
      </c>
      <c r="C340">
        <v>4891.89909298248</v>
      </c>
      <c r="D340">
        <v>620.979266654964</v>
      </c>
      <c r="E340">
        <v>143.236401234296</v>
      </c>
    </row>
    <row r="341" spans="1:5">
      <c r="A341">
        <v>339</v>
      </c>
      <c r="B341">
        <v>4891.89909298248</v>
      </c>
      <c r="C341">
        <v>4891.89909298248</v>
      </c>
      <c r="D341">
        <v>620.776706593035</v>
      </c>
      <c r="E341">
        <v>143.033841172365</v>
      </c>
    </row>
    <row r="342" spans="1:5">
      <c r="A342">
        <v>340</v>
      </c>
      <c r="B342">
        <v>4891.89909298248</v>
      </c>
      <c r="C342">
        <v>4891.89909298248</v>
      </c>
      <c r="D342">
        <v>620.878124999941</v>
      </c>
      <c r="E342">
        <v>143.13525957927</v>
      </c>
    </row>
    <row r="343" spans="1:5">
      <c r="A343">
        <v>341</v>
      </c>
      <c r="B343">
        <v>4891.89909298248</v>
      </c>
      <c r="C343">
        <v>4891.89909298248</v>
      </c>
      <c r="D343">
        <v>620.995006667342</v>
      </c>
      <c r="E343">
        <v>143.252141246673</v>
      </c>
    </row>
    <row r="344" spans="1:5">
      <c r="A344">
        <v>342</v>
      </c>
      <c r="B344">
        <v>4891.89909298248</v>
      </c>
      <c r="C344">
        <v>4891.89909298248</v>
      </c>
      <c r="D344">
        <v>620.919232316628</v>
      </c>
      <c r="E344">
        <v>143.176366895959</v>
      </c>
    </row>
    <row r="345" spans="1:5">
      <c r="A345">
        <v>343</v>
      </c>
      <c r="B345">
        <v>4891.89909298248</v>
      </c>
      <c r="C345">
        <v>4891.89909298248</v>
      </c>
      <c r="D345">
        <v>620.96792125755</v>
      </c>
      <c r="E345">
        <v>143.225055836881</v>
      </c>
    </row>
    <row r="346" spans="1:5">
      <c r="A346">
        <v>344</v>
      </c>
      <c r="B346">
        <v>4891.89909298248</v>
      </c>
      <c r="C346">
        <v>4891.89909298248</v>
      </c>
      <c r="D346">
        <v>621.036504064184</v>
      </c>
      <c r="E346">
        <v>143.293638643514</v>
      </c>
    </row>
    <row r="347" spans="1:5">
      <c r="A347">
        <v>345</v>
      </c>
      <c r="B347">
        <v>4891.89909298248</v>
      </c>
      <c r="C347">
        <v>4891.89909298248</v>
      </c>
      <c r="D347">
        <v>620.602489431611</v>
      </c>
      <c r="E347">
        <v>142.859624010942</v>
      </c>
    </row>
    <row r="348" spans="1:5">
      <c r="A348">
        <v>346</v>
      </c>
      <c r="B348">
        <v>4891.89909298248</v>
      </c>
      <c r="C348">
        <v>4891.89909298248</v>
      </c>
      <c r="D348">
        <v>620.239151482685</v>
      </c>
      <c r="E348">
        <v>142.496286062016</v>
      </c>
    </row>
    <row r="349" spans="1:5">
      <c r="A349">
        <v>347</v>
      </c>
      <c r="B349">
        <v>4891.89909298248</v>
      </c>
      <c r="C349">
        <v>4891.89909298248</v>
      </c>
      <c r="D349">
        <v>621.029592035591</v>
      </c>
      <c r="E349">
        <v>143.286726614921</v>
      </c>
    </row>
    <row r="350" spans="1:5">
      <c r="A350">
        <v>348</v>
      </c>
      <c r="B350">
        <v>4891.89909298248</v>
      </c>
      <c r="C350">
        <v>4891.89909298248</v>
      </c>
      <c r="D350">
        <v>620.509417928518</v>
      </c>
      <c r="E350">
        <v>142.766552507848</v>
      </c>
    </row>
    <row r="351" spans="1:5">
      <c r="A351">
        <v>349</v>
      </c>
      <c r="B351">
        <v>4891.89909298248</v>
      </c>
      <c r="C351">
        <v>4891.89909298248</v>
      </c>
      <c r="D351">
        <v>620.288110904714</v>
      </c>
      <c r="E351">
        <v>142.545245484043</v>
      </c>
    </row>
    <row r="352" spans="1:5">
      <c r="A352">
        <v>350</v>
      </c>
      <c r="B352">
        <v>4891.89909298248</v>
      </c>
      <c r="C352">
        <v>4891.89909298248</v>
      </c>
      <c r="D352">
        <v>620.660752963102</v>
      </c>
      <c r="E352">
        <v>142.917887542433</v>
      </c>
    </row>
    <row r="353" spans="1:5">
      <c r="A353">
        <v>351</v>
      </c>
      <c r="B353">
        <v>4891.89909298248</v>
      </c>
      <c r="C353">
        <v>4891.89909298248</v>
      </c>
      <c r="D353">
        <v>620.673783988886</v>
      </c>
      <c r="E353">
        <v>142.930918568216</v>
      </c>
    </row>
    <row r="354" spans="1:5">
      <c r="A354">
        <v>352</v>
      </c>
      <c r="B354">
        <v>4891.89909298248</v>
      </c>
      <c r="C354">
        <v>4891.89909298248</v>
      </c>
      <c r="D354">
        <v>620.574061052676</v>
      </c>
      <c r="E354">
        <v>142.831195632006</v>
      </c>
    </row>
    <row r="355" spans="1:5">
      <c r="A355">
        <v>353</v>
      </c>
      <c r="B355">
        <v>4891.89909298248</v>
      </c>
      <c r="C355">
        <v>4891.89909298248</v>
      </c>
      <c r="D355">
        <v>620.59338474477</v>
      </c>
      <c r="E355">
        <v>142.850519324101</v>
      </c>
    </row>
    <row r="356" spans="1:5">
      <c r="A356">
        <v>354</v>
      </c>
      <c r="B356">
        <v>4891.89909298248</v>
      </c>
      <c r="C356">
        <v>4891.89909298248</v>
      </c>
      <c r="D356">
        <v>620.610656394638</v>
      </c>
      <c r="E356">
        <v>142.867790973969</v>
      </c>
    </row>
    <row r="357" spans="1:5">
      <c r="A357">
        <v>355</v>
      </c>
      <c r="B357">
        <v>4891.89909298248</v>
      </c>
      <c r="C357">
        <v>4891.89909298248</v>
      </c>
      <c r="D357">
        <v>620.630581696324</v>
      </c>
      <c r="E357">
        <v>142.887716275655</v>
      </c>
    </row>
    <row r="358" spans="1:5">
      <c r="A358">
        <v>356</v>
      </c>
      <c r="B358">
        <v>4891.89909298248</v>
      </c>
      <c r="C358">
        <v>4891.89909298248</v>
      </c>
      <c r="D358">
        <v>620.557851888575</v>
      </c>
      <c r="E358">
        <v>142.814986467905</v>
      </c>
    </row>
    <row r="359" spans="1:5">
      <c r="A359">
        <v>357</v>
      </c>
      <c r="B359">
        <v>4891.89909298248</v>
      </c>
      <c r="C359">
        <v>4891.89909298248</v>
      </c>
      <c r="D359">
        <v>620.625762989655</v>
      </c>
      <c r="E359">
        <v>142.882897568986</v>
      </c>
    </row>
    <row r="360" spans="1:5">
      <c r="A360">
        <v>358</v>
      </c>
      <c r="B360">
        <v>4891.89909298248</v>
      </c>
      <c r="C360">
        <v>4891.89909298248</v>
      </c>
      <c r="D360">
        <v>620.56551324226</v>
      </c>
      <c r="E360">
        <v>142.822647821589</v>
      </c>
    </row>
    <row r="361" spans="1:5">
      <c r="A361">
        <v>359</v>
      </c>
      <c r="B361">
        <v>4891.89909298248</v>
      </c>
      <c r="C361">
        <v>4891.89909298248</v>
      </c>
      <c r="D361">
        <v>620.451018381521</v>
      </c>
      <c r="E361">
        <v>142.708152960854</v>
      </c>
    </row>
    <row r="362" spans="1:5">
      <c r="A362">
        <v>360</v>
      </c>
      <c r="B362">
        <v>4891.89909298248</v>
      </c>
      <c r="C362">
        <v>4891.89909298248</v>
      </c>
      <c r="D362">
        <v>620.645974016693</v>
      </c>
      <c r="E362">
        <v>142.903108596023</v>
      </c>
    </row>
    <row r="363" spans="1:5">
      <c r="A363">
        <v>361</v>
      </c>
      <c r="B363">
        <v>4891.89909298248</v>
      </c>
      <c r="C363">
        <v>4891.89909298248</v>
      </c>
      <c r="D363">
        <v>620.213765807823</v>
      </c>
      <c r="E363">
        <v>142.470900387153</v>
      </c>
    </row>
    <row r="364" spans="1:5">
      <c r="A364">
        <v>362</v>
      </c>
      <c r="B364">
        <v>4891.89909298248</v>
      </c>
      <c r="C364">
        <v>4891.89909298248</v>
      </c>
      <c r="D364">
        <v>620.587837343531</v>
      </c>
      <c r="E364">
        <v>142.844971922861</v>
      </c>
    </row>
    <row r="365" spans="1:5">
      <c r="A365">
        <v>363</v>
      </c>
      <c r="B365">
        <v>4891.89909298248</v>
      </c>
      <c r="C365">
        <v>4891.89909298248</v>
      </c>
      <c r="D365">
        <v>620.572738948198</v>
      </c>
      <c r="E365">
        <v>142.829873527529</v>
      </c>
    </row>
    <row r="366" spans="1:5">
      <c r="A366">
        <v>364</v>
      </c>
      <c r="B366">
        <v>4891.89909298248</v>
      </c>
      <c r="C366">
        <v>4891.89909298248</v>
      </c>
      <c r="D366">
        <v>620.652259467241</v>
      </c>
      <c r="E366">
        <v>142.909394046571</v>
      </c>
    </row>
    <row r="367" spans="1:5">
      <c r="A367">
        <v>365</v>
      </c>
      <c r="B367">
        <v>4891.89909298248</v>
      </c>
      <c r="C367">
        <v>4891.89909298248</v>
      </c>
      <c r="D367">
        <v>620.570967135391</v>
      </c>
      <c r="E367">
        <v>142.828101714723</v>
      </c>
    </row>
    <row r="368" spans="1:5">
      <c r="A368">
        <v>366</v>
      </c>
      <c r="B368">
        <v>4891.89909298248</v>
      </c>
      <c r="C368">
        <v>4891.89909298248</v>
      </c>
      <c r="D368">
        <v>620.566635002561</v>
      </c>
      <c r="E368">
        <v>142.823769581891</v>
      </c>
    </row>
    <row r="369" spans="1:5">
      <c r="A369">
        <v>367</v>
      </c>
      <c r="B369">
        <v>4891.89909298248</v>
      </c>
      <c r="C369">
        <v>4891.89909298248</v>
      </c>
      <c r="D369">
        <v>620.607473338741</v>
      </c>
      <c r="E369">
        <v>142.864607918072</v>
      </c>
    </row>
    <row r="370" spans="1:5">
      <c r="A370">
        <v>368</v>
      </c>
      <c r="B370">
        <v>4891.89909298248</v>
      </c>
      <c r="C370">
        <v>4891.89909298248</v>
      </c>
      <c r="D370">
        <v>620.545917582724</v>
      </c>
      <c r="E370">
        <v>142.803052162055</v>
      </c>
    </row>
    <row r="371" spans="1:5">
      <c r="A371">
        <v>369</v>
      </c>
      <c r="B371">
        <v>4891.89909298248</v>
      </c>
      <c r="C371">
        <v>4891.89909298248</v>
      </c>
      <c r="D371">
        <v>620.527072061578</v>
      </c>
      <c r="E371">
        <v>142.784206640908</v>
      </c>
    </row>
    <row r="372" spans="1:5">
      <c r="A372">
        <v>370</v>
      </c>
      <c r="B372">
        <v>4891.89909298248</v>
      </c>
      <c r="C372">
        <v>4891.89909298248</v>
      </c>
      <c r="D372">
        <v>620.550278318553</v>
      </c>
      <c r="E372">
        <v>142.807412897883</v>
      </c>
    </row>
    <row r="373" spans="1:5">
      <c r="A373">
        <v>371</v>
      </c>
      <c r="B373">
        <v>4891.89909298248</v>
      </c>
      <c r="C373">
        <v>4891.89909298248</v>
      </c>
      <c r="D373">
        <v>620.552097761488</v>
      </c>
      <c r="E373">
        <v>142.809232340818</v>
      </c>
    </row>
    <row r="374" spans="1:5">
      <c r="A374">
        <v>372</v>
      </c>
      <c r="B374">
        <v>4891.89909298248</v>
      </c>
      <c r="C374">
        <v>4891.89909298248</v>
      </c>
      <c r="D374">
        <v>620.721360508346</v>
      </c>
      <c r="E374">
        <v>142.978495087676</v>
      </c>
    </row>
    <row r="375" spans="1:5">
      <c r="A375">
        <v>373</v>
      </c>
      <c r="B375">
        <v>4891.89909298248</v>
      </c>
      <c r="C375">
        <v>4891.89909298248</v>
      </c>
      <c r="D375">
        <v>620.582916466159</v>
      </c>
      <c r="E375">
        <v>142.84005104549</v>
      </c>
    </row>
    <row r="376" spans="1:5">
      <c r="A376">
        <v>374</v>
      </c>
      <c r="B376">
        <v>4891.89909298248</v>
      </c>
      <c r="C376">
        <v>4891.89909298248</v>
      </c>
      <c r="D376">
        <v>620.604716122241</v>
      </c>
      <c r="E376">
        <v>142.861850701572</v>
      </c>
    </row>
    <row r="377" spans="1:5">
      <c r="A377">
        <v>375</v>
      </c>
      <c r="B377">
        <v>4891.89909298248</v>
      </c>
      <c r="C377">
        <v>4891.89909298248</v>
      </c>
      <c r="D377">
        <v>620.50329632714</v>
      </c>
      <c r="E377">
        <v>142.760430906469</v>
      </c>
    </row>
    <row r="378" spans="1:5">
      <c r="A378">
        <v>376</v>
      </c>
      <c r="B378">
        <v>4891.89909298248</v>
      </c>
      <c r="C378">
        <v>4891.89909298248</v>
      </c>
      <c r="D378">
        <v>620.656095339476</v>
      </c>
      <c r="E378">
        <v>142.913229918806</v>
      </c>
    </row>
    <row r="379" spans="1:5">
      <c r="A379">
        <v>377</v>
      </c>
      <c r="B379">
        <v>4891.89909298248</v>
      </c>
      <c r="C379">
        <v>4891.89909298248</v>
      </c>
      <c r="D379">
        <v>620.562219183924</v>
      </c>
      <c r="E379">
        <v>142.819353763254</v>
      </c>
    </row>
    <row r="380" spans="1:5">
      <c r="A380">
        <v>378</v>
      </c>
      <c r="B380">
        <v>4891.89909298248</v>
      </c>
      <c r="C380">
        <v>4891.89909298248</v>
      </c>
      <c r="D380">
        <v>620.605949084115</v>
      </c>
      <c r="E380">
        <v>142.863083663445</v>
      </c>
    </row>
    <row r="381" spans="1:5">
      <c r="A381">
        <v>379</v>
      </c>
      <c r="B381">
        <v>4891.89909298248</v>
      </c>
      <c r="C381">
        <v>4891.89909298248</v>
      </c>
      <c r="D381">
        <v>620.61976167136</v>
      </c>
      <c r="E381">
        <v>142.87689625069</v>
      </c>
    </row>
    <row r="382" spans="1:5">
      <c r="A382">
        <v>380</v>
      </c>
      <c r="B382">
        <v>4891.89909298248</v>
      </c>
      <c r="C382">
        <v>4891.89909298248</v>
      </c>
      <c r="D382">
        <v>620.510009956949</v>
      </c>
      <c r="E382">
        <v>142.767144536279</v>
      </c>
    </row>
    <row r="383" spans="1:5">
      <c r="A383">
        <v>381</v>
      </c>
      <c r="B383">
        <v>4891.89909298248</v>
      </c>
      <c r="C383">
        <v>4891.89909298248</v>
      </c>
      <c r="D383">
        <v>620.612155118354</v>
      </c>
      <c r="E383">
        <v>142.869289697684</v>
      </c>
    </row>
    <row r="384" spans="1:5">
      <c r="A384">
        <v>382</v>
      </c>
      <c r="B384">
        <v>4891.89909298248</v>
      </c>
      <c r="C384">
        <v>4891.89909298248</v>
      </c>
      <c r="D384">
        <v>620.606072386873</v>
      </c>
      <c r="E384">
        <v>142.863206966204</v>
      </c>
    </row>
    <row r="385" spans="1:5">
      <c r="A385">
        <v>383</v>
      </c>
      <c r="B385">
        <v>4891.89909298248</v>
      </c>
      <c r="C385">
        <v>4891.89909298248</v>
      </c>
      <c r="D385">
        <v>620.68633419575</v>
      </c>
      <c r="E385">
        <v>142.94346877508</v>
      </c>
    </row>
    <row r="386" spans="1:5">
      <c r="A386">
        <v>384</v>
      </c>
      <c r="B386">
        <v>4891.89909298248</v>
      </c>
      <c r="C386">
        <v>4891.89909298248</v>
      </c>
      <c r="D386">
        <v>620.590001258924</v>
      </c>
      <c r="E386">
        <v>142.847135838254</v>
      </c>
    </row>
    <row r="387" spans="1:5">
      <c r="A387">
        <v>385</v>
      </c>
      <c r="B387">
        <v>4891.89909298248</v>
      </c>
      <c r="C387">
        <v>4891.89909298248</v>
      </c>
      <c r="D387">
        <v>620.633930634341</v>
      </c>
      <c r="E387">
        <v>142.891065213672</v>
      </c>
    </row>
    <row r="388" spans="1:5">
      <c r="A388">
        <v>386</v>
      </c>
      <c r="B388">
        <v>4891.89909298248</v>
      </c>
      <c r="C388">
        <v>4891.89909298248</v>
      </c>
      <c r="D388">
        <v>620.707603071543</v>
      </c>
      <c r="E388">
        <v>142.964737650873</v>
      </c>
    </row>
    <row r="389" spans="1:5">
      <c r="A389">
        <v>387</v>
      </c>
      <c r="B389">
        <v>4891.89909298248</v>
      </c>
      <c r="C389">
        <v>4891.89909298248</v>
      </c>
      <c r="D389">
        <v>620.757151727358</v>
      </c>
      <c r="E389">
        <v>143.014286306689</v>
      </c>
    </row>
    <row r="390" spans="1:5">
      <c r="A390">
        <v>388</v>
      </c>
      <c r="B390">
        <v>4891.89909298248</v>
      </c>
      <c r="C390">
        <v>4891.89909298248</v>
      </c>
      <c r="D390">
        <v>620.457946643947</v>
      </c>
      <c r="E390">
        <v>142.715081223279</v>
      </c>
    </row>
    <row r="391" spans="1:5">
      <c r="A391">
        <v>389</v>
      </c>
      <c r="B391">
        <v>4891.89909298248</v>
      </c>
      <c r="C391">
        <v>4891.89909298248</v>
      </c>
      <c r="D391">
        <v>620.664829094224</v>
      </c>
      <c r="E391">
        <v>142.921963673553</v>
      </c>
    </row>
    <row r="392" spans="1:5">
      <c r="A392">
        <v>390</v>
      </c>
      <c r="B392">
        <v>4891.89909298248</v>
      </c>
      <c r="C392">
        <v>4891.89909298248</v>
      </c>
      <c r="D392">
        <v>620.718994048409</v>
      </c>
      <c r="E392">
        <v>142.97612862774</v>
      </c>
    </row>
    <row r="393" spans="1:5">
      <c r="A393">
        <v>391</v>
      </c>
      <c r="B393">
        <v>4891.89909298248</v>
      </c>
      <c r="C393">
        <v>4891.89909298248</v>
      </c>
      <c r="D393">
        <v>620.596142947107</v>
      </c>
      <c r="E393">
        <v>142.853277526437</v>
      </c>
    </row>
    <row r="394" spans="1:5">
      <c r="A394">
        <v>392</v>
      </c>
      <c r="B394">
        <v>4891.89909298248</v>
      </c>
      <c r="C394">
        <v>4891.89909298248</v>
      </c>
      <c r="D394">
        <v>620.701529298049</v>
      </c>
      <c r="E394">
        <v>142.958663877382</v>
      </c>
    </row>
    <row r="395" spans="1:5">
      <c r="A395">
        <v>393</v>
      </c>
      <c r="B395">
        <v>4891.89909298248</v>
      </c>
      <c r="C395">
        <v>4891.89909298248</v>
      </c>
      <c r="D395">
        <v>620.603423563648</v>
      </c>
      <c r="E395">
        <v>142.860558142978</v>
      </c>
    </row>
    <row r="396" spans="1:5">
      <c r="A396">
        <v>394</v>
      </c>
      <c r="B396">
        <v>4891.89909298248</v>
      </c>
      <c r="C396">
        <v>4891.89909298248</v>
      </c>
      <c r="D396">
        <v>620.695306079565</v>
      </c>
      <c r="E396">
        <v>142.952440658897</v>
      </c>
    </row>
    <row r="397" spans="1:5">
      <c r="A397">
        <v>395</v>
      </c>
      <c r="B397">
        <v>4891.89909298248</v>
      </c>
      <c r="C397">
        <v>4891.89909298248</v>
      </c>
      <c r="D397">
        <v>620.695562040821</v>
      </c>
      <c r="E397">
        <v>142.952696620152</v>
      </c>
    </row>
    <row r="398" spans="1:5">
      <c r="A398">
        <v>396</v>
      </c>
      <c r="B398">
        <v>4891.89909298248</v>
      </c>
      <c r="C398">
        <v>4891.89909298248</v>
      </c>
      <c r="D398">
        <v>620.702310381658</v>
      </c>
      <c r="E398">
        <v>142.959444960989</v>
      </c>
    </row>
    <row r="399" spans="1:5">
      <c r="A399">
        <v>397</v>
      </c>
      <c r="B399">
        <v>4891.89909298248</v>
      </c>
      <c r="C399">
        <v>4891.89909298248</v>
      </c>
      <c r="D399">
        <v>620.712171761301</v>
      </c>
      <c r="E399">
        <v>142.969306340631</v>
      </c>
    </row>
    <row r="400" spans="1:5">
      <c r="A400">
        <v>398</v>
      </c>
      <c r="B400">
        <v>4891.89909298248</v>
      </c>
      <c r="C400">
        <v>4891.89909298248</v>
      </c>
      <c r="D400">
        <v>620.780424400187</v>
      </c>
      <c r="E400">
        <v>143.037558979517</v>
      </c>
    </row>
    <row r="401" spans="1:5">
      <c r="A401">
        <v>399</v>
      </c>
      <c r="B401">
        <v>4891.89909298248</v>
      </c>
      <c r="C401">
        <v>4891.89909298248</v>
      </c>
      <c r="D401">
        <v>620.696142572341</v>
      </c>
      <c r="E401">
        <v>142.953277151672</v>
      </c>
    </row>
    <row r="402" spans="1:5">
      <c r="A402">
        <v>400</v>
      </c>
      <c r="B402">
        <v>4891.89909298248</v>
      </c>
      <c r="C402">
        <v>4891.89909298248</v>
      </c>
      <c r="D402">
        <v>620.749603409048</v>
      </c>
      <c r="E402">
        <v>143.006737988379</v>
      </c>
    </row>
    <row r="403" spans="1:5">
      <c r="A403">
        <v>401</v>
      </c>
      <c r="B403">
        <v>4891.89909298248</v>
      </c>
      <c r="C403">
        <v>4891.89909298248</v>
      </c>
      <c r="D403">
        <v>620.668143089553</v>
      </c>
      <c r="E403">
        <v>142.925277668882</v>
      </c>
    </row>
    <row r="404" spans="1:5">
      <c r="A404">
        <v>402</v>
      </c>
      <c r="B404">
        <v>4891.89909298248</v>
      </c>
      <c r="C404">
        <v>4891.89909298248</v>
      </c>
      <c r="D404">
        <v>620.716967112713</v>
      </c>
      <c r="E404">
        <v>142.974101692044</v>
      </c>
    </row>
    <row r="405" spans="1:5">
      <c r="A405">
        <v>403</v>
      </c>
      <c r="B405">
        <v>4891.89909298248</v>
      </c>
      <c r="C405">
        <v>4891.89909298248</v>
      </c>
      <c r="D405">
        <v>620.732450461689</v>
      </c>
      <c r="E405">
        <v>142.98958504102</v>
      </c>
    </row>
    <row r="406" spans="1:5">
      <c r="A406">
        <v>404</v>
      </c>
      <c r="B406">
        <v>4891.89909298248</v>
      </c>
      <c r="C406">
        <v>4891.89909298248</v>
      </c>
      <c r="D406">
        <v>620.857855381316</v>
      </c>
      <c r="E406">
        <v>143.114989960647</v>
      </c>
    </row>
    <row r="407" spans="1:5">
      <c r="A407">
        <v>405</v>
      </c>
      <c r="B407">
        <v>4891.89909298248</v>
      </c>
      <c r="C407">
        <v>4891.89909298248</v>
      </c>
      <c r="D407">
        <v>620.904625754993</v>
      </c>
      <c r="E407">
        <v>143.161760334324</v>
      </c>
    </row>
    <row r="408" spans="1:5">
      <c r="A408">
        <v>406</v>
      </c>
      <c r="B408">
        <v>4891.89909298248</v>
      </c>
      <c r="C408">
        <v>4891.89909298248</v>
      </c>
      <c r="D408">
        <v>620.88607352845</v>
      </c>
      <c r="E408">
        <v>143.143208107779</v>
      </c>
    </row>
    <row r="409" spans="1:5">
      <c r="A409">
        <v>407</v>
      </c>
      <c r="B409">
        <v>4891.89909298248</v>
      </c>
      <c r="C409">
        <v>4891.89909298248</v>
      </c>
      <c r="D409">
        <v>620.7757621578</v>
      </c>
      <c r="E409">
        <v>143.03289673713</v>
      </c>
    </row>
    <row r="410" spans="1:5">
      <c r="A410">
        <v>408</v>
      </c>
      <c r="B410">
        <v>4891.89909298248</v>
      </c>
      <c r="C410">
        <v>4891.89909298248</v>
      </c>
      <c r="D410">
        <v>620.733169956272</v>
      </c>
      <c r="E410">
        <v>142.990304535602</v>
      </c>
    </row>
    <row r="411" spans="1:5">
      <c r="A411">
        <v>409</v>
      </c>
      <c r="B411">
        <v>4891.89909298248</v>
      </c>
      <c r="C411">
        <v>4891.89909298248</v>
      </c>
      <c r="D411">
        <v>620.744262340559</v>
      </c>
      <c r="E411">
        <v>143.001396919888</v>
      </c>
    </row>
    <row r="412" spans="1:5">
      <c r="A412">
        <v>410</v>
      </c>
      <c r="B412">
        <v>4891.89909298248</v>
      </c>
      <c r="C412">
        <v>4891.89909298248</v>
      </c>
      <c r="D412">
        <v>620.774953413277</v>
      </c>
      <c r="E412">
        <v>143.032087992608</v>
      </c>
    </row>
    <row r="413" spans="1:5">
      <c r="A413">
        <v>411</v>
      </c>
      <c r="B413">
        <v>4891.89909298248</v>
      </c>
      <c r="C413">
        <v>4891.89909298248</v>
      </c>
      <c r="D413">
        <v>620.832078990045</v>
      </c>
      <c r="E413">
        <v>143.089213569376</v>
      </c>
    </row>
    <row r="414" spans="1:5">
      <c r="A414">
        <v>412</v>
      </c>
      <c r="B414">
        <v>4891.89909298248</v>
      </c>
      <c r="C414">
        <v>4891.89909298248</v>
      </c>
      <c r="D414">
        <v>620.566450995795</v>
      </c>
      <c r="E414">
        <v>142.823585575126</v>
      </c>
    </row>
    <row r="415" spans="1:5">
      <c r="A415">
        <v>413</v>
      </c>
      <c r="B415">
        <v>4891.89909298248</v>
      </c>
      <c r="C415">
        <v>4891.89909298248</v>
      </c>
      <c r="D415">
        <v>620.749332569547</v>
      </c>
      <c r="E415">
        <v>143.006467148877</v>
      </c>
    </row>
    <row r="416" spans="1:5">
      <c r="A416">
        <v>414</v>
      </c>
      <c r="B416">
        <v>4891.89909298248</v>
      </c>
      <c r="C416">
        <v>4891.89909298248</v>
      </c>
      <c r="D416">
        <v>620.938504542754</v>
      </c>
      <c r="E416">
        <v>143.195639122085</v>
      </c>
    </row>
    <row r="417" spans="1:5">
      <c r="A417">
        <v>415</v>
      </c>
      <c r="B417">
        <v>4891.89909298248</v>
      </c>
      <c r="C417">
        <v>4891.89909298248</v>
      </c>
      <c r="D417">
        <v>620.78893072196</v>
      </c>
      <c r="E417">
        <v>143.04606530129</v>
      </c>
    </row>
    <row r="418" spans="1:5">
      <c r="A418">
        <v>416</v>
      </c>
      <c r="B418">
        <v>4891.89909298248</v>
      </c>
      <c r="C418">
        <v>4891.89909298248</v>
      </c>
      <c r="D418">
        <v>620.935163875785</v>
      </c>
      <c r="E418">
        <v>143.192298455114</v>
      </c>
    </row>
    <row r="419" spans="1:5">
      <c r="A419">
        <v>417</v>
      </c>
      <c r="B419">
        <v>4891.89909298248</v>
      </c>
      <c r="C419">
        <v>4891.89909298248</v>
      </c>
      <c r="D419">
        <v>620.701301044185</v>
      </c>
      <c r="E419">
        <v>142.958435623516</v>
      </c>
    </row>
    <row r="420" spans="1:5">
      <c r="A420">
        <v>418</v>
      </c>
      <c r="B420">
        <v>4891.89909298248</v>
      </c>
      <c r="C420">
        <v>4891.89909298248</v>
      </c>
      <c r="D420">
        <v>620.802588020757</v>
      </c>
      <c r="E420">
        <v>143.059722600087</v>
      </c>
    </row>
    <row r="421" spans="1:5">
      <c r="A421">
        <v>419</v>
      </c>
      <c r="B421">
        <v>4891.89909298248</v>
      </c>
      <c r="C421">
        <v>4891.89909298248</v>
      </c>
      <c r="D421">
        <v>620.68885383682</v>
      </c>
      <c r="E421">
        <v>142.945988416149</v>
      </c>
    </row>
    <row r="422" spans="1:5">
      <c r="A422">
        <v>420</v>
      </c>
      <c r="B422">
        <v>4891.89909298248</v>
      </c>
      <c r="C422">
        <v>4891.89909298248</v>
      </c>
      <c r="D422">
        <v>620.672749774429</v>
      </c>
      <c r="E422">
        <v>142.929884353759</v>
      </c>
    </row>
    <row r="423" spans="1:5">
      <c r="A423">
        <v>421</v>
      </c>
      <c r="B423">
        <v>4891.89909298248</v>
      </c>
      <c r="C423">
        <v>4891.89909298248</v>
      </c>
      <c r="D423">
        <v>620.672573934762</v>
      </c>
      <c r="E423">
        <v>142.929708514092</v>
      </c>
    </row>
    <row r="424" spans="1:5">
      <c r="A424">
        <v>422</v>
      </c>
      <c r="B424">
        <v>4891.89909298248</v>
      </c>
      <c r="C424">
        <v>4891.89909298248</v>
      </c>
      <c r="D424">
        <v>620.657700106922</v>
      </c>
      <c r="E424">
        <v>142.914834686252</v>
      </c>
    </row>
    <row r="425" spans="1:5">
      <c r="A425">
        <v>423</v>
      </c>
      <c r="B425">
        <v>4891.89909298248</v>
      </c>
      <c r="C425">
        <v>4891.89909298248</v>
      </c>
      <c r="D425">
        <v>620.802493610254</v>
      </c>
      <c r="E425">
        <v>143.059628189584</v>
      </c>
    </row>
    <row r="426" spans="1:5">
      <c r="A426">
        <v>424</v>
      </c>
      <c r="B426">
        <v>4891.89909298248</v>
      </c>
      <c r="C426">
        <v>4891.89909298248</v>
      </c>
      <c r="D426">
        <v>620.668889468981</v>
      </c>
      <c r="E426">
        <v>142.926024048311</v>
      </c>
    </row>
    <row r="427" spans="1:5">
      <c r="A427">
        <v>425</v>
      </c>
      <c r="B427">
        <v>4891.89909298248</v>
      </c>
      <c r="C427">
        <v>4891.89909298248</v>
      </c>
      <c r="D427">
        <v>620.680453949189</v>
      </c>
      <c r="E427">
        <v>142.937588528519</v>
      </c>
    </row>
    <row r="428" spans="1:5">
      <c r="A428">
        <v>426</v>
      </c>
      <c r="B428">
        <v>4891.89909298248</v>
      </c>
      <c r="C428">
        <v>4891.89909298248</v>
      </c>
      <c r="D428">
        <v>620.71429639946</v>
      </c>
      <c r="E428">
        <v>142.971430978791</v>
      </c>
    </row>
    <row r="429" spans="1:5">
      <c r="A429">
        <v>427</v>
      </c>
      <c r="B429">
        <v>4891.89909298248</v>
      </c>
      <c r="C429">
        <v>4891.89909298248</v>
      </c>
      <c r="D429">
        <v>620.684402773264</v>
      </c>
      <c r="E429">
        <v>142.941537352593</v>
      </c>
    </row>
    <row r="430" spans="1:5">
      <c r="A430">
        <v>428</v>
      </c>
      <c r="B430">
        <v>4891.89909298248</v>
      </c>
      <c r="C430">
        <v>4891.89909298248</v>
      </c>
      <c r="D430">
        <v>620.67186333046</v>
      </c>
      <c r="E430">
        <v>142.928997909789</v>
      </c>
    </row>
    <row r="431" spans="1:5">
      <c r="A431">
        <v>429</v>
      </c>
      <c r="B431">
        <v>4891.89909298248</v>
      </c>
      <c r="C431">
        <v>4891.89909298248</v>
      </c>
      <c r="D431">
        <v>620.708893648687</v>
      </c>
      <c r="E431">
        <v>142.966028228019</v>
      </c>
    </row>
    <row r="432" spans="1:5">
      <c r="A432">
        <v>430</v>
      </c>
      <c r="B432">
        <v>4891.89909298248</v>
      </c>
      <c r="C432">
        <v>4891.89909298248</v>
      </c>
      <c r="D432">
        <v>620.693446110698</v>
      </c>
      <c r="E432">
        <v>142.950580690031</v>
      </c>
    </row>
    <row r="433" spans="1:5">
      <c r="A433">
        <v>431</v>
      </c>
      <c r="B433">
        <v>4891.89909298248</v>
      </c>
      <c r="C433">
        <v>4891.89909298248</v>
      </c>
      <c r="D433">
        <v>620.710634938267</v>
      </c>
      <c r="E433">
        <v>142.967769517598</v>
      </c>
    </row>
    <row r="434" spans="1:5">
      <c r="A434">
        <v>432</v>
      </c>
      <c r="B434">
        <v>4891.89909298248</v>
      </c>
      <c r="C434">
        <v>4891.89909298248</v>
      </c>
      <c r="D434">
        <v>620.709074917696</v>
      </c>
      <c r="E434">
        <v>142.966209497028</v>
      </c>
    </row>
    <row r="435" spans="1:5">
      <c r="A435">
        <v>433</v>
      </c>
      <c r="B435">
        <v>4891.89909298248</v>
      </c>
      <c r="C435">
        <v>4891.89909298248</v>
      </c>
      <c r="D435">
        <v>620.654476730282</v>
      </c>
      <c r="E435">
        <v>142.911611309611</v>
      </c>
    </row>
    <row r="436" spans="1:5">
      <c r="A436">
        <v>434</v>
      </c>
      <c r="B436">
        <v>4891.89909298248</v>
      </c>
      <c r="C436">
        <v>4891.89909298248</v>
      </c>
      <c r="D436">
        <v>620.714667870073</v>
      </c>
      <c r="E436">
        <v>142.971802449404</v>
      </c>
    </row>
    <row r="437" spans="1:5">
      <c r="A437">
        <v>435</v>
      </c>
      <c r="B437">
        <v>4891.89909298248</v>
      </c>
      <c r="C437">
        <v>4891.89909298248</v>
      </c>
      <c r="D437">
        <v>620.637787823004</v>
      </c>
      <c r="E437">
        <v>142.894922402335</v>
      </c>
    </row>
    <row r="438" spans="1:5">
      <c r="A438">
        <v>436</v>
      </c>
      <c r="B438">
        <v>4891.89909298248</v>
      </c>
      <c r="C438">
        <v>4891.89909298248</v>
      </c>
      <c r="D438">
        <v>620.656376176902</v>
      </c>
      <c r="E438">
        <v>142.913510756232</v>
      </c>
    </row>
    <row r="439" spans="1:5">
      <c r="A439">
        <v>437</v>
      </c>
      <c r="B439">
        <v>4891.89909298248</v>
      </c>
      <c r="C439">
        <v>4891.89909298248</v>
      </c>
      <c r="D439">
        <v>620.575122426021</v>
      </c>
      <c r="E439">
        <v>142.832257005351</v>
      </c>
    </row>
    <row r="440" spans="1:5">
      <c r="A440">
        <v>438</v>
      </c>
      <c r="B440">
        <v>4891.89909298248</v>
      </c>
      <c r="C440">
        <v>4891.89909298248</v>
      </c>
      <c r="D440">
        <v>620.572844211058</v>
      </c>
      <c r="E440">
        <v>142.829978790388</v>
      </c>
    </row>
    <row r="441" spans="1:5">
      <c r="A441">
        <v>439</v>
      </c>
      <c r="B441">
        <v>4891.89909298248</v>
      </c>
      <c r="C441">
        <v>4891.89909298248</v>
      </c>
      <c r="D441">
        <v>620.53902001058</v>
      </c>
      <c r="E441">
        <v>142.79615458991</v>
      </c>
    </row>
    <row r="442" spans="1:5">
      <c r="A442">
        <v>440</v>
      </c>
      <c r="B442">
        <v>4891.89909298248</v>
      </c>
      <c r="C442">
        <v>4891.89909298248</v>
      </c>
      <c r="D442">
        <v>620.603700780128</v>
      </c>
      <c r="E442">
        <v>142.860835359458</v>
      </c>
    </row>
    <row r="443" spans="1:5">
      <c r="A443">
        <v>441</v>
      </c>
      <c r="B443">
        <v>4891.89909298248</v>
      </c>
      <c r="C443">
        <v>4891.89909298248</v>
      </c>
      <c r="D443">
        <v>620.58110227182</v>
      </c>
      <c r="E443">
        <v>142.83823685115</v>
      </c>
    </row>
    <row r="444" spans="1:5">
      <c r="A444">
        <v>442</v>
      </c>
      <c r="B444">
        <v>4891.89909298248</v>
      </c>
      <c r="C444">
        <v>4891.89909298248</v>
      </c>
      <c r="D444">
        <v>620.683418990683</v>
      </c>
      <c r="E444">
        <v>142.940553570013</v>
      </c>
    </row>
    <row r="445" spans="1:5">
      <c r="A445">
        <v>443</v>
      </c>
      <c r="B445">
        <v>4891.89909298248</v>
      </c>
      <c r="C445">
        <v>4891.89909298248</v>
      </c>
      <c r="D445">
        <v>620.673417885154</v>
      </c>
      <c r="E445">
        <v>142.930552464483</v>
      </c>
    </row>
    <row r="446" spans="1:5">
      <c r="A446">
        <v>444</v>
      </c>
      <c r="B446">
        <v>4891.89909298248</v>
      </c>
      <c r="C446">
        <v>4891.89909298248</v>
      </c>
      <c r="D446">
        <v>620.664081115218</v>
      </c>
      <c r="E446">
        <v>142.921215694549</v>
      </c>
    </row>
    <row r="447" spans="1:5">
      <c r="A447">
        <v>445</v>
      </c>
      <c r="B447">
        <v>4891.89909298248</v>
      </c>
      <c r="C447">
        <v>4891.89909298248</v>
      </c>
      <c r="D447">
        <v>620.623257784242</v>
      </c>
      <c r="E447">
        <v>142.880392363574</v>
      </c>
    </row>
    <row r="448" spans="1:5">
      <c r="A448">
        <v>446</v>
      </c>
      <c r="B448">
        <v>4891.89909298248</v>
      </c>
      <c r="C448">
        <v>4891.89909298248</v>
      </c>
      <c r="D448">
        <v>620.685547248326</v>
      </c>
      <c r="E448">
        <v>142.942681827656</v>
      </c>
    </row>
    <row r="449" spans="1:5">
      <c r="A449">
        <v>447</v>
      </c>
      <c r="B449">
        <v>4891.89909298248</v>
      </c>
      <c r="C449">
        <v>4891.89909298248</v>
      </c>
      <c r="D449">
        <v>620.646988543183</v>
      </c>
      <c r="E449">
        <v>142.904123122513</v>
      </c>
    </row>
    <row r="450" spans="1:5">
      <c r="A450">
        <v>448</v>
      </c>
      <c r="B450">
        <v>4891.89909298248</v>
      </c>
      <c r="C450">
        <v>4891.89909298248</v>
      </c>
      <c r="D450">
        <v>620.802646058247</v>
      </c>
      <c r="E450">
        <v>143.059780637578</v>
      </c>
    </row>
    <row r="451" spans="1:5">
      <c r="A451">
        <v>449</v>
      </c>
      <c r="B451">
        <v>4891.89909298248</v>
      </c>
      <c r="C451">
        <v>4891.89909298248</v>
      </c>
      <c r="D451">
        <v>620.70082387673</v>
      </c>
      <c r="E451">
        <v>142.957958456061</v>
      </c>
    </row>
    <row r="452" spans="1:5">
      <c r="A452">
        <v>450</v>
      </c>
      <c r="B452">
        <v>4891.89909298248</v>
      </c>
      <c r="C452">
        <v>4891.89909298248</v>
      </c>
      <c r="D452">
        <v>620.649755142685</v>
      </c>
      <c r="E452">
        <v>142.906889722015</v>
      </c>
    </row>
    <row r="453" spans="1:5">
      <c r="A453">
        <v>451</v>
      </c>
      <c r="B453">
        <v>4891.89909298248</v>
      </c>
      <c r="C453">
        <v>4891.89909298248</v>
      </c>
      <c r="D453">
        <v>620.663417733435</v>
      </c>
      <c r="E453">
        <v>142.920552312766</v>
      </c>
    </row>
    <row r="454" spans="1:5">
      <c r="A454">
        <v>452</v>
      </c>
      <c r="B454">
        <v>4891.89909298248</v>
      </c>
      <c r="C454">
        <v>4891.89909298248</v>
      </c>
      <c r="D454">
        <v>620.641363490373</v>
      </c>
      <c r="E454">
        <v>142.898498069704</v>
      </c>
    </row>
    <row r="455" spans="1:5">
      <c r="A455">
        <v>453</v>
      </c>
      <c r="B455">
        <v>4891.89909298248</v>
      </c>
      <c r="C455">
        <v>4891.89909298248</v>
      </c>
      <c r="D455">
        <v>620.70256592026</v>
      </c>
      <c r="E455">
        <v>142.95970049959</v>
      </c>
    </row>
    <row r="456" spans="1:5">
      <c r="A456">
        <v>454</v>
      </c>
      <c r="B456">
        <v>4891.89909298248</v>
      </c>
      <c r="C456">
        <v>4891.89909298248</v>
      </c>
      <c r="D456">
        <v>620.669885211823</v>
      </c>
      <c r="E456">
        <v>142.927019791153</v>
      </c>
    </row>
    <row r="457" spans="1:5">
      <c r="A457">
        <v>455</v>
      </c>
      <c r="B457">
        <v>4891.89909298248</v>
      </c>
      <c r="C457">
        <v>4891.89909298248</v>
      </c>
      <c r="D457">
        <v>620.723883602952</v>
      </c>
      <c r="E457">
        <v>142.981018182281</v>
      </c>
    </row>
    <row r="458" spans="1:5">
      <c r="A458">
        <v>456</v>
      </c>
      <c r="B458">
        <v>4891.89909298248</v>
      </c>
      <c r="C458">
        <v>4891.89909298248</v>
      </c>
      <c r="D458">
        <v>620.722168788484</v>
      </c>
      <c r="E458">
        <v>142.979303367814</v>
      </c>
    </row>
    <row r="459" spans="1:5">
      <c r="A459">
        <v>457</v>
      </c>
      <c r="B459">
        <v>4891.89909298248</v>
      </c>
      <c r="C459">
        <v>4891.89909298248</v>
      </c>
      <c r="D459">
        <v>620.650988223497</v>
      </c>
      <c r="E459">
        <v>142.908122802827</v>
      </c>
    </row>
    <row r="460" spans="1:5">
      <c r="A460">
        <v>458</v>
      </c>
      <c r="B460">
        <v>4891.89909298248</v>
      </c>
      <c r="C460">
        <v>4891.89909298248</v>
      </c>
      <c r="D460">
        <v>620.726917321953</v>
      </c>
      <c r="E460">
        <v>142.984051901283</v>
      </c>
    </row>
    <row r="461" spans="1:5">
      <c r="A461">
        <v>459</v>
      </c>
      <c r="B461">
        <v>4891.89909298248</v>
      </c>
      <c r="C461">
        <v>4891.89909298248</v>
      </c>
      <c r="D461">
        <v>620.747887692394</v>
      </c>
      <c r="E461">
        <v>143.005022271725</v>
      </c>
    </row>
    <row r="462" spans="1:5">
      <c r="A462">
        <v>460</v>
      </c>
      <c r="B462">
        <v>4891.89909298248</v>
      </c>
      <c r="C462">
        <v>4891.89909298248</v>
      </c>
      <c r="D462">
        <v>620.735324691533</v>
      </c>
      <c r="E462">
        <v>142.992459270863</v>
      </c>
    </row>
    <row r="463" spans="1:5">
      <c r="A463">
        <v>461</v>
      </c>
      <c r="B463">
        <v>4891.89909298248</v>
      </c>
      <c r="C463">
        <v>4891.89909298248</v>
      </c>
      <c r="D463">
        <v>620.706477599743</v>
      </c>
      <c r="E463">
        <v>142.963612179073</v>
      </c>
    </row>
    <row r="464" spans="1:5">
      <c r="A464">
        <v>462</v>
      </c>
      <c r="B464">
        <v>4891.89909298248</v>
      </c>
      <c r="C464">
        <v>4891.89909298248</v>
      </c>
      <c r="D464">
        <v>620.696644179986</v>
      </c>
      <c r="E464">
        <v>142.953778759317</v>
      </c>
    </row>
    <row r="465" spans="1:5">
      <c r="A465">
        <v>463</v>
      </c>
      <c r="B465">
        <v>4891.89909298248</v>
      </c>
      <c r="C465">
        <v>4891.89909298248</v>
      </c>
      <c r="D465">
        <v>620.68782706422</v>
      </c>
      <c r="E465">
        <v>142.944961643549</v>
      </c>
    </row>
    <row r="466" spans="1:5">
      <c r="A466">
        <v>464</v>
      </c>
      <c r="B466">
        <v>4891.89909298248</v>
      </c>
      <c r="C466">
        <v>4891.89909298248</v>
      </c>
      <c r="D466">
        <v>620.727473854134</v>
      </c>
      <c r="E466">
        <v>142.984608433465</v>
      </c>
    </row>
    <row r="467" spans="1:5">
      <c r="A467">
        <v>465</v>
      </c>
      <c r="B467">
        <v>4891.89909298248</v>
      </c>
      <c r="C467">
        <v>4891.89909298248</v>
      </c>
      <c r="D467">
        <v>620.728554034455</v>
      </c>
      <c r="E467">
        <v>142.985688613785</v>
      </c>
    </row>
    <row r="468" spans="1:5">
      <c r="A468">
        <v>466</v>
      </c>
      <c r="B468">
        <v>4891.89909298248</v>
      </c>
      <c r="C468">
        <v>4891.89909298248</v>
      </c>
      <c r="D468">
        <v>620.714297302208</v>
      </c>
      <c r="E468">
        <v>142.971431881539</v>
      </c>
    </row>
    <row r="469" spans="1:5">
      <c r="A469">
        <v>467</v>
      </c>
      <c r="B469">
        <v>4891.89909298248</v>
      </c>
      <c r="C469">
        <v>4891.89909298248</v>
      </c>
      <c r="D469">
        <v>620.773521178401</v>
      </c>
      <c r="E469">
        <v>143.030655757731</v>
      </c>
    </row>
    <row r="470" spans="1:5">
      <c r="A470">
        <v>468</v>
      </c>
      <c r="B470">
        <v>4891.89909298248</v>
      </c>
      <c r="C470">
        <v>4891.89909298248</v>
      </c>
      <c r="D470">
        <v>620.732680889295</v>
      </c>
      <c r="E470">
        <v>142.989815468626</v>
      </c>
    </row>
    <row r="471" spans="1:5">
      <c r="A471">
        <v>469</v>
      </c>
      <c r="B471">
        <v>4891.89909298248</v>
      </c>
      <c r="C471">
        <v>4891.89909298248</v>
      </c>
      <c r="D471">
        <v>620.842780843604</v>
      </c>
      <c r="E471">
        <v>143.099915422934</v>
      </c>
    </row>
    <row r="472" spans="1:5">
      <c r="A472">
        <v>470</v>
      </c>
      <c r="B472">
        <v>4891.89909298248</v>
      </c>
      <c r="C472">
        <v>4891.89909298248</v>
      </c>
      <c r="D472">
        <v>620.795579596108</v>
      </c>
      <c r="E472">
        <v>143.052714175439</v>
      </c>
    </row>
    <row r="473" spans="1:5">
      <c r="A473">
        <v>471</v>
      </c>
      <c r="B473">
        <v>4891.89909298248</v>
      </c>
      <c r="C473">
        <v>4891.89909298248</v>
      </c>
      <c r="D473">
        <v>620.731407637957</v>
      </c>
      <c r="E473">
        <v>142.988542217287</v>
      </c>
    </row>
    <row r="474" spans="1:5">
      <c r="A474">
        <v>472</v>
      </c>
      <c r="B474">
        <v>4891.89909298248</v>
      </c>
      <c r="C474">
        <v>4891.89909298248</v>
      </c>
      <c r="D474">
        <v>620.787235374074</v>
      </c>
      <c r="E474">
        <v>143.044369953405</v>
      </c>
    </row>
    <row r="475" spans="1:5">
      <c r="A475">
        <v>473</v>
      </c>
      <c r="B475">
        <v>4891.89909298248</v>
      </c>
      <c r="C475">
        <v>4891.89909298248</v>
      </c>
      <c r="D475">
        <v>620.710295894912</v>
      </c>
      <c r="E475">
        <v>142.967430474243</v>
      </c>
    </row>
    <row r="476" spans="1:5">
      <c r="A476">
        <v>474</v>
      </c>
      <c r="B476">
        <v>4891.89909298248</v>
      </c>
      <c r="C476">
        <v>4891.89909298248</v>
      </c>
      <c r="D476">
        <v>620.715166257545</v>
      </c>
      <c r="E476">
        <v>142.972300836876</v>
      </c>
    </row>
    <row r="477" spans="1:5">
      <c r="A477">
        <v>475</v>
      </c>
      <c r="B477">
        <v>4891.89909298248</v>
      </c>
      <c r="C477">
        <v>4891.89909298248</v>
      </c>
      <c r="D477">
        <v>620.713784499954</v>
      </c>
      <c r="E477">
        <v>142.970919079284</v>
      </c>
    </row>
    <row r="478" spans="1:5">
      <c r="A478">
        <v>476</v>
      </c>
      <c r="B478">
        <v>4891.89909298248</v>
      </c>
      <c r="C478">
        <v>4891.89909298248</v>
      </c>
      <c r="D478">
        <v>620.648177623724</v>
      </c>
      <c r="E478">
        <v>142.905312203054</v>
      </c>
    </row>
    <row r="479" spans="1:5">
      <c r="A479">
        <v>477</v>
      </c>
      <c r="B479">
        <v>4891.89909298248</v>
      </c>
      <c r="C479">
        <v>4891.89909298248</v>
      </c>
      <c r="D479">
        <v>620.737724458052</v>
      </c>
      <c r="E479">
        <v>142.994859037381</v>
      </c>
    </row>
    <row r="480" spans="1:5">
      <c r="A480">
        <v>478</v>
      </c>
      <c r="B480">
        <v>4891.89909298248</v>
      </c>
      <c r="C480">
        <v>4891.89909298248</v>
      </c>
      <c r="D480">
        <v>620.713170598005</v>
      </c>
      <c r="E480">
        <v>142.970305177335</v>
      </c>
    </row>
    <row r="481" spans="1:5">
      <c r="A481">
        <v>479</v>
      </c>
      <c r="B481">
        <v>4891.89909298248</v>
      </c>
      <c r="C481">
        <v>4891.89909298248</v>
      </c>
      <c r="D481">
        <v>620.798705248789</v>
      </c>
      <c r="E481">
        <v>143.055839828119</v>
      </c>
    </row>
    <row r="482" spans="1:5">
      <c r="A482">
        <v>480</v>
      </c>
      <c r="B482">
        <v>4891.89909298248</v>
      </c>
      <c r="C482">
        <v>4891.89909298248</v>
      </c>
      <c r="D482">
        <v>620.697218227216</v>
      </c>
      <c r="E482">
        <v>142.954352806547</v>
      </c>
    </row>
    <row r="483" spans="1:5">
      <c r="A483">
        <v>481</v>
      </c>
      <c r="B483">
        <v>4891.89909298248</v>
      </c>
      <c r="C483">
        <v>4891.89909298248</v>
      </c>
      <c r="D483">
        <v>620.647414690385</v>
      </c>
      <c r="E483">
        <v>142.904549269716</v>
      </c>
    </row>
    <row r="484" spans="1:5">
      <c r="A484">
        <v>482</v>
      </c>
      <c r="B484">
        <v>4891.89909298248</v>
      </c>
      <c r="C484">
        <v>4891.89909298248</v>
      </c>
      <c r="D484">
        <v>620.709977280504</v>
      </c>
      <c r="E484">
        <v>142.967111859835</v>
      </c>
    </row>
    <row r="485" spans="1:5">
      <c r="A485">
        <v>483</v>
      </c>
      <c r="B485">
        <v>4891.89909298248</v>
      </c>
      <c r="C485">
        <v>4891.89909298248</v>
      </c>
      <c r="D485">
        <v>620.763258480494</v>
      </c>
      <c r="E485">
        <v>143.020393059825</v>
      </c>
    </row>
    <row r="486" spans="1:5">
      <c r="A486">
        <v>484</v>
      </c>
      <c r="B486">
        <v>4891.89909298248</v>
      </c>
      <c r="C486">
        <v>4891.89909298248</v>
      </c>
      <c r="D486">
        <v>620.7121022246</v>
      </c>
      <c r="E486">
        <v>142.969236803931</v>
      </c>
    </row>
    <row r="487" spans="1:5">
      <c r="A487">
        <v>485</v>
      </c>
      <c r="B487">
        <v>4891.89909298248</v>
      </c>
      <c r="C487">
        <v>4891.89909298248</v>
      </c>
      <c r="D487">
        <v>620.808035214494</v>
      </c>
      <c r="E487">
        <v>143.065169793825</v>
      </c>
    </row>
    <row r="488" spans="1:5">
      <c r="A488">
        <v>486</v>
      </c>
      <c r="B488">
        <v>4891.89909298248</v>
      </c>
      <c r="C488">
        <v>4891.89909298248</v>
      </c>
      <c r="D488">
        <v>620.79776545557</v>
      </c>
      <c r="E488">
        <v>143.0549000349</v>
      </c>
    </row>
    <row r="489" spans="1:5">
      <c r="A489">
        <v>487</v>
      </c>
      <c r="B489">
        <v>4891.89909298248</v>
      </c>
      <c r="C489">
        <v>4891.89909298248</v>
      </c>
      <c r="D489">
        <v>620.711306581819</v>
      </c>
      <c r="E489">
        <v>142.968441161149</v>
      </c>
    </row>
    <row r="490" spans="1:5">
      <c r="A490">
        <v>488</v>
      </c>
      <c r="B490">
        <v>4891.89909298248</v>
      </c>
      <c r="C490">
        <v>4891.89909298248</v>
      </c>
      <c r="D490">
        <v>620.757236860221</v>
      </c>
      <c r="E490">
        <v>143.014371439553</v>
      </c>
    </row>
    <row r="491" spans="1:5">
      <c r="A491">
        <v>489</v>
      </c>
      <c r="B491">
        <v>4891.89909298248</v>
      </c>
      <c r="C491">
        <v>4891.89909298248</v>
      </c>
      <c r="D491">
        <v>620.755693087685</v>
      </c>
      <c r="E491">
        <v>143.012827667016</v>
      </c>
    </row>
    <row r="492" spans="1:5">
      <c r="A492">
        <v>490</v>
      </c>
      <c r="B492">
        <v>4891.89909298248</v>
      </c>
      <c r="C492">
        <v>4891.89909298248</v>
      </c>
      <c r="D492">
        <v>620.747207720898</v>
      </c>
      <c r="E492">
        <v>143.004342300229</v>
      </c>
    </row>
    <row r="493" spans="1:5">
      <c r="A493">
        <v>491</v>
      </c>
      <c r="B493">
        <v>4891.89909298248</v>
      </c>
      <c r="C493">
        <v>4891.89909298248</v>
      </c>
      <c r="D493">
        <v>620.766075416795</v>
      </c>
      <c r="E493">
        <v>143.023209996126</v>
      </c>
    </row>
    <row r="494" spans="1:5">
      <c r="A494">
        <v>492</v>
      </c>
      <c r="B494">
        <v>4891.89909298248</v>
      </c>
      <c r="C494">
        <v>4891.89909298248</v>
      </c>
      <c r="D494">
        <v>620.779660854016</v>
      </c>
      <c r="E494">
        <v>143.036795433348</v>
      </c>
    </row>
    <row r="495" spans="1:5">
      <c r="A495">
        <v>493</v>
      </c>
      <c r="B495">
        <v>4891.89909298248</v>
      </c>
      <c r="C495">
        <v>4891.89909298248</v>
      </c>
      <c r="D495">
        <v>620.797271190836</v>
      </c>
      <c r="E495">
        <v>143.054405770165</v>
      </c>
    </row>
    <row r="496" spans="1:5">
      <c r="A496">
        <v>494</v>
      </c>
      <c r="B496">
        <v>4891.89909298248</v>
      </c>
      <c r="C496">
        <v>4891.89909298248</v>
      </c>
      <c r="D496">
        <v>620.744464508601</v>
      </c>
      <c r="E496">
        <v>143.001599087933</v>
      </c>
    </row>
    <row r="497" spans="1:5">
      <c r="A497">
        <v>495</v>
      </c>
      <c r="B497">
        <v>4891.89909298248</v>
      </c>
      <c r="C497">
        <v>4891.89909298248</v>
      </c>
      <c r="D497">
        <v>620.79421641553</v>
      </c>
      <c r="E497">
        <v>143.051350994861</v>
      </c>
    </row>
    <row r="498" spans="1:5">
      <c r="A498">
        <v>496</v>
      </c>
      <c r="B498">
        <v>4891.89909298248</v>
      </c>
      <c r="C498">
        <v>4891.89909298248</v>
      </c>
      <c r="D498">
        <v>620.778307850114</v>
      </c>
      <c r="E498">
        <v>143.035442429445</v>
      </c>
    </row>
    <row r="499" spans="1:5">
      <c r="A499">
        <v>497</v>
      </c>
      <c r="B499">
        <v>4891.89909298248</v>
      </c>
      <c r="C499">
        <v>4891.89909298248</v>
      </c>
      <c r="D499">
        <v>620.836283442064</v>
      </c>
      <c r="E499">
        <v>143.093418021396</v>
      </c>
    </row>
    <row r="500" spans="1:5">
      <c r="A500">
        <v>498</v>
      </c>
      <c r="B500">
        <v>4891.89909298248</v>
      </c>
      <c r="C500">
        <v>4891.89909298248</v>
      </c>
      <c r="D500">
        <v>620.821570657331</v>
      </c>
      <c r="E500">
        <v>143.078705236662</v>
      </c>
    </row>
    <row r="501" spans="1:5">
      <c r="A501">
        <v>499</v>
      </c>
      <c r="B501">
        <v>4891.89909298248</v>
      </c>
      <c r="C501">
        <v>4891.89909298248</v>
      </c>
      <c r="D501">
        <v>620.772611207323</v>
      </c>
      <c r="E501">
        <v>143.029745786654</v>
      </c>
    </row>
    <row r="502" spans="1:5">
      <c r="A502">
        <v>500</v>
      </c>
      <c r="B502">
        <v>4891.89909298248</v>
      </c>
      <c r="C502">
        <v>4891.89909298248</v>
      </c>
      <c r="D502">
        <v>620.869061438866</v>
      </c>
      <c r="E502">
        <v>143.126196018197</v>
      </c>
    </row>
    <row r="503" spans="1:5">
      <c r="A503">
        <v>501</v>
      </c>
      <c r="B503">
        <v>4891.89909298248</v>
      </c>
      <c r="C503">
        <v>4891.89909298248</v>
      </c>
      <c r="D503">
        <v>620.879668849296</v>
      </c>
      <c r="E503">
        <v>143.136803428626</v>
      </c>
    </row>
    <row r="504" spans="1:5">
      <c r="A504">
        <v>502</v>
      </c>
      <c r="B504">
        <v>4891.89909298248</v>
      </c>
      <c r="C504">
        <v>4891.89909298248</v>
      </c>
      <c r="D504">
        <v>620.858257193582</v>
      </c>
      <c r="E504">
        <v>143.115391772914</v>
      </c>
    </row>
    <row r="505" spans="1:5">
      <c r="A505">
        <v>503</v>
      </c>
      <c r="B505">
        <v>4891.89909298248</v>
      </c>
      <c r="C505">
        <v>4891.89909298248</v>
      </c>
      <c r="D505">
        <v>620.865528520425</v>
      </c>
      <c r="E505">
        <v>143.122663099756</v>
      </c>
    </row>
    <row r="506" spans="1:5">
      <c r="A506">
        <v>504</v>
      </c>
      <c r="B506">
        <v>4891.89909298248</v>
      </c>
      <c r="C506">
        <v>4891.89909298248</v>
      </c>
      <c r="D506">
        <v>620.844124808038</v>
      </c>
      <c r="E506">
        <v>143.101259387367</v>
      </c>
    </row>
    <row r="507" spans="1:5">
      <c r="A507">
        <v>505</v>
      </c>
      <c r="B507">
        <v>4891.89909298248</v>
      </c>
      <c r="C507">
        <v>4891.89909298248</v>
      </c>
      <c r="D507">
        <v>620.948065576863</v>
      </c>
      <c r="E507">
        <v>143.205200156194</v>
      </c>
    </row>
    <row r="508" spans="1:5">
      <c r="A508">
        <v>506</v>
      </c>
      <c r="B508">
        <v>4891.89909298248</v>
      </c>
      <c r="C508">
        <v>4891.89909298248</v>
      </c>
      <c r="D508">
        <v>620.846024818199</v>
      </c>
      <c r="E508">
        <v>143.10315939753</v>
      </c>
    </row>
    <row r="509" spans="1:5">
      <c r="A509">
        <v>507</v>
      </c>
      <c r="B509">
        <v>4891.89909298248</v>
      </c>
      <c r="C509">
        <v>4891.89909298248</v>
      </c>
      <c r="D509">
        <v>620.850317332024</v>
      </c>
      <c r="E509">
        <v>143.107451911356</v>
      </c>
    </row>
    <row r="510" spans="1:5">
      <c r="A510">
        <v>508</v>
      </c>
      <c r="B510">
        <v>4891.89909298248</v>
      </c>
      <c r="C510">
        <v>4891.89909298248</v>
      </c>
      <c r="D510">
        <v>620.830128312913</v>
      </c>
      <c r="E510">
        <v>143.087262892243</v>
      </c>
    </row>
    <row r="511" spans="1:5">
      <c r="A511">
        <v>509</v>
      </c>
      <c r="B511">
        <v>4891.89909298248</v>
      </c>
      <c r="C511">
        <v>4891.89909298248</v>
      </c>
      <c r="D511">
        <v>620.684788816212</v>
      </c>
      <c r="E511">
        <v>142.941923395543</v>
      </c>
    </row>
    <row r="512" spans="1:5">
      <c r="A512">
        <v>510</v>
      </c>
      <c r="B512">
        <v>4891.89909298248</v>
      </c>
      <c r="C512">
        <v>4891.89909298248</v>
      </c>
      <c r="D512">
        <v>620.830292152972</v>
      </c>
      <c r="E512">
        <v>143.087426732302</v>
      </c>
    </row>
    <row r="513" spans="1:5">
      <c r="A513">
        <v>511</v>
      </c>
      <c r="B513">
        <v>4891.89909298248</v>
      </c>
      <c r="C513">
        <v>4891.89909298248</v>
      </c>
      <c r="D513">
        <v>620.794284681872</v>
      </c>
      <c r="E513">
        <v>143.051419261204</v>
      </c>
    </row>
    <row r="514" spans="1:5">
      <c r="A514">
        <v>512</v>
      </c>
      <c r="B514">
        <v>4891.89909298248</v>
      </c>
      <c r="C514">
        <v>4891.89909298248</v>
      </c>
      <c r="D514">
        <v>620.83579888161</v>
      </c>
      <c r="E514">
        <v>143.092933460941</v>
      </c>
    </row>
    <row r="515" spans="1:5">
      <c r="A515">
        <v>513</v>
      </c>
      <c r="B515">
        <v>4891.89909298248</v>
      </c>
      <c r="C515">
        <v>4891.89909298248</v>
      </c>
      <c r="D515">
        <v>620.863750871913</v>
      </c>
      <c r="E515">
        <v>143.120885451243</v>
      </c>
    </row>
    <row r="516" spans="1:5">
      <c r="A516">
        <v>514</v>
      </c>
      <c r="B516">
        <v>4891.89909298248</v>
      </c>
      <c r="C516">
        <v>4891.89909298248</v>
      </c>
      <c r="D516">
        <v>620.823280171132</v>
      </c>
      <c r="E516">
        <v>143.080414750463</v>
      </c>
    </row>
    <row r="517" spans="1:5">
      <c r="A517">
        <v>515</v>
      </c>
      <c r="B517">
        <v>4891.89909298248</v>
      </c>
      <c r="C517">
        <v>4891.89909298248</v>
      </c>
      <c r="D517">
        <v>620.776390392462</v>
      </c>
      <c r="E517">
        <v>143.033524971792</v>
      </c>
    </row>
    <row r="518" spans="1:5">
      <c r="A518">
        <v>516</v>
      </c>
      <c r="B518">
        <v>4891.89909298248</v>
      </c>
      <c r="C518">
        <v>4891.89909298248</v>
      </c>
      <c r="D518">
        <v>620.854169014709</v>
      </c>
      <c r="E518">
        <v>143.11130359404</v>
      </c>
    </row>
    <row r="519" spans="1:5">
      <c r="A519">
        <v>517</v>
      </c>
      <c r="B519">
        <v>4891.89909298248</v>
      </c>
      <c r="C519">
        <v>4891.89909298248</v>
      </c>
      <c r="D519">
        <v>620.802869034662</v>
      </c>
      <c r="E519">
        <v>143.060003613993</v>
      </c>
    </row>
    <row r="520" spans="1:5">
      <c r="A520">
        <v>518</v>
      </c>
      <c r="B520">
        <v>4891.89909298248</v>
      </c>
      <c r="C520">
        <v>4891.89909298248</v>
      </c>
      <c r="D520">
        <v>620.814070524902</v>
      </c>
      <c r="E520">
        <v>143.071205104232</v>
      </c>
    </row>
    <row r="521" spans="1:5">
      <c r="A521">
        <v>519</v>
      </c>
      <c r="B521">
        <v>4891.89909298248</v>
      </c>
      <c r="C521">
        <v>4891.89909298248</v>
      </c>
      <c r="D521">
        <v>620.832615276487</v>
      </c>
      <c r="E521">
        <v>143.089749855816</v>
      </c>
    </row>
    <row r="522" spans="1:5">
      <c r="A522">
        <v>520</v>
      </c>
      <c r="B522">
        <v>4891.89909298248</v>
      </c>
      <c r="C522">
        <v>4891.89909298248</v>
      </c>
      <c r="D522">
        <v>620.849336274791</v>
      </c>
      <c r="E522">
        <v>143.106470854122</v>
      </c>
    </row>
    <row r="523" spans="1:5">
      <c r="A523">
        <v>521</v>
      </c>
      <c r="B523">
        <v>4891.89909298248</v>
      </c>
      <c r="C523">
        <v>4891.89909298248</v>
      </c>
      <c r="D523">
        <v>620.883215363813</v>
      </c>
      <c r="E523">
        <v>143.140349943144</v>
      </c>
    </row>
    <row r="524" spans="1:5">
      <c r="A524">
        <v>522</v>
      </c>
      <c r="B524">
        <v>4891.89909298248</v>
      </c>
      <c r="C524">
        <v>4891.89909298248</v>
      </c>
      <c r="D524">
        <v>620.785454729118</v>
      </c>
      <c r="E524">
        <v>143.042589308448</v>
      </c>
    </row>
    <row r="525" spans="1:5">
      <c r="A525">
        <v>523</v>
      </c>
      <c r="B525">
        <v>4891.89909298248</v>
      </c>
      <c r="C525">
        <v>4891.89909298248</v>
      </c>
      <c r="D525">
        <v>620.814616694835</v>
      </c>
      <c r="E525">
        <v>143.071751274165</v>
      </c>
    </row>
    <row r="526" spans="1:5">
      <c r="A526">
        <v>524</v>
      </c>
      <c r="B526">
        <v>4891.89909298248</v>
      </c>
      <c r="C526">
        <v>4891.89909298248</v>
      </c>
      <c r="D526">
        <v>620.837977209615</v>
      </c>
      <c r="E526">
        <v>143.095111788946</v>
      </c>
    </row>
    <row r="527" spans="1:5">
      <c r="A527">
        <v>525</v>
      </c>
      <c r="B527">
        <v>4891.89909298248</v>
      </c>
      <c r="C527">
        <v>4891.89909298248</v>
      </c>
      <c r="D527">
        <v>620.83291247484</v>
      </c>
      <c r="E527">
        <v>143.09004705417</v>
      </c>
    </row>
    <row r="528" spans="1:5">
      <c r="A528">
        <v>526</v>
      </c>
      <c r="B528">
        <v>4891.89909298248</v>
      </c>
      <c r="C528">
        <v>4891.89909298248</v>
      </c>
      <c r="D528">
        <v>620.816357161079</v>
      </c>
      <c r="E528">
        <v>143.073491740411</v>
      </c>
    </row>
    <row r="529" spans="1:5">
      <c r="A529">
        <v>527</v>
      </c>
      <c r="B529">
        <v>4891.89909298248</v>
      </c>
      <c r="C529">
        <v>4891.89909298248</v>
      </c>
      <c r="D529">
        <v>620.827507187233</v>
      </c>
      <c r="E529">
        <v>143.084641766562</v>
      </c>
    </row>
    <row r="530" spans="1:5">
      <c r="A530">
        <v>528</v>
      </c>
      <c r="B530">
        <v>4891.89909298248</v>
      </c>
      <c r="C530">
        <v>4891.89909298248</v>
      </c>
      <c r="D530">
        <v>620.841359608176</v>
      </c>
      <c r="E530">
        <v>143.098494187508</v>
      </c>
    </row>
    <row r="531" spans="1:5">
      <c r="A531">
        <v>529</v>
      </c>
      <c r="B531">
        <v>4891.89909298248</v>
      </c>
      <c r="C531">
        <v>4891.89909298248</v>
      </c>
      <c r="D531">
        <v>620.85276129333</v>
      </c>
      <c r="E531">
        <v>143.109895872661</v>
      </c>
    </row>
    <row r="532" spans="1:5">
      <c r="A532">
        <v>530</v>
      </c>
      <c r="B532">
        <v>4891.89909298248</v>
      </c>
      <c r="C532">
        <v>4891.89909298248</v>
      </c>
      <c r="D532">
        <v>620.821793074225</v>
      </c>
      <c r="E532">
        <v>143.078927653555</v>
      </c>
    </row>
    <row r="533" spans="1:5">
      <c r="A533">
        <v>531</v>
      </c>
      <c r="B533">
        <v>4891.89909298248</v>
      </c>
      <c r="C533">
        <v>4891.89909298248</v>
      </c>
      <c r="D533">
        <v>620.843032800373</v>
      </c>
      <c r="E533">
        <v>143.100167379705</v>
      </c>
    </row>
    <row r="534" spans="1:5">
      <c r="A534">
        <v>532</v>
      </c>
      <c r="B534">
        <v>4891.89909298248</v>
      </c>
      <c r="C534">
        <v>4891.89909298248</v>
      </c>
      <c r="D534">
        <v>620.826343142411</v>
      </c>
      <c r="E534">
        <v>143.083477721741</v>
      </c>
    </row>
    <row r="535" spans="1:5">
      <c r="A535">
        <v>533</v>
      </c>
      <c r="B535">
        <v>4891.89909298248</v>
      </c>
      <c r="C535">
        <v>4891.89909298248</v>
      </c>
      <c r="D535">
        <v>620.837210660768</v>
      </c>
      <c r="E535">
        <v>143.094345240098</v>
      </c>
    </row>
    <row r="536" spans="1:5">
      <c r="A536">
        <v>534</v>
      </c>
      <c r="B536">
        <v>4891.89909298248</v>
      </c>
      <c r="C536">
        <v>4891.89909298248</v>
      </c>
      <c r="D536">
        <v>620.869952593964</v>
      </c>
      <c r="E536">
        <v>143.127087173293</v>
      </c>
    </row>
    <row r="537" spans="1:5">
      <c r="A537">
        <v>535</v>
      </c>
      <c r="B537">
        <v>4891.89909298248</v>
      </c>
      <c r="C537">
        <v>4891.89909298248</v>
      </c>
      <c r="D537">
        <v>620.858162935167</v>
      </c>
      <c r="E537">
        <v>143.115297514499</v>
      </c>
    </row>
    <row r="538" spans="1:5">
      <c r="A538">
        <v>536</v>
      </c>
      <c r="B538">
        <v>4891.89909298248</v>
      </c>
      <c r="C538">
        <v>4891.89909298248</v>
      </c>
      <c r="D538">
        <v>620.840384972686</v>
      </c>
      <c r="E538">
        <v>143.097519552017</v>
      </c>
    </row>
    <row r="539" spans="1:5">
      <c r="A539">
        <v>537</v>
      </c>
      <c r="B539">
        <v>4891.89909298248</v>
      </c>
      <c r="C539">
        <v>4891.89909298248</v>
      </c>
      <c r="D539">
        <v>620.871879071496</v>
      </c>
      <c r="E539">
        <v>143.129013650828</v>
      </c>
    </row>
    <row r="540" spans="1:5">
      <c r="A540">
        <v>538</v>
      </c>
      <c r="B540">
        <v>4891.89909298248</v>
      </c>
      <c r="C540">
        <v>4891.89909298248</v>
      </c>
      <c r="D540">
        <v>620.855492768528</v>
      </c>
      <c r="E540">
        <v>143.112627347857</v>
      </c>
    </row>
    <row r="541" spans="1:5">
      <c r="A541">
        <v>539</v>
      </c>
      <c r="B541">
        <v>4891.89909298248</v>
      </c>
      <c r="C541">
        <v>4891.89909298248</v>
      </c>
      <c r="D541">
        <v>620.860118334936</v>
      </c>
      <c r="E541">
        <v>143.117252914266</v>
      </c>
    </row>
    <row r="542" spans="1:5">
      <c r="A542">
        <v>540</v>
      </c>
      <c r="B542">
        <v>4891.89909298248</v>
      </c>
      <c r="C542">
        <v>4891.89909298248</v>
      </c>
      <c r="D542">
        <v>620.878537250979</v>
      </c>
      <c r="E542">
        <v>143.135671830309</v>
      </c>
    </row>
    <row r="543" spans="1:5">
      <c r="A543">
        <v>541</v>
      </c>
      <c r="B543">
        <v>4891.89909298248</v>
      </c>
      <c r="C543">
        <v>4891.89909298248</v>
      </c>
      <c r="D543">
        <v>620.848727791757</v>
      </c>
      <c r="E543">
        <v>143.105862371088</v>
      </c>
    </row>
    <row r="544" spans="1:5">
      <c r="A544">
        <v>542</v>
      </c>
      <c r="B544">
        <v>4891.89909298248</v>
      </c>
      <c r="C544">
        <v>4891.89909298248</v>
      </c>
      <c r="D544">
        <v>620.861055953136</v>
      </c>
      <c r="E544">
        <v>143.118190532465</v>
      </c>
    </row>
    <row r="545" spans="1:5">
      <c r="A545">
        <v>543</v>
      </c>
      <c r="B545">
        <v>4891.89909298248</v>
      </c>
      <c r="C545">
        <v>4891.89909298248</v>
      </c>
      <c r="D545">
        <v>620.841203119564</v>
      </c>
      <c r="E545">
        <v>143.098337698895</v>
      </c>
    </row>
    <row r="546" spans="1:5">
      <c r="A546">
        <v>544</v>
      </c>
      <c r="B546">
        <v>4891.89909298248</v>
      </c>
      <c r="C546">
        <v>4891.89909298248</v>
      </c>
      <c r="D546">
        <v>620.825303259141</v>
      </c>
      <c r="E546">
        <v>143.082437838472</v>
      </c>
    </row>
    <row r="547" spans="1:5">
      <c r="A547">
        <v>545</v>
      </c>
      <c r="B547">
        <v>4891.89909298248</v>
      </c>
      <c r="C547">
        <v>4891.89909298248</v>
      </c>
      <c r="D547">
        <v>620.77335203859</v>
      </c>
      <c r="E547">
        <v>143.030486617922</v>
      </c>
    </row>
    <row r="548" spans="1:5">
      <c r="A548">
        <v>546</v>
      </c>
      <c r="B548">
        <v>4891.89909298248</v>
      </c>
      <c r="C548">
        <v>4891.89909298248</v>
      </c>
      <c r="D548">
        <v>620.765987879476</v>
      </c>
      <c r="E548">
        <v>143.023122458806</v>
      </c>
    </row>
    <row r="549" spans="1:5">
      <c r="A549">
        <v>547</v>
      </c>
      <c r="B549">
        <v>4891.89909298248</v>
      </c>
      <c r="C549">
        <v>4891.89909298248</v>
      </c>
      <c r="D549">
        <v>620.7390943497</v>
      </c>
      <c r="E549">
        <v>142.996228929032</v>
      </c>
    </row>
    <row r="550" spans="1:5">
      <c r="A550">
        <v>548</v>
      </c>
      <c r="B550">
        <v>4891.89909298248</v>
      </c>
      <c r="C550">
        <v>4891.89909298248</v>
      </c>
      <c r="D550">
        <v>620.775363630133</v>
      </c>
      <c r="E550">
        <v>143.032498209463</v>
      </c>
    </row>
    <row r="551" spans="1:5">
      <c r="A551">
        <v>549</v>
      </c>
      <c r="B551">
        <v>4891.89909298248</v>
      </c>
      <c r="C551">
        <v>4891.89909298248</v>
      </c>
      <c r="D551">
        <v>620.760074234138</v>
      </c>
      <c r="E551">
        <v>143.017208813468</v>
      </c>
    </row>
    <row r="552" spans="1:5">
      <c r="A552">
        <v>550</v>
      </c>
      <c r="B552">
        <v>4891.89909298248</v>
      </c>
      <c r="C552">
        <v>4891.89909298248</v>
      </c>
      <c r="D552">
        <v>620.782313571409</v>
      </c>
      <c r="E552">
        <v>143.039448150741</v>
      </c>
    </row>
    <row r="553" spans="1:5">
      <c r="A553">
        <v>551</v>
      </c>
      <c r="B553">
        <v>4891.89909298248</v>
      </c>
      <c r="C553">
        <v>4891.89909298248</v>
      </c>
      <c r="D553">
        <v>620.766225809815</v>
      </c>
      <c r="E553">
        <v>143.023360389145</v>
      </c>
    </row>
    <row r="554" spans="1:5">
      <c r="A554">
        <v>552</v>
      </c>
      <c r="B554">
        <v>4891.89909298248</v>
      </c>
      <c r="C554">
        <v>4891.89909298248</v>
      </c>
      <c r="D554">
        <v>620.768452458747</v>
      </c>
      <c r="E554">
        <v>143.025587038076</v>
      </c>
    </row>
    <row r="555" spans="1:5">
      <c r="A555">
        <v>553</v>
      </c>
      <c r="B555">
        <v>4891.89909298248</v>
      </c>
      <c r="C555">
        <v>4891.89909298248</v>
      </c>
      <c r="D555">
        <v>620.775546560878</v>
      </c>
      <c r="E555">
        <v>143.032681140209</v>
      </c>
    </row>
    <row r="556" spans="1:5">
      <c r="A556">
        <v>554</v>
      </c>
      <c r="B556">
        <v>4891.89909298248</v>
      </c>
      <c r="C556">
        <v>4891.89909298248</v>
      </c>
      <c r="D556">
        <v>620.788318154237</v>
      </c>
      <c r="E556">
        <v>143.045452733567</v>
      </c>
    </row>
    <row r="557" spans="1:5">
      <c r="A557">
        <v>555</v>
      </c>
      <c r="B557">
        <v>4891.89909298248</v>
      </c>
      <c r="C557">
        <v>4891.89909298248</v>
      </c>
      <c r="D557">
        <v>620.778770722577</v>
      </c>
      <c r="E557">
        <v>143.035905301908</v>
      </c>
    </row>
    <row r="558" spans="1:5">
      <c r="A558">
        <v>556</v>
      </c>
      <c r="B558">
        <v>4891.89909298248</v>
      </c>
      <c r="C558">
        <v>4891.89909298248</v>
      </c>
      <c r="D558">
        <v>620.802355605612</v>
      </c>
      <c r="E558">
        <v>143.059490184943</v>
      </c>
    </row>
    <row r="559" spans="1:5">
      <c r="A559">
        <v>557</v>
      </c>
      <c r="B559">
        <v>4891.89909298248</v>
      </c>
      <c r="C559">
        <v>4891.89909298248</v>
      </c>
      <c r="D559">
        <v>620.804302159554</v>
      </c>
      <c r="E559">
        <v>143.061436738884</v>
      </c>
    </row>
    <row r="560" spans="1:5">
      <c r="A560">
        <v>558</v>
      </c>
      <c r="B560">
        <v>4891.89909298248</v>
      </c>
      <c r="C560">
        <v>4891.89909298248</v>
      </c>
      <c r="D560">
        <v>620.775197218526</v>
      </c>
      <c r="E560">
        <v>143.032331797858</v>
      </c>
    </row>
    <row r="561" spans="1:5">
      <c r="A561">
        <v>559</v>
      </c>
      <c r="B561">
        <v>4891.89909298248</v>
      </c>
      <c r="C561">
        <v>4891.89909298248</v>
      </c>
      <c r="D561">
        <v>620.764795925355</v>
      </c>
      <c r="E561">
        <v>143.021930504685</v>
      </c>
    </row>
    <row r="562" spans="1:5">
      <c r="A562">
        <v>560</v>
      </c>
      <c r="B562">
        <v>4891.89909298248</v>
      </c>
      <c r="C562">
        <v>4891.89909298248</v>
      </c>
      <c r="D562">
        <v>620.794777448518</v>
      </c>
      <c r="E562">
        <v>143.051912027847</v>
      </c>
    </row>
    <row r="563" spans="1:5">
      <c r="A563">
        <v>561</v>
      </c>
      <c r="B563">
        <v>4891.89909298248</v>
      </c>
      <c r="C563">
        <v>4891.89909298248</v>
      </c>
      <c r="D563">
        <v>620.77167561779</v>
      </c>
      <c r="E563">
        <v>143.02881019712</v>
      </c>
    </row>
    <row r="564" spans="1:5">
      <c r="A564">
        <v>562</v>
      </c>
      <c r="B564">
        <v>4891.89909298248</v>
      </c>
      <c r="C564">
        <v>4891.89909298248</v>
      </c>
      <c r="D564">
        <v>620.776730449665</v>
      </c>
      <c r="E564">
        <v>143.033865028995</v>
      </c>
    </row>
    <row r="565" spans="1:5">
      <c r="A565">
        <v>563</v>
      </c>
      <c r="B565">
        <v>4891.89909298248</v>
      </c>
      <c r="C565">
        <v>4891.89909298248</v>
      </c>
      <c r="D565">
        <v>620.807005299109</v>
      </c>
      <c r="E565">
        <v>143.064139878439</v>
      </c>
    </row>
    <row r="566" spans="1:5">
      <c r="A566">
        <v>564</v>
      </c>
      <c r="B566">
        <v>4891.89909298248</v>
      </c>
      <c r="C566">
        <v>4891.89909298248</v>
      </c>
      <c r="D566">
        <v>620.782991534927</v>
      </c>
      <c r="E566">
        <v>143.040126114258</v>
      </c>
    </row>
    <row r="567" spans="1:5">
      <c r="A567">
        <v>565</v>
      </c>
      <c r="B567">
        <v>4891.89909298248</v>
      </c>
      <c r="C567">
        <v>4891.89909298248</v>
      </c>
      <c r="D567">
        <v>620.728033281018</v>
      </c>
      <c r="E567">
        <v>142.985167860349</v>
      </c>
    </row>
    <row r="568" spans="1:5">
      <c r="A568">
        <v>566</v>
      </c>
      <c r="B568">
        <v>4891.89909298248</v>
      </c>
      <c r="C568">
        <v>4891.89909298248</v>
      </c>
      <c r="D568">
        <v>620.794212515739</v>
      </c>
      <c r="E568">
        <v>143.051347095069</v>
      </c>
    </row>
    <row r="569" spans="1:5">
      <c r="A569">
        <v>567</v>
      </c>
      <c r="B569">
        <v>4891.89909298248</v>
      </c>
      <c r="C569">
        <v>4891.89909298248</v>
      </c>
      <c r="D569">
        <v>620.75322035445</v>
      </c>
      <c r="E569">
        <v>143.010354933779</v>
      </c>
    </row>
    <row r="570" spans="1:5">
      <c r="A570">
        <v>568</v>
      </c>
      <c r="B570">
        <v>4891.89909298248</v>
      </c>
      <c r="C570">
        <v>4891.89909298248</v>
      </c>
      <c r="D570">
        <v>620.788867073707</v>
      </c>
      <c r="E570">
        <v>143.046001653038</v>
      </c>
    </row>
    <row r="571" spans="1:5">
      <c r="A571">
        <v>569</v>
      </c>
      <c r="B571">
        <v>4891.89909298248</v>
      </c>
      <c r="C571">
        <v>4891.89909298248</v>
      </c>
      <c r="D571">
        <v>620.75856766518</v>
      </c>
      <c r="E571">
        <v>143.015702244511</v>
      </c>
    </row>
    <row r="572" spans="1:5">
      <c r="A572">
        <v>570</v>
      </c>
      <c r="B572">
        <v>4891.89909298248</v>
      </c>
      <c r="C572">
        <v>4891.89909298248</v>
      </c>
      <c r="D572">
        <v>620.780912552709</v>
      </c>
      <c r="E572">
        <v>143.03804713204</v>
      </c>
    </row>
    <row r="573" spans="1:5">
      <c r="A573">
        <v>571</v>
      </c>
      <c r="B573">
        <v>4891.89909298248</v>
      </c>
      <c r="C573">
        <v>4891.89909298248</v>
      </c>
      <c r="D573">
        <v>620.758612674352</v>
      </c>
      <c r="E573">
        <v>143.015747253682</v>
      </c>
    </row>
    <row r="574" spans="1:5">
      <c r="A574">
        <v>572</v>
      </c>
      <c r="B574">
        <v>4891.89909298248</v>
      </c>
      <c r="C574">
        <v>4891.89909298248</v>
      </c>
      <c r="D574">
        <v>620.796492470703</v>
      </c>
      <c r="E574">
        <v>143.053627050035</v>
      </c>
    </row>
    <row r="575" spans="1:5">
      <c r="A575">
        <v>573</v>
      </c>
      <c r="B575">
        <v>4891.89909298248</v>
      </c>
      <c r="C575">
        <v>4891.89909298248</v>
      </c>
      <c r="D575">
        <v>620.808676425926</v>
      </c>
      <c r="E575">
        <v>143.065811005256</v>
      </c>
    </row>
    <row r="576" spans="1:5">
      <c r="A576">
        <v>574</v>
      </c>
      <c r="B576">
        <v>4891.89909298248</v>
      </c>
      <c r="C576">
        <v>4891.89909298248</v>
      </c>
      <c r="D576">
        <v>620.820875200353</v>
      </c>
      <c r="E576">
        <v>143.078009779682</v>
      </c>
    </row>
    <row r="577" spans="1:5">
      <c r="A577">
        <v>575</v>
      </c>
      <c r="B577">
        <v>4891.89909298248</v>
      </c>
      <c r="C577">
        <v>4891.89909298248</v>
      </c>
      <c r="D577">
        <v>620.763614804348</v>
      </c>
      <c r="E577">
        <v>143.020749383679</v>
      </c>
    </row>
    <row r="578" spans="1:5">
      <c r="A578">
        <v>576</v>
      </c>
      <c r="B578">
        <v>4891.89909298248</v>
      </c>
      <c r="C578">
        <v>4891.89909298248</v>
      </c>
      <c r="D578">
        <v>620.781422562065</v>
      </c>
      <c r="E578">
        <v>143.038557141396</v>
      </c>
    </row>
    <row r="579" spans="1:5">
      <c r="A579">
        <v>577</v>
      </c>
      <c r="B579">
        <v>4891.89909298248</v>
      </c>
      <c r="C579">
        <v>4891.89909298248</v>
      </c>
      <c r="D579">
        <v>620.793217320879</v>
      </c>
      <c r="E579">
        <v>143.05035190021</v>
      </c>
    </row>
    <row r="580" spans="1:5">
      <c r="A580">
        <v>578</v>
      </c>
      <c r="B580">
        <v>4891.89909298248</v>
      </c>
      <c r="C580">
        <v>4891.89909298248</v>
      </c>
      <c r="D580">
        <v>620.777568208319</v>
      </c>
      <c r="E580">
        <v>143.03470278765</v>
      </c>
    </row>
    <row r="581" spans="1:5">
      <c r="A581">
        <v>579</v>
      </c>
      <c r="B581">
        <v>4891.89909298248</v>
      </c>
      <c r="C581">
        <v>4891.89909298248</v>
      </c>
      <c r="D581">
        <v>620.723736362667</v>
      </c>
      <c r="E581">
        <v>142.980870941997</v>
      </c>
    </row>
    <row r="582" spans="1:5">
      <c r="A582">
        <v>580</v>
      </c>
      <c r="B582">
        <v>4891.89909298248</v>
      </c>
      <c r="C582">
        <v>4891.89909298248</v>
      </c>
      <c r="D582">
        <v>620.757432196027</v>
      </c>
      <c r="E582">
        <v>143.014566775358</v>
      </c>
    </row>
    <row r="583" spans="1:5">
      <c r="A583">
        <v>581</v>
      </c>
      <c r="B583">
        <v>4891.89909298248</v>
      </c>
      <c r="C583">
        <v>4891.89909298248</v>
      </c>
      <c r="D583">
        <v>620.76640015534</v>
      </c>
      <c r="E583">
        <v>143.023534734671</v>
      </c>
    </row>
    <row r="584" spans="1:5">
      <c r="A584">
        <v>582</v>
      </c>
      <c r="B584">
        <v>4891.89909298248</v>
      </c>
      <c r="C584">
        <v>4891.89909298248</v>
      </c>
      <c r="D584">
        <v>620.763359319782</v>
      </c>
      <c r="E584">
        <v>143.020493899112</v>
      </c>
    </row>
    <row r="585" spans="1:5">
      <c r="A585">
        <v>583</v>
      </c>
      <c r="B585">
        <v>4891.89909298248</v>
      </c>
      <c r="C585">
        <v>4891.89909298248</v>
      </c>
      <c r="D585">
        <v>620.768220527632</v>
      </c>
      <c r="E585">
        <v>143.025355106963</v>
      </c>
    </row>
    <row r="586" spans="1:5">
      <c r="A586">
        <v>584</v>
      </c>
      <c r="B586">
        <v>4891.89909298248</v>
      </c>
      <c r="C586">
        <v>4891.89909298248</v>
      </c>
      <c r="D586">
        <v>620.768633350286</v>
      </c>
      <c r="E586">
        <v>143.025767929616</v>
      </c>
    </row>
    <row r="587" spans="1:5">
      <c r="A587">
        <v>585</v>
      </c>
      <c r="B587">
        <v>4891.89909298248</v>
      </c>
      <c r="C587">
        <v>4891.89909298248</v>
      </c>
      <c r="D587">
        <v>620.786297642962</v>
      </c>
      <c r="E587">
        <v>143.043432222293</v>
      </c>
    </row>
    <row r="588" spans="1:5">
      <c r="A588">
        <v>586</v>
      </c>
      <c r="B588">
        <v>4891.89909298248</v>
      </c>
      <c r="C588">
        <v>4891.89909298248</v>
      </c>
      <c r="D588">
        <v>620.774991654941</v>
      </c>
      <c r="E588">
        <v>143.032126234271</v>
      </c>
    </row>
    <row r="589" spans="1:5">
      <c r="A589">
        <v>587</v>
      </c>
      <c r="B589">
        <v>4891.89909298248</v>
      </c>
      <c r="C589">
        <v>4891.89909298248</v>
      </c>
      <c r="D589">
        <v>620.791469723675</v>
      </c>
      <c r="E589">
        <v>143.048604303005</v>
      </c>
    </row>
    <row r="590" spans="1:5">
      <c r="A590">
        <v>588</v>
      </c>
      <c r="B590">
        <v>4891.89909298248</v>
      </c>
      <c r="C590">
        <v>4891.89909298248</v>
      </c>
      <c r="D590">
        <v>620.788639768594</v>
      </c>
      <c r="E590">
        <v>143.045774347924</v>
      </c>
    </row>
    <row r="591" spans="1:5">
      <c r="A591">
        <v>589</v>
      </c>
      <c r="B591">
        <v>4891.89909298248</v>
      </c>
      <c r="C591">
        <v>4891.89909298248</v>
      </c>
      <c r="D591">
        <v>620.767687001691</v>
      </c>
      <c r="E591">
        <v>143.024821581021</v>
      </c>
    </row>
    <row r="592" spans="1:5">
      <c r="A592">
        <v>590</v>
      </c>
      <c r="B592">
        <v>4891.89909298248</v>
      </c>
      <c r="C592">
        <v>4891.89909298248</v>
      </c>
      <c r="D592">
        <v>620.7792915019</v>
      </c>
      <c r="E592">
        <v>143.036426081229</v>
      </c>
    </row>
    <row r="593" spans="1:5">
      <c r="A593">
        <v>591</v>
      </c>
      <c r="B593">
        <v>4891.89909298248</v>
      </c>
      <c r="C593">
        <v>4891.89909298248</v>
      </c>
      <c r="D593">
        <v>620.70816227235</v>
      </c>
      <c r="E593">
        <v>142.96529685168</v>
      </c>
    </row>
    <row r="594" spans="1:5">
      <c r="A594">
        <v>592</v>
      </c>
      <c r="B594">
        <v>4891.89909298248</v>
      </c>
      <c r="C594">
        <v>4891.89909298248</v>
      </c>
      <c r="D594">
        <v>620.690213961148</v>
      </c>
      <c r="E594">
        <v>142.947348540477</v>
      </c>
    </row>
    <row r="595" spans="1:5">
      <c r="A595">
        <v>593</v>
      </c>
      <c r="B595">
        <v>4891.89909298248</v>
      </c>
      <c r="C595">
        <v>4891.89909298248</v>
      </c>
      <c r="D595">
        <v>620.682316530034</v>
      </c>
      <c r="E595">
        <v>142.939451109365</v>
      </c>
    </row>
    <row r="596" spans="1:5">
      <c r="A596">
        <v>594</v>
      </c>
      <c r="B596">
        <v>4891.89909298248</v>
      </c>
      <c r="C596">
        <v>4891.89909298248</v>
      </c>
      <c r="D596">
        <v>620.697640027306</v>
      </c>
      <c r="E596">
        <v>142.954774606635</v>
      </c>
    </row>
    <row r="597" spans="1:5">
      <c r="A597">
        <v>595</v>
      </c>
      <c r="B597">
        <v>4891.89909298248</v>
      </c>
      <c r="C597">
        <v>4891.89909298248</v>
      </c>
      <c r="D597">
        <v>620.664116668447</v>
      </c>
      <c r="E597">
        <v>142.921251247778</v>
      </c>
    </row>
    <row r="598" spans="1:5">
      <c r="A598">
        <v>596</v>
      </c>
      <c r="B598">
        <v>4891.89909298248</v>
      </c>
      <c r="C598">
        <v>4891.89909298248</v>
      </c>
      <c r="D598">
        <v>620.712529762813</v>
      </c>
      <c r="E598">
        <v>142.969664342142</v>
      </c>
    </row>
    <row r="599" spans="1:5">
      <c r="A599">
        <v>597</v>
      </c>
      <c r="B599">
        <v>4891.89909298248</v>
      </c>
      <c r="C599">
        <v>4891.89909298248</v>
      </c>
      <c r="D599">
        <v>620.717859946476</v>
      </c>
      <c r="E599">
        <v>142.974994525806</v>
      </c>
    </row>
    <row r="600" spans="1:5">
      <c r="A600">
        <v>598</v>
      </c>
      <c r="B600">
        <v>4891.89909298248</v>
      </c>
      <c r="C600">
        <v>4891.89909298248</v>
      </c>
      <c r="D600">
        <v>620.689377560365</v>
      </c>
      <c r="E600">
        <v>142.946512139696</v>
      </c>
    </row>
    <row r="601" spans="1:5">
      <c r="A601">
        <v>599</v>
      </c>
      <c r="B601">
        <v>4891.89909298248</v>
      </c>
      <c r="C601">
        <v>4891.89909298248</v>
      </c>
      <c r="D601">
        <v>620.717539661594</v>
      </c>
      <c r="E601">
        <v>142.974674240926</v>
      </c>
    </row>
    <row r="602" spans="1:5">
      <c r="A602">
        <v>600</v>
      </c>
      <c r="B602">
        <v>4891.89909298248</v>
      </c>
      <c r="C602">
        <v>4891.89909298248</v>
      </c>
      <c r="D602">
        <v>620.700494658932</v>
      </c>
      <c r="E602">
        <v>142.957629238263</v>
      </c>
    </row>
    <row r="603" spans="1:5">
      <c r="A603">
        <v>601</v>
      </c>
      <c r="B603">
        <v>4891.89909298248</v>
      </c>
      <c r="C603">
        <v>4891.89909298248</v>
      </c>
      <c r="D603">
        <v>620.704837920345</v>
      </c>
      <c r="E603">
        <v>142.961972499676</v>
      </c>
    </row>
    <row r="604" spans="1:5">
      <c r="A604">
        <v>602</v>
      </c>
      <c r="B604">
        <v>4891.89909298248</v>
      </c>
      <c r="C604">
        <v>4891.89909298248</v>
      </c>
      <c r="D604">
        <v>620.710672653124</v>
      </c>
      <c r="E604">
        <v>142.967807232454</v>
      </c>
    </row>
    <row r="605" spans="1:5">
      <c r="A605">
        <v>603</v>
      </c>
      <c r="B605">
        <v>4891.89909298248</v>
      </c>
      <c r="C605">
        <v>4891.89909298248</v>
      </c>
      <c r="D605">
        <v>620.739585860773</v>
      </c>
      <c r="E605">
        <v>142.996720440104</v>
      </c>
    </row>
    <row r="606" spans="1:5">
      <c r="A606">
        <v>604</v>
      </c>
      <c r="B606">
        <v>4891.89909298248</v>
      </c>
      <c r="C606">
        <v>4891.89909298248</v>
      </c>
      <c r="D606">
        <v>620.727723093879</v>
      </c>
      <c r="E606">
        <v>142.98485767321</v>
      </c>
    </row>
    <row r="607" spans="1:5">
      <c r="A607">
        <v>605</v>
      </c>
      <c r="B607">
        <v>4891.89909298248</v>
      </c>
      <c r="C607">
        <v>4891.89909298248</v>
      </c>
      <c r="D607">
        <v>620.721169202127</v>
      </c>
      <c r="E607">
        <v>142.978303781458</v>
      </c>
    </row>
    <row r="608" spans="1:5">
      <c r="A608">
        <v>606</v>
      </c>
      <c r="B608">
        <v>4891.89909298248</v>
      </c>
      <c r="C608">
        <v>4891.89909298248</v>
      </c>
      <c r="D608">
        <v>620.701262728318</v>
      </c>
      <c r="E608">
        <v>142.958397307649</v>
      </c>
    </row>
    <row r="609" spans="1:5">
      <c r="A609">
        <v>607</v>
      </c>
      <c r="B609">
        <v>4891.89909298248</v>
      </c>
      <c r="C609">
        <v>4891.89909298248</v>
      </c>
      <c r="D609">
        <v>620.73846793163</v>
      </c>
      <c r="E609">
        <v>142.99560251096</v>
      </c>
    </row>
    <row r="610" spans="1:5">
      <c r="A610">
        <v>608</v>
      </c>
      <c r="B610">
        <v>4891.89909298248</v>
      </c>
      <c r="C610">
        <v>4891.89909298248</v>
      </c>
      <c r="D610">
        <v>620.734650779755</v>
      </c>
      <c r="E610">
        <v>142.991785359087</v>
      </c>
    </row>
    <row r="611" spans="1:5">
      <c r="A611">
        <v>609</v>
      </c>
      <c r="B611">
        <v>4891.89909298248</v>
      </c>
      <c r="C611">
        <v>4891.89909298248</v>
      </c>
      <c r="D611">
        <v>620.705276991687</v>
      </c>
      <c r="E611">
        <v>142.962411571017</v>
      </c>
    </row>
    <row r="612" spans="1:5">
      <c r="A612">
        <v>610</v>
      </c>
      <c r="B612">
        <v>4891.89909298248</v>
      </c>
      <c r="C612">
        <v>4891.89909298248</v>
      </c>
      <c r="D612">
        <v>620.683049867767</v>
      </c>
      <c r="E612">
        <v>142.940184447099</v>
      </c>
    </row>
    <row r="613" spans="1:5">
      <c r="A613">
        <v>611</v>
      </c>
      <c r="B613">
        <v>4891.89909298248</v>
      </c>
      <c r="C613">
        <v>4891.89909298248</v>
      </c>
      <c r="D613">
        <v>620.731048091429</v>
      </c>
      <c r="E613">
        <v>142.98818267076</v>
      </c>
    </row>
    <row r="614" spans="1:5">
      <c r="A614">
        <v>612</v>
      </c>
      <c r="B614">
        <v>4891.89909298248</v>
      </c>
      <c r="C614">
        <v>4891.89909298248</v>
      </c>
      <c r="D614">
        <v>620.713281336666</v>
      </c>
      <c r="E614">
        <v>142.970415915996</v>
      </c>
    </row>
    <row r="615" spans="1:5">
      <c r="A615">
        <v>613</v>
      </c>
      <c r="B615">
        <v>4891.89909298248</v>
      </c>
      <c r="C615">
        <v>4891.89909298248</v>
      </c>
      <c r="D615">
        <v>620.698352459314</v>
      </c>
      <c r="E615">
        <v>142.955487038645</v>
      </c>
    </row>
    <row r="616" spans="1:5">
      <c r="A616">
        <v>614</v>
      </c>
      <c r="B616">
        <v>4891.89909298248</v>
      </c>
      <c r="C616">
        <v>4891.89909298248</v>
      </c>
      <c r="D616">
        <v>620.713590968057</v>
      </c>
      <c r="E616">
        <v>142.970725547387</v>
      </c>
    </row>
    <row r="617" spans="1:5">
      <c r="A617">
        <v>615</v>
      </c>
      <c r="B617">
        <v>4891.89909298248</v>
      </c>
      <c r="C617">
        <v>4891.89909298248</v>
      </c>
      <c r="D617">
        <v>620.733048564088</v>
      </c>
      <c r="E617">
        <v>142.990183143419</v>
      </c>
    </row>
    <row r="618" spans="1:5">
      <c r="A618">
        <v>616</v>
      </c>
      <c r="B618">
        <v>4891.89909298248</v>
      </c>
      <c r="C618">
        <v>4891.89909298248</v>
      </c>
      <c r="D618">
        <v>620.716755880337</v>
      </c>
      <c r="E618">
        <v>142.973890459668</v>
      </c>
    </row>
    <row r="619" spans="1:5">
      <c r="A619">
        <v>617</v>
      </c>
      <c r="B619">
        <v>4891.89909298248</v>
      </c>
      <c r="C619">
        <v>4891.89909298248</v>
      </c>
      <c r="D619">
        <v>620.703637410598</v>
      </c>
      <c r="E619">
        <v>142.960771989929</v>
      </c>
    </row>
    <row r="620" spans="1:5">
      <c r="A620">
        <v>618</v>
      </c>
      <c r="B620">
        <v>4891.89909298248</v>
      </c>
      <c r="C620">
        <v>4891.89909298248</v>
      </c>
      <c r="D620">
        <v>620.702910205946</v>
      </c>
      <c r="E620">
        <v>142.960044785275</v>
      </c>
    </row>
    <row r="621" spans="1:5">
      <c r="A621">
        <v>619</v>
      </c>
      <c r="B621">
        <v>4891.89909298248</v>
      </c>
      <c r="C621">
        <v>4891.89909298248</v>
      </c>
      <c r="D621">
        <v>620.677009611163</v>
      </c>
      <c r="E621">
        <v>142.934144190494</v>
      </c>
    </row>
    <row r="622" spans="1:5">
      <c r="A622">
        <v>620</v>
      </c>
      <c r="B622">
        <v>4891.89909298248</v>
      </c>
      <c r="C622">
        <v>4891.89909298248</v>
      </c>
      <c r="D622">
        <v>620.715086763025</v>
      </c>
      <c r="E622">
        <v>142.972221342356</v>
      </c>
    </row>
    <row r="623" spans="1:5">
      <c r="A623">
        <v>621</v>
      </c>
      <c r="B623">
        <v>4891.89909298248</v>
      </c>
      <c r="C623">
        <v>4891.89909298248</v>
      </c>
      <c r="D623">
        <v>620.707201135272</v>
      </c>
      <c r="E623">
        <v>142.964335714602</v>
      </c>
    </row>
    <row r="624" spans="1:5">
      <c r="A624">
        <v>622</v>
      </c>
      <c r="B624">
        <v>4891.89909298248</v>
      </c>
      <c r="C624">
        <v>4891.89909298248</v>
      </c>
      <c r="D624">
        <v>620.70819957668</v>
      </c>
      <c r="E624">
        <v>142.96533415601</v>
      </c>
    </row>
    <row r="625" spans="1:5">
      <c r="A625">
        <v>623</v>
      </c>
      <c r="B625">
        <v>4891.89909298248</v>
      </c>
      <c r="C625">
        <v>4891.89909298248</v>
      </c>
      <c r="D625">
        <v>620.730301778717</v>
      </c>
      <c r="E625">
        <v>142.987436358047</v>
      </c>
    </row>
    <row r="626" spans="1:5">
      <c r="A626">
        <v>624</v>
      </c>
      <c r="B626">
        <v>4891.89909298248</v>
      </c>
      <c r="C626">
        <v>4891.89909298248</v>
      </c>
      <c r="D626">
        <v>620.69118394266</v>
      </c>
      <c r="E626">
        <v>142.948318521991</v>
      </c>
    </row>
    <row r="627" spans="1:5">
      <c r="A627">
        <v>625</v>
      </c>
      <c r="B627">
        <v>4891.89909298248</v>
      </c>
      <c r="C627">
        <v>4891.89909298248</v>
      </c>
      <c r="D627">
        <v>620.673303294283</v>
      </c>
      <c r="E627">
        <v>142.930437873614</v>
      </c>
    </row>
    <row r="628" spans="1:5">
      <c r="A628">
        <v>626</v>
      </c>
      <c r="B628">
        <v>4891.89909298248</v>
      </c>
      <c r="C628">
        <v>4891.89909298248</v>
      </c>
      <c r="D628">
        <v>620.64128597862</v>
      </c>
      <c r="E628">
        <v>142.89842055795</v>
      </c>
    </row>
    <row r="629" spans="1:5">
      <c r="A629">
        <v>627</v>
      </c>
      <c r="B629">
        <v>4891.89909298248</v>
      </c>
      <c r="C629">
        <v>4891.89909298248</v>
      </c>
      <c r="D629">
        <v>620.658002913434</v>
      </c>
      <c r="E629">
        <v>142.915137492764</v>
      </c>
    </row>
    <row r="630" spans="1:5">
      <c r="A630">
        <v>628</v>
      </c>
      <c r="B630">
        <v>4891.89909298248</v>
      </c>
      <c r="C630">
        <v>4891.89909298248</v>
      </c>
      <c r="D630">
        <v>620.672436072119</v>
      </c>
      <c r="E630">
        <v>142.92957065145</v>
      </c>
    </row>
    <row r="631" spans="1:5">
      <c r="A631">
        <v>629</v>
      </c>
      <c r="B631">
        <v>4891.89909298248</v>
      </c>
      <c r="C631">
        <v>4891.89909298248</v>
      </c>
      <c r="D631">
        <v>620.622537682559</v>
      </c>
      <c r="E631">
        <v>142.87967226189</v>
      </c>
    </row>
    <row r="632" spans="1:5">
      <c r="A632">
        <v>630</v>
      </c>
      <c r="B632">
        <v>4891.89909298248</v>
      </c>
      <c r="C632">
        <v>4891.89909298248</v>
      </c>
      <c r="D632">
        <v>620.658060292442</v>
      </c>
      <c r="E632">
        <v>142.915194871773</v>
      </c>
    </row>
    <row r="633" spans="1:5">
      <c r="A633">
        <v>631</v>
      </c>
      <c r="B633">
        <v>4891.89909298248</v>
      </c>
      <c r="C633">
        <v>4891.89909298248</v>
      </c>
      <c r="D633">
        <v>620.682589532314</v>
      </c>
      <c r="E633">
        <v>142.939724111646</v>
      </c>
    </row>
    <row r="634" spans="1:5">
      <c r="A634">
        <v>632</v>
      </c>
      <c r="B634">
        <v>4891.89909298248</v>
      </c>
      <c r="C634">
        <v>4891.89909298248</v>
      </c>
      <c r="D634">
        <v>620.659832924293</v>
      </c>
      <c r="E634">
        <v>142.916967503624</v>
      </c>
    </row>
    <row r="635" spans="1:5">
      <c r="A635">
        <v>633</v>
      </c>
      <c r="B635">
        <v>4891.89909298248</v>
      </c>
      <c r="C635">
        <v>4891.89909298248</v>
      </c>
      <c r="D635">
        <v>620.637170591124</v>
      </c>
      <c r="E635">
        <v>142.894305170456</v>
      </c>
    </row>
    <row r="636" spans="1:5">
      <c r="A636">
        <v>634</v>
      </c>
      <c r="B636">
        <v>4891.89909298248</v>
      </c>
      <c r="C636">
        <v>4891.89909298248</v>
      </c>
      <c r="D636">
        <v>620.652556088987</v>
      </c>
      <c r="E636">
        <v>142.909690668317</v>
      </c>
    </row>
    <row r="637" spans="1:5">
      <c r="A637">
        <v>635</v>
      </c>
      <c r="B637">
        <v>4891.89909298248</v>
      </c>
      <c r="C637">
        <v>4891.89909298248</v>
      </c>
      <c r="D637">
        <v>620.683607806137</v>
      </c>
      <c r="E637">
        <v>142.940742385467</v>
      </c>
    </row>
    <row r="638" spans="1:5">
      <c r="A638">
        <v>636</v>
      </c>
      <c r="B638">
        <v>4891.89909298248</v>
      </c>
      <c r="C638">
        <v>4891.89909298248</v>
      </c>
      <c r="D638">
        <v>620.708558696646</v>
      </c>
      <c r="E638">
        <v>142.965693275977</v>
      </c>
    </row>
    <row r="639" spans="1:5">
      <c r="A639">
        <v>637</v>
      </c>
      <c r="B639">
        <v>4891.89909298248</v>
      </c>
      <c r="C639">
        <v>4891.89909298248</v>
      </c>
      <c r="D639">
        <v>620.68317719006</v>
      </c>
      <c r="E639">
        <v>142.940311769389</v>
      </c>
    </row>
    <row r="640" spans="1:5">
      <c r="A640">
        <v>638</v>
      </c>
      <c r="B640">
        <v>4891.89909298248</v>
      </c>
      <c r="C640">
        <v>4891.89909298248</v>
      </c>
      <c r="D640">
        <v>620.672625980485</v>
      </c>
      <c r="E640">
        <v>142.929760559817</v>
      </c>
    </row>
    <row r="641" spans="1:5">
      <c r="A641">
        <v>639</v>
      </c>
      <c r="B641">
        <v>4891.89909298248</v>
      </c>
      <c r="C641">
        <v>4891.89909298248</v>
      </c>
      <c r="D641">
        <v>620.671193136557</v>
      </c>
      <c r="E641">
        <v>142.928327715886</v>
      </c>
    </row>
    <row r="642" spans="1:5">
      <c r="A642">
        <v>640</v>
      </c>
      <c r="B642">
        <v>4891.89909298248</v>
      </c>
      <c r="C642">
        <v>4891.89909298248</v>
      </c>
      <c r="D642">
        <v>620.684898558683</v>
      </c>
      <c r="E642">
        <v>142.942033138015</v>
      </c>
    </row>
    <row r="643" spans="1:5">
      <c r="A643">
        <v>641</v>
      </c>
      <c r="B643">
        <v>4891.89909298248</v>
      </c>
      <c r="C643">
        <v>4891.89909298248</v>
      </c>
      <c r="D643">
        <v>620.695015147195</v>
      </c>
      <c r="E643">
        <v>142.952149726526</v>
      </c>
    </row>
    <row r="644" spans="1:5">
      <c r="A644">
        <v>642</v>
      </c>
      <c r="B644">
        <v>4891.89909298248</v>
      </c>
      <c r="C644">
        <v>4891.89909298248</v>
      </c>
      <c r="D644">
        <v>620.70137727086</v>
      </c>
      <c r="E644">
        <v>142.958511850192</v>
      </c>
    </row>
    <row r="645" spans="1:5">
      <c r="A645">
        <v>643</v>
      </c>
      <c r="B645">
        <v>4891.89909298248</v>
      </c>
      <c r="C645">
        <v>4891.89909298248</v>
      </c>
      <c r="D645">
        <v>620.695736457267</v>
      </c>
      <c r="E645">
        <v>142.952871036597</v>
      </c>
    </row>
    <row r="646" spans="1:5">
      <c r="A646">
        <v>644</v>
      </c>
      <c r="B646">
        <v>4891.89909298248</v>
      </c>
      <c r="C646">
        <v>4891.89909298248</v>
      </c>
      <c r="D646">
        <v>620.696005937843</v>
      </c>
      <c r="E646">
        <v>142.953140517173</v>
      </c>
    </row>
    <row r="647" spans="1:5">
      <c r="A647">
        <v>645</v>
      </c>
      <c r="B647">
        <v>4891.89909298248</v>
      </c>
      <c r="C647">
        <v>4891.89909298248</v>
      </c>
      <c r="D647">
        <v>620.705765617412</v>
      </c>
      <c r="E647">
        <v>142.962900196742</v>
      </c>
    </row>
    <row r="648" spans="1:5">
      <c r="A648">
        <v>646</v>
      </c>
      <c r="B648">
        <v>4891.89909298248</v>
      </c>
      <c r="C648">
        <v>4891.89909298248</v>
      </c>
      <c r="D648">
        <v>620.701690319782</v>
      </c>
      <c r="E648">
        <v>142.958824899114</v>
      </c>
    </row>
    <row r="649" spans="1:5">
      <c r="A649">
        <v>647</v>
      </c>
      <c r="B649">
        <v>4891.89909298248</v>
      </c>
      <c r="C649">
        <v>4891.89909298248</v>
      </c>
      <c r="D649">
        <v>620.701433388987</v>
      </c>
      <c r="E649">
        <v>142.958567968319</v>
      </c>
    </row>
    <row r="650" spans="1:5">
      <c r="A650">
        <v>648</v>
      </c>
      <c r="B650">
        <v>4891.89909298248</v>
      </c>
      <c r="C650">
        <v>4891.89909298248</v>
      </c>
      <c r="D650">
        <v>620.71600926005</v>
      </c>
      <c r="E650">
        <v>142.973143839381</v>
      </c>
    </row>
    <row r="651" spans="1:5">
      <c r="A651">
        <v>649</v>
      </c>
      <c r="B651">
        <v>4891.89909298248</v>
      </c>
      <c r="C651">
        <v>4891.89909298248</v>
      </c>
      <c r="D651">
        <v>620.715120949063</v>
      </c>
      <c r="E651">
        <v>142.972255528394</v>
      </c>
    </row>
    <row r="652" spans="1:5">
      <c r="A652">
        <v>650</v>
      </c>
      <c r="B652">
        <v>4891.89909298248</v>
      </c>
      <c r="C652">
        <v>4891.89909298248</v>
      </c>
      <c r="D652">
        <v>620.732587176205</v>
      </c>
      <c r="E652">
        <v>142.989721755536</v>
      </c>
    </row>
    <row r="653" spans="1:5">
      <c r="A653">
        <v>651</v>
      </c>
      <c r="B653">
        <v>4891.89909298248</v>
      </c>
      <c r="C653">
        <v>4891.89909298248</v>
      </c>
      <c r="D653">
        <v>620.712229993273</v>
      </c>
      <c r="E653">
        <v>142.969364572602</v>
      </c>
    </row>
    <row r="654" spans="1:5">
      <c r="A654">
        <v>652</v>
      </c>
      <c r="B654">
        <v>4891.89909298248</v>
      </c>
      <c r="C654">
        <v>4891.89909298248</v>
      </c>
      <c r="D654">
        <v>620.725247525358</v>
      </c>
      <c r="E654">
        <v>142.98238210469</v>
      </c>
    </row>
    <row r="655" spans="1:5">
      <c r="A655">
        <v>653</v>
      </c>
      <c r="B655">
        <v>4891.89909298248</v>
      </c>
      <c r="C655">
        <v>4891.89909298248</v>
      </c>
      <c r="D655">
        <v>620.707332098381</v>
      </c>
      <c r="E655">
        <v>142.964466677711</v>
      </c>
    </row>
    <row r="656" spans="1:5">
      <c r="A656">
        <v>654</v>
      </c>
      <c r="B656">
        <v>4891.89909298248</v>
      </c>
      <c r="C656">
        <v>4891.89909298248</v>
      </c>
      <c r="D656">
        <v>620.702985709681</v>
      </c>
      <c r="E656">
        <v>142.960120289012</v>
      </c>
    </row>
    <row r="657" spans="1:5">
      <c r="A657">
        <v>655</v>
      </c>
      <c r="B657">
        <v>4891.89909298248</v>
      </c>
      <c r="C657">
        <v>4891.89909298248</v>
      </c>
      <c r="D657">
        <v>620.705153136363</v>
      </c>
      <c r="E657">
        <v>142.962287715693</v>
      </c>
    </row>
    <row r="658" spans="1:5">
      <c r="A658">
        <v>656</v>
      </c>
      <c r="B658">
        <v>4891.89909298248</v>
      </c>
      <c r="C658">
        <v>4891.89909298248</v>
      </c>
      <c r="D658">
        <v>620.6972377779</v>
      </c>
      <c r="E658">
        <v>142.954372357231</v>
      </c>
    </row>
    <row r="659" spans="1:5">
      <c r="A659">
        <v>657</v>
      </c>
      <c r="B659">
        <v>4891.89909298248</v>
      </c>
      <c r="C659">
        <v>4891.89909298248</v>
      </c>
      <c r="D659">
        <v>620.701861234266</v>
      </c>
      <c r="E659">
        <v>142.958995813595</v>
      </c>
    </row>
    <row r="660" spans="1:5">
      <c r="A660">
        <v>658</v>
      </c>
      <c r="B660">
        <v>4891.89909298248</v>
      </c>
      <c r="C660">
        <v>4891.89909298248</v>
      </c>
      <c r="D660">
        <v>620.69130650566</v>
      </c>
      <c r="E660">
        <v>142.948441084989</v>
      </c>
    </row>
    <row r="661" spans="1:5">
      <c r="A661">
        <v>659</v>
      </c>
      <c r="B661">
        <v>4891.89909298248</v>
      </c>
      <c r="C661">
        <v>4891.89909298248</v>
      </c>
      <c r="D661">
        <v>620.677550159155</v>
      </c>
      <c r="E661">
        <v>142.934684738485</v>
      </c>
    </row>
    <row r="662" spans="1:5">
      <c r="A662">
        <v>660</v>
      </c>
      <c r="B662">
        <v>4891.89909298248</v>
      </c>
      <c r="C662">
        <v>4891.89909298248</v>
      </c>
      <c r="D662">
        <v>620.676538331381</v>
      </c>
      <c r="E662">
        <v>142.933672910712</v>
      </c>
    </row>
    <row r="663" spans="1:5">
      <c r="A663">
        <v>661</v>
      </c>
      <c r="B663">
        <v>4891.89909298248</v>
      </c>
      <c r="C663">
        <v>4891.89909298248</v>
      </c>
      <c r="D663">
        <v>620.67988704103</v>
      </c>
      <c r="E663">
        <v>142.937021620362</v>
      </c>
    </row>
    <row r="664" spans="1:5">
      <c r="A664">
        <v>662</v>
      </c>
      <c r="B664">
        <v>4891.89909298248</v>
      </c>
      <c r="C664">
        <v>4891.89909298248</v>
      </c>
      <c r="D664">
        <v>620.690943484265</v>
      </c>
      <c r="E664">
        <v>142.948078063595</v>
      </c>
    </row>
    <row r="665" spans="1:5">
      <c r="A665">
        <v>663</v>
      </c>
      <c r="B665">
        <v>4891.89909298248</v>
      </c>
      <c r="C665">
        <v>4891.89909298248</v>
      </c>
      <c r="D665">
        <v>620.683400496009</v>
      </c>
      <c r="E665">
        <v>142.940535075338</v>
      </c>
    </row>
    <row r="666" spans="1:5">
      <c r="A666">
        <v>664</v>
      </c>
      <c r="B666">
        <v>4891.89909298248</v>
      </c>
      <c r="C666">
        <v>4891.89909298248</v>
      </c>
      <c r="D666">
        <v>620.696219824295</v>
      </c>
      <c r="E666">
        <v>142.953354403626</v>
      </c>
    </row>
    <row r="667" spans="1:5">
      <c r="A667">
        <v>665</v>
      </c>
      <c r="B667">
        <v>4891.89909298248</v>
      </c>
      <c r="C667">
        <v>4891.89909298248</v>
      </c>
      <c r="D667">
        <v>620.69896555968</v>
      </c>
      <c r="E667">
        <v>142.956100139009</v>
      </c>
    </row>
    <row r="668" spans="1:5">
      <c r="A668">
        <v>666</v>
      </c>
      <c r="B668">
        <v>4891.89909298248</v>
      </c>
      <c r="C668">
        <v>4891.89909298248</v>
      </c>
      <c r="D668">
        <v>620.726088143378</v>
      </c>
      <c r="E668">
        <v>142.983222722708</v>
      </c>
    </row>
    <row r="669" spans="1:5">
      <c r="A669">
        <v>667</v>
      </c>
      <c r="B669">
        <v>4891.89909298248</v>
      </c>
      <c r="C669">
        <v>4891.89909298248</v>
      </c>
      <c r="D669">
        <v>620.690363957158</v>
      </c>
      <c r="E669">
        <v>142.947498536489</v>
      </c>
    </row>
    <row r="670" spans="1:5">
      <c r="A670">
        <v>668</v>
      </c>
      <c r="B670">
        <v>4891.89909298248</v>
      </c>
      <c r="C670">
        <v>4891.89909298248</v>
      </c>
      <c r="D670">
        <v>620.702939799461</v>
      </c>
      <c r="E670">
        <v>142.960074378793</v>
      </c>
    </row>
    <row r="671" spans="1:5">
      <c r="A671">
        <v>669</v>
      </c>
      <c r="B671">
        <v>4891.89909298248</v>
      </c>
      <c r="C671">
        <v>4891.89909298248</v>
      </c>
      <c r="D671">
        <v>620.690586570015</v>
      </c>
      <c r="E671">
        <v>142.947721149345</v>
      </c>
    </row>
    <row r="672" spans="1:5">
      <c r="A672">
        <v>670</v>
      </c>
      <c r="B672">
        <v>4891.89909298248</v>
      </c>
      <c r="C672">
        <v>4891.89909298248</v>
      </c>
      <c r="D672">
        <v>620.703823833152</v>
      </c>
      <c r="E672">
        <v>142.960958412482</v>
      </c>
    </row>
    <row r="673" spans="1:5">
      <c r="A673">
        <v>671</v>
      </c>
      <c r="B673">
        <v>4891.89909298248</v>
      </c>
      <c r="C673">
        <v>4891.89909298248</v>
      </c>
      <c r="D673">
        <v>620.708664474992</v>
      </c>
      <c r="E673">
        <v>142.965799054322</v>
      </c>
    </row>
    <row r="674" spans="1:5">
      <c r="A674">
        <v>672</v>
      </c>
      <c r="B674">
        <v>4891.89909298248</v>
      </c>
      <c r="C674">
        <v>4891.89909298248</v>
      </c>
      <c r="D674">
        <v>620.68690169856</v>
      </c>
      <c r="E674">
        <v>142.94403627789</v>
      </c>
    </row>
    <row r="675" spans="1:5">
      <c r="A675">
        <v>673</v>
      </c>
      <c r="B675">
        <v>4891.89909298248</v>
      </c>
      <c r="C675">
        <v>4891.89909298248</v>
      </c>
      <c r="D675">
        <v>620.703576935805</v>
      </c>
      <c r="E675">
        <v>142.960711515136</v>
      </c>
    </row>
    <row r="676" spans="1:5">
      <c r="A676">
        <v>674</v>
      </c>
      <c r="B676">
        <v>4891.89909298248</v>
      </c>
      <c r="C676">
        <v>4891.89909298248</v>
      </c>
      <c r="D676">
        <v>620.699049763953</v>
      </c>
      <c r="E676">
        <v>142.956184343282</v>
      </c>
    </row>
    <row r="677" spans="1:5">
      <c r="A677">
        <v>675</v>
      </c>
      <c r="B677">
        <v>4891.89909298248</v>
      </c>
      <c r="C677">
        <v>4891.89909298248</v>
      </c>
      <c r="D677">
        <v>620.703394116318</v>
      </c>
      <c r="E677">
        <v>142.96052869565</v>
      </c>
    </row>
    <row r="678" spans="1:5">
      <c r="A678">
        <v>676</v>
      </c>
      <c r="B678">
        <v>4891.89909298248</v>
      </c>
      <c r="C678">
        <v>4891.89909298248</v>
      </c>
      <c r="D678">
        <v>620.696952213018</v>
      </c>
      <c r="E678">
        <v>142.954086792348</v>
      </c>
    </row>
    <row r="679" spans="1:5">
      <c r="A679">
        <v>677</v>
      </c>
      <c r="B679">
        <v>4891.89909298248</v>
      </c>
      <c r="C679">
        <v>4891.89909298248</v>
      </c>
      <c r="D679">
        <v>620.697501969203</v>
      </c>
      <c r="E679">
        <v>142.954636548532</v>
      </c>
    </row>
    <row r="680" spans="1:5">
      <c r="A680">
        <v>678</v>
      </c>
      <c r="B680">
        <v>4891.89909298248</v>
      </c>
      <c r="C680">
        <v>4891.89909298248</v>
      </c>
      <c r="D680">
        <v>620.719854273094</v>
      </c>
      <c r="E680">
        <v>142.976988852423</v>
      </c>
    </row>
    <row r="681" spans="1:5">
      <c r="A681">
        <v>679</v>
      </c>
      <c r="B681">
        <v>4891.89909298248</v>
      </c>
      <c r="C681">
        <v>4891.89909298248</v>
      </c>
      <c r="D681">
        <v>620.703583257963</v>
      </c>
      <c r="E681">
        <v>142.960717837294</v>
      </c>
    </row>
    <row r="682" spans="1:5">
      <c r="A682">
        <v>680</v>
      </c>
      <c r="B682">
        <v>4891.89909298248</v>
      </c>
      <c r="C682">
        <v>4891.89909298248</v>
      </c>
      <c r="D682">
        <v>620.698418439083</v>
      </c>
      <c r="E682">
        <v>142.955553018415</v>
      </c>
    </row>
    <row r="683" spans="1:5">
      <c r="A683">
        <v>681</v>
      </c>
      <c r="B683">
        <v>4891.89909298248</v>
      </c>
      <c r="C683">
        <v>4891.89909298248</v>
      </c>
      <c r="D683">
        <v>620.687484585403</v>
      </c>
      <c r="E683">
        <v>142.944619164733</v>
      </c>
    </row>
    <row r="684" spans="1:5">
      <c r="A684">
        <v>682</v>
      </c>
      <c r="B684">
        <v>4891.89909298248</v>
      </c>
      <c r="C684">
        <v>4891.89909298248</v>
      </c>
      <c r="D684">
        <v>620.700266071879</v>
      </c>
      <c r="E684">
        <v>142.957400651209</v>
      </c>
    </row>
    <row r="685" spans="1:5">
      <c r="A685">
        <v>683</v>
      </c>
      <c r="B685">
        <v>4891.89909298248</v>
      </c>
      <c r="C685">
        <v>4891.89909298248</v>
      </c>
      <c r="D685">
        <v>620.697800641786</v>
      </c>
      <c r="E685">
        <v>142.954935221117</v>
      </c>
    </row>
    <row r="686" spans="1:5">
      <c r="A686">
        <v>684</v>
      </c>
      <c r="B686">
        <v>4891.89909298248</v>
      </c>
      <c r="C686">
        <v>4891.89909298248</v>
      </c>
      <c r="D686">
        <v>620.685110724615</v>
      </c>
      <c r="E686">
        <v>142.942245303946</v>
      </c>
    </row>
    <row r="687" spans="1:5">
      <c r="A687">
        <v>685</v>
      </c>
      <c r="B687">
        <v>4891.89909298248</v>
      </c>
      <c r="C687">
        <v>4891.89909298248</v>
      </c>
      <c r="D687">
        <v>620.699166576055</v>
      </c>
      <c r="E687">
        <v>142.956301155385</v>
      </c>
    </row>
    <row r="688" spans="1:5">
      <c r="A688">
        <v>686</v>
      </c>
      <c r="B688">
        <v>4891.89909298248</v>
      </c>
      <c r="C688">
        <v>4891.89909298248</v>
      </c>
      <c r="D688">
        <v>620.711948545808</v>
      </c>
      <c r="E688">
        <v>142.96908312514</v>
      </c>
    </row>
    <row r="689" spans="1:5">
      <c r="A689">
        <v>687</v>
      </c>
      <c r="B689">
        <v>4891.89909298248</v>
      </c>
      <c r="C689">
        <v>4891.89909298248</v>
      </c>
      <c r="D689">
        <v>620.686932176842</v>
      </c>
      <c r="E689">
        <v>142.944066756172</v>
      </c>
    </row>
    <row r="690" spans="1:5">
      <c r="A690">
        <v>688</v>
      </c>
      <c r="B690">
        <v>4891.89909298248</v>
      </c>
      <c r="C690">
        <v>4891.89909298248</v>
      </c>
      <c r="D690">
        <v>620.68869647477</v>
      </c>
      <c r="E690">
        <v>142.945831054101</v>
      </c>
    </row>
    <row r="691" spans="1:5">
      <c r="A691">
        <v>689</v>
      </c>
      <c r="B691">
        <v>4891.89909298248</v>
      </c>
      <c r="C691">
        <v>4891.89909298248</v>
      </c>
      <c r="D691">
        <v>620.694197680094</v>
      </c>
      <c r="E691">
        <v>142.951332259424</v>
      </c>
    </row>
    <row r="692" spans="1:5">
      <c r="A692">
        <v>690</v>
      </c>
      <c r="B692">
        <v>4891.89909298248</v>
      </c>
      <c r="C692">
        <v>4891.89909298248</v>
      </c>
      <c r="D692">
        <v>620.669518322127</v>
      </c>
      <c r="E692">
        <v>142.926652901459</v>
      </c>
    </row>
    <row r="693" spans="1:5">
      <c r="A693">
        <v>691</v>
      </c>
      <c r="B693">
        <v>4891.89909298248</v>
      </c>
      <c r="C693">
        <v>4891.89909298248</v>
      </c>
      <c r="D693">
        <v>620.693633552357</v>
      </c>
      <c r="E693">
        <v>142.950768131687</v>
      </c>
    </row>
    <row r="694" spans="1:5">
      <c r="A694">
        <v>692</v>
      </c>
      <c r="B694">
        <v>4891.89909298248</v>
      </c>
      <c r="C694">
        <v>4891.89909298248</v>
      </c>
      <c r="D694">
        <v>620.698525638777</v>
      </c>
      <c r="E694">
        <v>142.955660218107</v>
      </c>
    </row>
    <row r="695" spans="1:5">
      <c r="A695">
        <v>693</v>
      </c>
      <c r="B695">
        <v>4891.89909298248</v>
      </c>
      <c r="C695">
        <v>4891.89909298248</v>
      </c>
      <c r="D695">
        <v>620.678718469345</v>
      </c>
      <c r="E695">
        <v>142.935853048675</v>
      </c>
    </row>
    <row r="696" spans="1:5">
      <c r="A696">
        <v>694</v>
      </c>
      <c r="B696">
        <v>4891.89909298248</v>
      </c>
      <c r="C696">
        <v>4891.89909298248</v>
      </c>
      <c r="D696">
        <v>620.680588785923</v>
      </c>
      <c r="E696">
        <v>142.937723365255</v>
      </c>
    </row>
    <row r="697" spans="1:5">
      <c r="A697">
        <v>695</v>
      </c>
      <c r="B697">
        <v>4891.89909298248</v>
      </c>
      <c r="C697">
        <v>4891.89909298248</v>
      </c>
      <c r="D697">
        <v>620.693737931371</v>
      </c>
      <c r="E697">
        <v>142.950872510702</v>
      </c>
    </row>
    <row r="698" spans="1:5">
      <c r="A698">
        <v>696</v>
      </c>
      <c r="B698">
        <v>4891.89909298248</v>
      </c>
      <c r="C698">
        <v>4891.89909298248</v>
      </c>
      <c r="D698">
        <v>620.689867477213</v>
      </c>
      <c r="E698">
        <v>142.947002056545</v>
      </c>
    </row>
    <row r="699" spans="1:5">
      <c r="A699">
        <v>697</v>
      </c>
      <c r="B699">
        <v>4891.89909298248</v>
      </c>
      <c r="C699">
        <v>4891.89909298248</v>
      </c>
      <c r="D699">
        <v>620.70266439026</v>
      </c>
      <c r="E699">
        <v>142.959798969592</v>
      </c>
    </row>
    <row r="700" spans="1:5">
      <c r="A700">
        <v>698</v>
      </c>
      <c r="B700">
        <v>4891.89909298248</v>
      </c>
      <c r="C700">
        <v>4891.89909298248</v>
      </c>
      <c r="D700">
        <v>620.702810073312</v>
      </c>
      <c r="E700">
        <v>142.959944652643</v>
      </c>
    </row>
    <row r="701" spans="1:5">
      <c r="A701">
        <v>699</v>
      </c>
      <c r="B701">
        <v>4891.89909298248</v>
      </c>
      <c r="C701">
        <v>4891.89909298248</v>
      </c>
      <c r="D701">
        <v>620.692488690696</v>
      </c>
      <c r="E701">
        <v>142.949623270027</v>
      </c>
    </row>
    <row r="702" spans="1:5">
      <c r="A702">
        <v>700</v>
      </c>
      <c r="B702">
        <v>4891.89909298248</v>
      </c>
      <c r="C702">
        <v>4891.89909298248</v>
      </c>
      <c r="D702">
        <v>620.727345167427</v>
      </c>
      <c r="E702">
        <v>142.984479746758</v>
      </c>
    </row>
    <row r="703" spans="1:5">
      <c r="A703">
        <v>701</v>
      </c>
      <c r="B703">
        <v>4891.89909298248</v>
      </c>
      <c r="C703">
        <v>4891.89909298248</v>
      </c>
      <c r="D703">
        <v>620.707870939168</v>
      </c>
      <c r="E703">
        <v>142.965005518497</v>
      </c>
    </row>
    <row r="704" spans="1:5">
      <c r="A704">
        <v>702</v>
      </c>
      <c r="B704">
        <v>4891.89909298248</v>
      </c>
      <c r="C704">
        <v>4891.89909298248</v>
      </c>
      <c r="D704">
        <v>620.704408259948</v>
      </c>
      <c r="E704">
        <v>142.961542839279</v>
      </c>
    </row>
    <row r="705" spans="1:5">
      <c r="A705">
        <v>703</v>
      </c>
      <c r="B705">
        <v>4891.89909298248</v>
      </c>
      <c r="C705">
        <v>4891.89909298248</v>
      </c>
      <c r="D705">
        <v>620.702090724643</v>
      </c>
      <c r="E705">
        <v>142.959225303973</v>
      </c>
    </row>
    <row r="706" spans="1:5">
      <c r="A706">
        <v>704</v>
      </c>
      <c r="B706">
        <v>4891.89909298248</v>
      </c>
      <c r="C706">
        <v>4891.89909298248</v>
      </c>
      <c r="D706">
        <v>620.698080297815</v>
      </c>
      <c r="E706">
        <v>142.955214877146</v>
      </c>
    </row>
    <row r="707" spans="1:5">
      <c r="A707">
        <v>705</v>
      </c>
      <c r="B707">
        <v>4891.89909298248</v>
      </c>
      <c r="C707">
        <v>4891.89909298248</v>
      </c>
      <c r="D707">
        <v>620.703253078672</v>
      </c>
      <c r="E707">
        <v>142.960387658002</v>
      </c>
    </row>
    <row r="708" spans="1:5">
      <c r="A708">
        <v>706</v>
      </c>
      <c r="B708">
        <v>4891.89909298248</v>
      </c>
      <c r="C708">
        <v>4891.89909298248</v>
      </c>
      <c r="D708">
        <v>620.682904302419</v>
      </c>
      <c r="E708">
        <v>142.940038881751</v>
      </c>
    </row>
    <row r="709" spans="1:5">
      <c r="A709">
        <v>707</v>
      </c>
      <c r="B709">
        <v>4891.89909298248</v>
      </c>
      <c r="C709">
        <v>4891.89909298248</v>
      </c>
      <c r="D709">
        <v>620.68426099004</v>
      </c>
      <c r="E709">
        <v>142.94139556937</v>
      </c>
    </row>
    <row r="710" spans="1:5">
      <c r="A710">
        <v>708</v>
      </c>
      <c r="B710">
        <v>4891.89909298248</v>
      </c>
      <c r="C710">
        <v>4891.89909298248</v>
      </c>
      <c r="D710">
        <v>620.679021272612</v>
      </c>
      <c r="E710">
        <v>142.936155851942</v>
      </c>
    </row>
    <row r="711" spans="1:5">
      <c r="A711">
        <v>709</v>
      </c>
      <c r="B711">
        <v>4891.89909298248</v>
      </c>
      <c r="C711">
        <v>4891.89909298248</v>
      </c>
      <c r="D711">
        <v>620.688999325092</v>
      </c>
      <c r="E711">
        <v>142.946133904423</v>
      </c>
    </row>
    <row r="712" spans="1:5">
      <c r="A712">
        <v>710</v>
      </c>
      <c r="B712">
        <v>4891.89909298248</v>
      </c>
      <c r="C712">
        <v>4891.89909298248</v>
      </c>
      <c r="D712">
        <v>620.680317998864</v>
      </c>
      <c r="E712">
        <v>142.937452578195</v>
      </c>
    </row>
    <row r="713" spans="1:5">
      <c r="A713">
        <v>711</v>
      </c>
      <c r="B713">
        <v>4891.89909298248</v>
      </c>
      <c r="C713">
        <v>4891.89909298248</v>
      </c>
      <c r="D713">
        <v>620.700086677177</v>
      </c>
      <c r="E713">
        <v>142.957221256507</v>
      </c>
    </row>
    <row r="714" spans="1:5">
      <c r="A714">
        <v>712</v>
      </c>
      <c r="B714">
        <v>4891.89909298248</v>
      </c>
      <c r="C714">
        <v>4891.89909298248</v>
      </c>
      <c r="D714">
        <v>620.708825167713</v>
      </c>
      <c r="E714">
        <v>142.965959747044</v>
      </c>
    </row>
    <row r="715" spans="1:5">
      <c r="A715">
        <v>713</v>
      </c>
      <c r="B715">
        <v>4891.89909298248</v>
      </c>
      <c r="C715">
        <v>4891.89909298248</v>
      </c>
      <c r="D715">
        <v>620.707368649287</v>
      </c>
      <c r="E715">
        <v>142.964503228616</v>
      </c>
    </row>
    <row r="716" spans="1:5">
      <c r="A716">
        <v>714</v>
      </c>
      <c r="B716">
        <v>4891.89909298248</v>
      </c>
      <c r="C716">
        <v>4891.89909298248</v>
      </c>
      <c r="D716">
        <v>620.701414459349</v>
      </c>
      <c r="E716">
        <v>142.958549038679</v>
      </c>
    </row>
    <row r="717" spans="1:5">
      <c r="A717">
        <v>715</v>
      </c>
      <c r="B717">
        <v>4891.89909298248</v>
      </c>
      <c r="C717">
        <v>4891.89909298248</v>
      </c>
      <c r="D717">
        <v>620.70704447938</v>
      </c>
      <c r="E717">
        <v>142.964179058711</v>
      </c>
    </row>
    <row r="718" spans="1:5">
      <c r="A718">
        <v>716</v>
      </c>
      <c r="B718">
        <v>4891.89909298248</v>
      </c>
      <c r="C718">
        <v>4891.89909298248</v>
      </c>
      <c r="D718">
        <v>620.705909748074</v>
      </c>
      <c r="E718">
        <v>142.963044327405</v>
      </c>
    </row>
    <row r="719" spans="1:5">
      <c r="A719">
        <v>717</v>
      </c>
      <c r="B719">
        <v>4891.89909298248</v>
      </c>
      <c r="C719">
        <v>4891.89909298248</v>
      </c>
      <c r="D719">
        <v>620.701590535833</v>
      </c>
      <c r="E719">
        <v>142.958725115164</v>
      </c>
    </row>
    <row r="720" spans="1:5">
      <c r="A720">
        <v>718</v>
      </c>
      <c r="B720">
        <v>4891.89909298248</v>
      </c>
      <c r="C720">
        <v>4891.89909298248</v>
      </c>
      <c r="D720">
        <v>620.701902782151</v>
      </c>
      <c r="E720">
        <v>142.959037361481</v>
      </c>
    </row>
    <row r="721" spans="1:5">
      <c r="A721">
        <v>719</v>
      </c>
      <c r="B721">
        <v>4891.89909298248</v>
      </c>
      <c r="C721">
        <v>4891.89909298248</v>
      </c>
      <c r="D721">
        <v>620.696466768469</v>
      </c>
      <c r="E721">
        <v>142.9536013478</v>
      </c>
    </row>
    <row r="722" spans="1:5">
      <c r="A722">
        <v>720</v>
      </c>
      <c r="B722">
        <v>4891.89909298248</v>
      </c>
      <c r="C722">
        <v>4891.89909298248</v>
      </c>
      <c r="D722">
        <v>620.701289251399</v>
      </c>
      <c r="E722">
        <v>142.95842383073</v>
      </c>
    </row>
    <row r="723" spans="1:5">
      <c r="A723">
        <v>721</v>
      </c>
      <c r="B723">
        <v>4891.89909298248</v>
      </c>
      <c r="C723">
        <v>4891.89909298248</v>
      </c>
      <c r="D723">
        <v>620.698915946421</v>
      </c>
      <c r="E723">
        <v>142.956050525751</v>
      </c>
    </row>
    <row r="724" spans="1:5">
      <c r="A724">
        <v>722</v>
      </c>
      <c r="B724">
        <v>4891.89909298248</v>
      </c>
      <c r="C724">
        <v>4891.89909298248</v>
      </c>
      <c r="D724">
        <v>620.692588658757</v>
      </c>
      <c r="E724">
        <v>142.949723238087</v>
      </c>
    </row>
    <row r="725" spans="1:5">
      <c r="A725">
        <v>723</v>
      </c>
      <c r="B725">
        <v>4891.89909298248</v>
      </c>
      <c r="C725">
        <v>4891.89909298248</v>
      </c>
      <c r="D725">
        <v>620.693380905495</v>
      </c>
      <c r="E725">
        <v>142.950515484825</v>
      </c>
    </row>
    <row r="726" spans="1:5">
      <c r="A726">
        <v>724</v>
      </c>
      <c r="B726">
        <v>4891.89909298248</v>
      </c>
      <c r="C726">
        <v>4891.89909298248</v>
      </c>
      <c r="D726">
        <v>620.689505975049</v>
      </c>
      <c r="E726">
        <v>142.94664055438</v>
      </c>
    </row>
    <row r="727" spans="1:5">
      <c r="A727">
        <v>725</v>
      </c>
      <c r="B727">
        <v>4891.89909298248</v>
      </c>
      <c r="C727">
        <v>4891.89909298248</v>
      </c>
      <c r="D727">
        <v>620.684632084697</v>
      </c>
      <c r="E727">
        <v>142.941766664027</v>
      </c>
    </row>
    <row r="728" spans="1:5">
      <c r="A728">
        <v>726</v>
      </c>
      <c r="B728">
        <v>4891.89909298248</v>
      </c>
      <c r="C728">
        <v>4891.89909298248</v>
      </c>
      <c r="D728">
        <v>620.688294042833</v>
      </c>
      <c r="E728">
        <v>142.945428622164</v>
      </c>
    </row>
    <row r="729" spans="1:5">
      <c r="A729">
        <v>727</v>
      </c>
      <c r="B729">
        <v>4891.89909298248</v>
      </c>
      <c r="C729">
        <v>4891.89909298248</v>
      </c>
      <c r="D729">
        <v>620.698958564908</v>
      </c>
      <c r="E729">
        <v>142.956093144239</v>
      </c>
    </row>
    <row r="730" spans="1:5">
      <c r="A730">
        <v>728</v>
      </c>
      <c r="B730">
        <v>4891.89909298248</v>
      </c>
      <c r="C730">
        <v>4891.89909298248</v>
      </c>
      <c r="D730">
        <v>620.687050763459</v>
      </c>
      <c r="E730">
        <v>142.944185342788</v>
      </c>
    </row>
    <row r="731" spans="1:5">
      <c r="A731">
        <v>729</v>
      </c>
      <c r="B731">
        <v>4891.89909298248</v>
      </c>
      <c r="C731">
        <v>4891.89909298248</v>
      </c>
      <c r="D731">
        <v>620.690777616838</v>
      </c>
      <c r="E731">
        <v>142.947912196168</v>
      </c>
    </row>
    <row r="732" spans="1:5">
      <c r="A732">
        <v>730</v>
      </c>
      <c r="B732">
        <v>4891.89909298248</v>
      </c>
      <c r="C732">
        <v>4891.89909298248</v>
      </c>
      <c r="D732">
        <v>620.685646638028</v>
      </c>
      <c r="E732">
        <v>142.942781217359</v>
      </c>
    </row>
    <row r="733" spans="1:5">
      <c r="A733">
        <v>731</v>
      </c>
      <c r="B733">
        <v>4891.89909298248</v>
      </c>
      <c r="C733">
        <v>4891.89909298248</v>
      </c>
      <c r="D733">
        <v>620.691332667512</v>
      </c>
      <c r="E733">
        <v>142.948467246844</v>
      </c>
    </row>
    <row r="734" spans="1:5">
      <c r="A734">
        <v>732</v>
      </c>
      <c r="B734">
        <v>4891.89909298248</v>
      </c>
      <c r="C734">
        <v>4891.89909298248</v>
      </c>
      <c r="D734">
        <v>620.685170612589</v>
      </c>
      <c r="E734">
        <v>142.94230519192</v>
      </c>
    </row>
    <row r="735" spans="1:5">
      <c r="A735">
        <v>733</v>
      </c>
      <c r="B735">
        <v>4891.89909298248</v>
      </c>
      <c r="C735">
        <v>4891.89909298248</v>
      </c>
      <c r="D735">
        <v>620.675323567294</v>
      </c>
      <c r="E735">
        <v>142.932458146625</v>
      </c>
    </row>
    <row r="736" spans="1:5">
      <c r="A736">
        <v>734</v>
      </c>
      <c r="B736">
        <v>4891.89909298248</v>
      </c>
      <c r="C736">
        <v>4891.89909298248</v>
      </c>
      <c r="D736">
        <v>620.688826674529</v>
      </c>
      <c r="E736">
        <v>142.94596125386</v>
      </c>
    </row>
    <row r="737" spans="1:5">
      <c r="A737">
        <v>735</v>
      </c>
      <c r="B737">
        <v>4891.89909298248</v>
      </c>
      <c r="C737">
        <v>4891.89909298248</v>
      </c>
      <c r="D737">
        <v>620.698777944859</v>
      </c>
      <c r="E737">
        <v>142.955912524189</v>
      </c>
    </row>
    <row r="738" spans="1:5">
      <c r="A738">
        <v>736</v>
      </c>
      <c r="B738">
        <v>4891.89909298248</v>
      </c>
      <c r="C738">
        <v>4891.89909298248</v>
      </c>
      <c r="D738">
        <v>620.697568506922</v>
      </c>
      <c r="E738">
        <v>142.954703086252</v>
      </c>
    </row>
    <row r="739" spans="1:5">
      <c r="A739">
        <v>737</v>
      </c>
      <c r="B739">
        <v>4891.89909298248</v>
      </c>
      <c r="C739">
        <v>4891.89909298248</v>
      </c>
      <c r="D739">
        <v>620.696642616385</v>
      </c>
      <c r="E739">
        <v>142.953777195716</v>
      </c>
    </row>
    <row r="740" spans="1:5">
      <c r="A740">
        <v>738</v>
      </c>
      <c r="B740">
        <v>4891.89909298248</v>
      </c>
      <c r="C740">
        <v>4891.89909298248</v>
      </c>
      <c r="D740">
        <v>620.691816215447</v>
      </c>
      <c r="E740">
        <v>142.948950794779</v>
      </c>
    </row>
    <row r="741" spans="1:5">
      <c r="A741">
        <v>739</v>
      </c>
      <c r="B741">
        <v>4891.89909298248</v>
      </c>
      <c r="C741">
        <v>4891.89909298248</v>
      </c>
      <c r="D741">
        <v>620.697234835302</v>
      </c>
      <c r="E741">
        <v>142.954369414632</v>
      </c>
    </row>
    <row r="742" spans="1:5">
      <c r="A742">
        <v>740</v>
      </c>
      <c r="B742">
        <v>4891.89909298248</v>
      </c>
      <c r="C742">
        <v>4891.89909298248</v>
      </c>
      <c r="D742">
        <v>620.697400364936</v>
      </c>
      <c r="E742">
        <v>142.954534944267</v>
      </c>
    </row>
    <row r="743" spans="1:5">
      <c r="A743">
        <v>741</v>
      </c>
      <c r="B743">
        <v>4891.89909298248</v>
      </c>
      <c r="C743">
        <v>4891.89909298248</v>
      </c>
      <c r="D743">
        <v>620.702249187233</v>
      </c>
      <c r="E743">
        <v>142.959383766564</v>
      </c>
    </row>
    <row r="744" spans="1:5">
      <c r="A744">
        <v>742</v>
      </c>
      <c r="B744">
        <v>4891.89909298248</v>
      </c>
      <c r="C744">
        <v>4891.89909298248</v>
      </c>
      <c r="D744">
        <v>620.705616385888</v>
      </c>
      <c r="E744">
        <v>142.962750965219</v>
      </c>
    </row>
    <row r="745" spans="1:5">
      <c r="A745">
        <v>743</v>
      </c>
      <c r="B745">
        <v>4891.89909298248</v>
      </c>
      <c r="C745">
        <v>4891.89909298248</v>
      </c>
      <c r="D745">
        <v>620.710392399331</v>
      </c>
      <c r="E745">
        <v>142.967526978662</v>
      </c>
    </row>
    <row r="746" spans="1:5">
      <c r="A746">
        <v>744</v>
      </c>
      <c r="B746">
        <v>4891.89909298248</v>
      </c>
      <c r="C746">
        <v>4891.89909298248</v>
      </c>
      <c r="D746">
        <v>620.697650143299</v>
      </c>
      <c r="E746">
        <v>142.95478472263</v>
      </c>
    </row>
    <row r="747" spans="1:5">
      <c r="A747">
        <v>745</v>
      </c>
      <c r="B747">
        <v>4891.89909298248</v>
      </c>
      <c r="C747">
        <v>4891.89909298248</v>
      </c>
      <c r="D747">
        <v>620.696792122348</v>
      </c>
      <c r="E747">
        <v>142.953926701679</v>
      </c>
    </row>
    <row r="748" spans="1:5">
      <c r="A748">
        <v>746</v>
      </c>
      <c r="B748">
        <v>4891.89909298248</v>
      </c>
      <c r="C748">
        <v>4891.89909298248</v>
      </c>
      <c r="D748">
        <v>620.694012101647</v>
      </c>
      <c r="E748">
        <v>142.951146680978</v>
      </c>
    </row>
    <row r="749" spans="1:5">
      <c r="A749">
        <v>747</v>
      </c>
      <c r="B749">
        <v>4891.89909298248</v>
      </c>
      <c r="C749">
        <v>4891.89909298248</v>
      </c>
      <c r="D749">
        <v>620.690699065945</v>
      </c>
      <c r="E749">
        <v>142.947833645274</v>
      </c>
    </row>
    <row r="750" spans="1:5">
      <c r="A750">
        <v>748</v>
      </c>
      <c r="B750">
        <v>4891.89909298248</v>
      </c>
      <c r="C750">
        <v>4891.89909298248</v>
      </c>
      <c r="D750">
        <v>620.69660924254</v>
      </c>
      <c r="E750">
        <v>142.953743821869</v>
      </c>
    </row>
    <row r="751" spans="1:5">
      <c r="A751">
        <v>749</v>
      </c>
      <c r="B751">
        <v>4891.89909298248</v>
      </c>
      <c r="C751">
        <v>4891.89909298248</v>
      </c>
      <c r="D751">
        <v>620.697089538589</v>
      </c>
      <c r="E751">
        <v>142.954224117921</v>
      </c>
    </row>
    <row r="752" spans="1:5">
      <c r="A752">
        <v>750</v>
      </c>
      <c r="B752">
        <v>4891.89909298248</v>
      </c>
      <c r="C752">
        <v>4891.89909298248</v>
      </c>
      <c r="D752">
        <v>620.691826588659</v>
      </c>
      <c r="E752">
        <v>142.948961167989</v>
      </c>
    </row>
    <row r="753" spans="1:5">
      <c r="A753">
        <v>751</v>
      </c>
      <c r="B753">
        <v>4891.89909298248</v>
      </c>
      <c r="C753">
        <v>4891.89909298248</v>
      </c>
      <c r="D753">
        <v>620.705752472304</v>
      </c>
      <c r="E753">
        <v>142.962887051636</v>
      </c>
    </row>
    <row r="754" spans="1:5">
      <c r="A754">
        <v>752</v>
      </c>
      <c r="B754">
        <v>4891.89909298248</v>
      </c>
      <c r="C754">
        <v>4891.89909298248</v>
      </c>
      <c r="D754">
        <v>620.693879560958</v>
      </c>
      <c r="E754">
        <v>142.951014140287</v>
      </c>
    </row>
    <row r="755" spans="1:5">
      <c r="A755">
        <v>753</v>
      </c>
      <c r="B755">
        <v>4891.89909298248</v>
      </c>
      <c r="C755">
        <v>4891.89909298248</v>
      </c>
      <c r="D755">
        <v>620.695030962683</v>
      </c>
      <c r="E755">
        <v>142.952165542013</v>
      </c>
    </row>
    <row r="756" spans="1:5">
      <c r="A756">
        <v>754</v>
      </c>
      <c r="B756">
        <v>4891.89909298248</v>
      </c>
      <c r="C756">
        <v>4891.89909298248</v>
      </c>
      <c r="D756">
        <v>620.698751672909</v>
      </c>
      <c r="E756">
        <v>142.955886252241</v>
      </c>
    </row>
    <row r="757" spans="1:5">
      <c r="A757">
        <v>755</v>
      </c>
      <c r="B757">
        <v>4891.89909298248</v>
      </c>
      <c r="C757">
        <v>4891.89909298248</v>
      </c>
      <c r="D757">
        <v>620.697334127175</v>
      </c>
      <c r="E757">
        <v>142.954468706505</v>
      </c>
    </row>
    <row r="758" spans="1:5">
      <c r="A758">
        <v>756</v>
      </c>
      <c r="B758">
        <v>4891.89909298248</v>
      </c>
      <c r="C758">
        <v>4891.89909298248</v>
      </c>
      <c r="D758">
        <v>620.697443293011</v>
      </c>
      <c r="E758">
        <v>142.954577872342</v>
      </c>
    </row>
    <row r="759" spans="1:5">
      <c r="A759">
        <v>757</v>
      </c>
      <c r="B759">
        <v>4891.89909298248</v>
      </c>
      <c r="C759">
        <v>4891.89909298248</v>
      </c>
      <c r="D759">
        <v>620.703720918684</v>
      </c>
      <c r="E759">
        <v>142.960855498013</v>
      </c>
    </row>
    <row r="760" spans="1:5">
      <c r="A760">
        <v>758</v>
      </c>
      <c r="B760">
        <v>4891.89909298248</v>
      </c>
      <c r="C760">
        <v>4891.89909298248</v>
      </c>
      <c r="D760">
        <v>620.690509166444</v>
      </c>
      <c r="E760">
        <v>142.947643745775</v>
      </c>
    </row>
    <row r="761" spans="1:5">
      <c r="A761">
        <v>759</v>
      </c>
      <c r="B761">
        <v>4891.89909298248</v>
      </c>
      <c r="C761">
        <v>4891.89909298248</v>
      </c>
      <c r="D761">
        <v>620.688132536824</v>
      </c>
      <c r="E761">
        <v>142.945267116154</v>
      </c>
    </row>
    <row r="762" spans="1:5">
      <c r="A762">
        <v>760</v>
      </c>
      <c r="B762">
        <v>4891.89909298248</v>
      </c>
      <c r="C762">
        <v>4891.89909298248</v>
      </c>
      <c r="D762">
        <v>620.6985695786</v>
      </c>
      <c r="E762">
        <v>142.955704157929</v>
      </c>
    </row>
    <row r="763" spans="1:5">
      <c r="A763">
        <v>761</v>
      </c>
      <c r="B763">
        <v>4891.89909298248</v>
      </c>
      <c r="C763">
        <v>4891.89909298248</v>
      </c>
      <c r="D763">
        <v>620.699215717637</v>
      </c>
      <c r="E763">
        <v>142.956350296968</v>
      </c>
    </row>
    <row r="764" spans="1:5">
      <c r="A764">
        <v>762</v>
      </c>
      <c r="B764">
        <v>4891.89909298248</v>
      </c>
      <c r="C764">
        <v>4891.89909298248</v>
      </c>
      <c r="D764">
        <v>620.701607891541</v>
      </c>
      <c r="E764">
        <v>142.958742470872</v>
      </c>
    </row>
    <row r="765" spans="1:5">
      <c r="A765">
        <v>763</v>
      </c>
      <c r="B765">
        <v>4891.89909298248</v>
      </c>
      <c r="C765">
        <v>4891.89909298248</v>
      </c>
      <c r="D765">
        <v>620.698432624615</v>
      </c>
      <c r="E765">
        <v>142.955567203946</v>
      </c>
    </row>
    <row r="766" spans="1:5">
      <c r="A766">
        <v>764</v>
      </c>
      <c r="B766">
        <v>4891.89909298248</v>
      </c>
      <c r="C766">
        <v>4891.89909298248</v>
      </c>
      <c r="D766">
        <v>620.698375912674</v>
      </c>
      <c r="E766">
        <v>142.955510492004</v>
      </c>
    </row>
    <row r="767" spans="1:5">
      <c r="A767">
        <v>765</v>
      </c>
      <c r="B767">
        <v>4891.89909298248</v>
      </c>
      <c r="C767">
        <v>4891.89909298248</v>
      </c>
      <c r="D767">
        <v>620.69029504348</v>
      </c>
      <c r="E767">
        <v>142.947429622811</v>
      </c>
    </row>
    <row r="768" spans="1:5">
      <c r="A768">
        <v>766</v>
      </c>
      <c r="B768">
        <v>4891.89909298248</v>
      </c>
      <c r="C768">
        <v>4891.89909298248</v>
      </c>
      <c r="D768">
        <v>620.69371984179</v>
      </c>
      <c r="E768">
        <v>142.950854421122</v>
      </c>
    </row>
    <row r="769" spans="1:5">
      <c r="A769">
        <v>767</v>
      </c>
      <c r="B769">
        <v>4891.89909298248</v>
      </c>
      <c r="C769">
        <v>4891.89909298248</v>
      </c>
      <c r="D769">
        <v>620.694580068309</v>
      </c>
      <c r="E769">
        <v>142.951714647641</v>
      </c>
    </row>
    <row r="770" spans="1:5">
      <c r="A770">
        <v>768</v>
      </c>
      <c r="B770">
        <v>4891.89909298248</v>
      </c>
      <c r="C770">
        <v>4891.89909298248</v>
      </c>
      <c r="D770">
        <v>620.700807208638</v>
      </c>
      <c r="E770">
        <v>142.957941787969</v>
      </c>
    </row>
    <row r="771" spans="1:5">
      <c r="A771">
        <v>769</v>
      </c>
      <c r="B771">
        <v>4891.89909298248</v>
      </c>
      <c r="C771">
        <v>4891.89909298248</v>
      </c>
      <c r="D771">
        <v>620.692947923144</v>
      </c>
      <c r="E771">
        <v>142.950082502474</v>
      </c>
    </row>
    <row r="772" spans="1:5">
      <c r="A772">
        <v>770</v>
      </c>
      <c r="B772">
        <v>4891.89909298248</v>
      </c>
      <c r="C772">
        <v>4891.89909298248</v>
      </c>
      <c r="D772">
        <v>620.697936530339</v>
      </c>
      <c r="E772">
        <v>142.955071109669</v>
      </c>
    </row>
    <row r="773" spans="1:5">
      <c r="A773">
        <v>771</v>
      </c>
      <c r="B773">
        <v>4891.89909298248</v>
      </c>
      <c r="C773">
        <v>4891.89909298248</v>
      </c>
      <c r="D773">
        <v>620.711570709162</v>
      </c>
      <c r="E773">
        <v>142.968705288492</v>
      </c>
    </row>
    <row r="774" spans="1:5">
      <c r="A774">
        <v>772</v>
      </c>
      <c r="B774">
        <v>4891.89909298248</v>
      </c>
      <c r="C774">
        <v>4891.89909298248</v>
      </c>
      <c r="D774">
        <v>620.705017103329</v>
      </c>
      <c r="E774">
        <v>142.962151682661</v>
      </c>
    </row>
    <row r="775" spans="1:5">
      <c r="A775">
        <v>773</v>
      </c>
      <c r="B775">
        <v>4891.89909298248</v>
      </c>
      <c r="C775">
        <v>4891.89909298248</v>
      </c>
      <c r="D775">
        <v>620.709830229672</v>
      </c>
      <c r="E775">
        <v>142.966964809002</v>
      </c>
    </row>
    <row r="776" spans="1:5">
      <c r="A776">
        <v>774</v>
      </c>
      <c r="B776">
        <v>4891.89909298248</v>
      </c>
      <c r="C776">
        <v>4891.89909298248</v>
      </c>
      <c r="D776">
        <v>620.702043587875</v>
      </c>
      <c r="E776">
        <v>142.959178167206</v>
      </c>
    </row>
    <row r="777" spans="1:5">
      <c r="A777">
        <v>775</v>
      </c>
      <c r="B777">
        <v>4891.89909298248</v>
      </c>
      <c r="C777">
        <v>4891.89909298248</v>
      </c>
      <c r="D777">
        <v>620.699810117128</v>
      </c>
      <c r="E777">
        <v>142.95694469646</v>
      </c>
    </row>
    <row r="778" spans="1:5">
      <c r="A778">
        <v>776</v>
      </c>
      <c r="B778">
        <v>4891.89909298248</v>
      </c>
      <c r="C778">
        <v>4891.89909298248</v>
      </c>
      <c r="D778">
        <v>620.710341472419</v>
      </c>
      <c r="E778">
        <v>142.967476051749</v>
      </c>
    </row>
    <row r="779" spans="1:5">
      <c r="A779">
        <v>777</v>
      </c>
      <c r="B779">
        <v>4891.89909298248</v>
      </c>
      <c r="C779">
        <v>4891.89909298248</v>
      </c>
      <c r="D779">
        <v>620.700896407738</v>
      </c>
      <c r="E779">
        <v>142.958030987069</v>
      </c>
    </row>
    <row r="780" spans="1:5">
      <c r="A780">
        <v>778</v>
      </c>
      <c r="B780">
        <v>4891.89909298248</v>
      </c>
      <c r="C780">
        <v>4891.89909298248</v>
      </c>
      <c r="D780">
        <v>620.701284576645</v>
      </c>
      <c r="E780">
        <v>142.958419155976</v>
      </c>
    </row>
    <row r="781" spans="1:5">
      <c r="A781">
        <v>779</v>
      </c>
      <c r="B781">
        <v>4891.89909298248</v>
      </c>
      <c r="C781">
        <v>4891.89909298248</v>
      </c>
      <c r="D781">
        <v>620.705065685878</v>
      </c>
      <c r="E781">
        <v>142.96220026521</v>
      </c>
    </row>
    <row r="782" spans="1:5">
      <c r="A782">
        <v>780</v>
      </c>
      <c r="B782">
        <v>4891.89909298248</v>
      </c>
      <c r="C782">
        <v>4891.89909298248</v>
      </c>
      <c r="D782">
        <v>620.705373058695</v>
      </c>
      <c r="E782">
        <v>142.962507638025</v>
      </c>
    </row>
    <row r="783" spans="1:5">
      <c r="A783">
        <v>781</v>
      </c>
      <c r="B783">
        <v>4891.89909298248</v>
      </c>
      <c r="C783">
        <v>4891.89909298248</v>
      </c>
      <c r="D783">
        <v>620.706314564817</v>
      </c>
      <c r="E783">
        <v>142.963449144149</v>
      </c>
    </row>
    <row r="784" spans="1:5">
      <c r="A784">
        <v>782</v>
      </c>
      <c r="B784">
        <v>4891.89909298248</v>
      </c>
      <c r="C784">
        <v>4891.89909298248</v>
      </c>
      <c r="D784">
        <v>620.711441724028</v>
      </c>
      <c r="E784">
        <v>142.968576303358</v>
      </c>
    </row>
    <row r="785" spans="1:5">
      <c r="A785">
        <v>783</v>
      </c>
      <c r="B785">
        <v>4891.89909298248</v>
      </c>
      <c r="C785">
        <v>4891.89909298248</v>
      </c>
      <c r="D785">
        <v>620.70495602197</v>
      </c>
      <c r="E785">
        <v>142.962090601301</v>
      </c>
    </row>
    <row r="786" spans="1:5">
      <c r="A786">
        <v>784</v>
      </c>
      <c r="B786">
        <v>4891.89909298248</v>
      </c>
      <c r="C786">
        <v>4891.89909298248</v>
      </c>
      <c r="D786">
        <v>620.707317456171</v>
      </c>
      <c r="E786">
        <v>142.964452035501</v>
      </c>
    </row>
    <row r="787" spans="1:5">
      <c r="A787">
        <v>785</v>
      </c>
      <c r="B787">
        <v>4891.89909298248</v>
      </c>
      <c r="C787">
        <v>4891.89909298248</v>
      </c>
      <c r="D787">
        <v>620.70573806945</v>
      </c>
      <c r="E787">
        <v>142.96287264878</v>
      </c>
    </row>
    <row r="788" spans="1:5">
      <c r="A788">
        <v>786</v>
      </c>
      <c r="B788">
        <v>4891.89909298248</v>
      </c>
      <c r="C788">
        <v>4891.89909298248</v>
      </c>
      <c r="D788">
        <v>620.707974743808</v>
      </c>
      <c r="E788">
        <v>142.965109323138</v>
      </c>
    </row>
    <row r="789" spans="1:5">
      <c r="A789">
        <v>787</v>
      </c>
      <c r="B789">
        <v>4891.89909298248</v>
      </c>
      <c r="C789">
        <v>4891.89909298248</v>
      </c>
      <c r="D789">
        <v>620.708083779259</v>
      </c>
      <c r="E789">
        <v>142.965218358589</v>
      </c>
    </row>
    <row r="790" spans="1:5">
      <c r="A790">
        <v>788</v>
      </c>
      <c r="B790">
        <v>4891.89909298248</v>
      </c>
      <c r="C790">
        <v>4891.89909298248</v>
      </c>
      <c r="D790">
        <v>620.704291108728</v>
      </c>
      <c r="E790">
        <v>142.961425688058</v>
      </c>
    </row>
    <row r="791" spans="1:5">
      <c r="A791">
        <v>789</v>
      </c>
      <c r="B791">
        <v>4891.89909298248</v>
      </c>
      <c r="C791">
        <v>4891.89909298248</v>
      </c>
      <c r="D791">
        <v>620.705091384731</v>
      </c>
      <c r="E791">
        <v>142.962225964061</v>
      </c>
    </row>
    <row r="792" spans="1:5">
      <c r="A792">
        <v>790</v>
      </c>
      <c r="B792">
        <v>4891.89909298248</v>
      </c>
      <c r="C792">
        <v>4891.89909298248</v>
      </c>
      <c r="D792">
        <v>620.70215178739</v>
      </c>
      <c r="E792">
        <v>142.959286366721</v>
      </c>
    </row>
    <row r="793" spans="1:5">
      <c r="A793">
        <v>791</v>
      </c>
      <c r="B793">
        <v>4891.89909298248</v>
      </c>
      <c r="C793">
        <v>4891.89909298248</v>
      </c>
      <c r="D793">
        <v>620.701907117797</v>
      </c>
      <c r="E793">
        <v>142.959041697127</v>
      </c>
    </row>
    <row r="794" spans="1:5">
      <c r="A794">
        <v>792</v>
      </c>
      <c r="B794">
        <v>4891.89909298248</v>
      </c>
      <c r="C794">
        <v>4891.89909298248</v>
      </c>
      <c r="D794">
        <v>620.699260490708</v>
      </c>
      <c r="E794">
        <v>142.956395070038</v>
      </c>
    </row>
    <row r="795" spans="1:5">
      <c r="A795">
        <v>793</v>
      </c>
      <c r="B795">
        <v>4891.89909298248</v>
      </c>
      <c r="C795">
        <v>4891.89909298248</v>
      </c>
      <c r="D795">
        <v>620.703191162212</v>
      </c>
      <c r="E795">
        <v>142.960325741542</v>
      </c>
    </row>
    <row r="796" spans="1:5">
      <c r="A796">
        <v>794</v>
      </c>
      <c r="B796">
        <v>4891.89909298248</v>
      </c>
      <c r="C796">
        <v>4891.89909298248</v>
      </c>
      <c r="D796">
        <v>620.698366019995</v>
      </c>
      <c r="E796">
        <v>142.955500599327</v>
      </c>
    </row>
    <row r="797" spans="1:5">
      <c r="A797">
        <v>795</v>
      </c>
      <c r="B797">
        <v>4891.89909298248</v>
      </c>
      <c r="C797">
        <v>4891.89909298248</v>
      </c>
      <c r="D797">
        <v>620.702127953927</v>
      </c>
      <c r="E797">
        <v>142.959262533258</v>
      </c>
    </row>
    <row r="798" spans="1:5">
      <c r="A798">
        <v>796</v>
      </c>
      <c r="B798">
        <v>4891.89909298248</v>
      </c>
      <c r="C798">
        <v>4891.89909298248</v>
      </c>
      <c r="D798">
        <v>620.702040531038</v>
      </c>
      <c r="E798">
        <v>142.95917511037</v>
      </c>
    </row>
    <row r="799" spans="1:5">
      <c r="A799">
        <v>797</v>
      </c>
      <c r="B799">
        <v>4891.89909298248</v>
      </c>
      <c r="C799">
        <v>4891.89909298248</v>
      </c>
      <c r="D799">
        <v>620.700642859297</v>
      </c>
      <c r="E799">
        <v>142.957777438628</v>
      </c>
    </row>
    <row r="800" spans="1:5">
      <c r="A800">
        <v>798</v>
      </c>
      <c r="B800">
        <v>4891.89909298248</v>
      </c>
      <c r="C800">
        <v>4891.89909298248</v>
      </c>
      <c r="D800">
        <v>620.707787679486</v>
      </c>
      <c r="E800">
        <v>142.964922258817</v>
      </c>
    </row>
    <row r="801" spans="1:5">
      <c r="A801">
        <v>799</v>
      </c>
      <c r="B801">
        <v>4891.89909298248</v>
      </c>
      <c r="C801">
        <v>4891.89909298248</v>
      </c>
      <c r="D801">
        <v>620.710310326851</v>
      </c>
      <c r="E801">
        <v>142.967444906183</v>
      </c>
    </row>
    <row r="802" spans="1:5">
      <c r="A802">
        <v>800</v>
      </c>
      <c r="B802">
        <v>4891.89909298248</v>
      </c>
      <c r="C802">
        <v>4891.89909298248</v>
      </c>
      <c r="D802">
        <v>620.705388055388</v>
      </c>
      <c r="E802">
        <v>142.96252263472</v>
      </c>
    </row>
    <row r="803" spans="1:5">
      <c r="A803">
        <v>801</v>
      </c>
      <c r="B803">
        <v>4891.89909298248</v>
      </c>
      <c r="C803">
        <v>4891.89909298248</v>
      </c>
      <c r="D803">
        <v>620.70679396066</v>
      </c>
      <c r="E803">
        <v>142.963928539992</v>
      </c>
    </row>
    <row r="804" spans="1:5">
      <c r="A804">
        <v>802</v>
      </c>
      <c r="B804">
        <v>4891.89909298248</v>
      </c>
      <c r="C804">
        <v>4891.89909298248</v>
      </c>
      <c r="D804">
        <v>620.70646217953</v>
      </c>
      <c r="E804">
        <v>142.963596758861</v>
      </c>
    </row>
    <row r="805" spans="1:5">
      <c r="A805">
        <v>803</v>
      </c>
      <c r="B805">
        <v>4891.89909298248</v>
      </c>
      <c r="C805">
        <v>4891.89909298248</v>
      </c>
      <c r="D805">
        <v>620.707137669646</v>
      </c>
      <c r="E805">
        <v>142.964272248978</v>
      </c>
    </row>
    <row r="806" spans="1:5">
      <c r="A806">
        <v>804</v>
      </c>
      <c r="B806">
        <v>4891.89909298248</v>
      </c>
      <c r="C806">
        <v>4891.89909298248</v>
      </c>
      <c r="D806">
        <v>620.710571280667</v>
      </c>
      <c r="E806">
        <v>142.967705859999</v>
      </c>
    </row>
    <row r="807" spans="1:5">
      <c r="A807">
        <v>805</v>
      </c>
      <c r="B807">
        <v>4891.89909298248</v>
      </c>
      <c r="C807">
        <v>4891.89909298248</v>
      </c>
      <c r="D807">
        <v>620.707806956571</v>
      </c>
      <c r="E807">
        <v>142.964941535901</v>
      </c>
    </row>
    <row r="808" spans="1:5">
      <c r="A808">
        <v>806</v>
      </c>
      <c r="B808">
        <v>4891.89909298248</v>
      </c>
      <c r="C808">
        <v>4891.89909298248</v>
      </c>
      <c r="D808">
        <v>620.699935879489</v>
      </c>
      <c r="E808">
        <v>142.957070458822</v>
      </c>
    </row>
    <row r="809" spans="1:5">
      <c r="A809">
        <v>807</v>
      </c>
      <c r="B809">
        <v>4891.89909298248</v>
      </c>
      <c r="C809">
        <v>4891.89909298248</v>
      </c>
      <c r="D809">
        <v>620.703037616954</v>
      </c>
      <c r="E809">
        <v>142.960172196286</v>
      </c>
    </row>
    <row r="810" spans="1:5">
      <c r="A810">
        <v>808</v>
      </c>
      <c r="B810">
        <v>4891.89909298248</v>
      </c>
      <c r="C810">
        <v>4891.89909298248</v>
      </c>
      <c r="D810">
        <v>620.701420658447</v>
      </c>
      <c r="E810">
        <v>142.958555237777</v>
      </c>
    </row>
    <row r="811" spans="1:5">
      <c r="A811">
        <v>809</v>
      </c>
      <c r="B811">
        <v>4891.89909298248</v>
      </c>
      <c r="C811">
        <v>4891.89909298248</v>
      </c>
      <c r="D811">
        <v>620.698519457439</v>
      </c>
      <c r="E811">
        <v>142.955654036769</v>
      </c>
    </row>
    <row r="812" spans="1:5">
      <c r="A812">
        <v>810</v>
      </c>
      <c r="B812">
        <v>4891.89909298248</v>
      </c>
      <c r="C812">
        <v>4891.89909298248</v>
      </c>
      <c r="D812">
        <v>620.6969693078</v>
      </c>
      <c r="E812">
        <v>142.954103887131</v>
      </c>
    </row>
    <row r="813" spans="1:5">
      <c r="A813">
        <v>811</v>
      </c>
      <c r="B813">
        <v>4891.89909298248</v>
      </c>
      <c r="C813">
        <v>4891.89909298248</v>
      </c>
      <c r="D813">
        <v>620.698317967312</v>
      </c>
      <c r="E813">
        <v>142.955452546642</v>
      </c>
    </row>
    <row r="814" spans="1:5">
      <c r="A814">
        <v>812</v>
      </c>
      <c r="B814">
        <v>4891.89909298248</v>
      </c>
      <c r="C814">
        <v>4891.89909298248</v>
      </c>
      <c r="D814">
        <v>620.695020828423</v>
      </c>
      <c r="E814">
        <v>142.952155407753</v>
      </c>
    </row>
    <row r="815" spans="1:5">
      <c r="A815">
        <v>813</v>
      </c>
      <c r="B815">
        <v>4891.89909298248</v>
      </c>
      <c r="C815">
        <v>4891.89909298248</v>
      </c>
      <c r="D815">
        <v>620.697767923819</v>
      </c>
      <c r="E815">
        <v>142.954902503149</v>
      </c>
    </row>
    <row r="816" spans="1:5">
      <c r="A816">
        <v>814</v>
      </c>
      <c r="B816">
        <v>4891.89909298248</v>
      </c>
      <c r="C816">
        <v>4891.89909298248</v>
      </c>
      <c r="D816">
        <v>620.698752778484</v>
      </c>
      <c r="E816">
        <v>142.955887357815</v>
      </c>
    </row>
    <row r="817" spans="1:5">
      <c r="A817">
        <v>815</v>
      </c>
      <c r="B817">
        <v>4891.89909298248</v>
      </c>
      <c r="C817">
        <v>4891.89909298248</v>
      </c>
      <c r="D817">
        <v>620.695623770742</v>
      </c>
      <c r="E817">
        <v>142.952758350072</v>
      </c>
    </row>
    <row r="818" spans="1:5">
      <c r="A818">
        <v>816</v>
      </c>
      <c r="B818">
        <v>4891.89909298248</v>
      </c>
      <c r="C818">
        <v>4891.89909298248</v>
      </c>
      <c r="D818">
        <v>620.697276784185</v>
      </c>
      <c r="E818">
        <v>142.954411363516</v>
      </c>
    </row>
    <row r="819" spans="1:5">
      <c r="A819">
        <v>817</v>
      </c>
      <c r="B819">
        <v>4891.89909298248</v>
      </c>
      <c r="C819">
        <v>4891.89909298248</v>
      </c>
      <c r="D819">
        <v>620.695132891518</v>
      </c>
      <c r="E819">
        <v>142.952267470848</v>
      </c>
    </row>
    <row r="820" spans="1:5">
      <c r="A820">
        <v>818</v>
      </c>
      <c r="B820">
        <v>4891.89909298248</v>
      </c>
      <c r="C820">
        <v>4891.89909298248</v>
      </c>
      <c r="D820">
        <v>620.700065349784</v>
      </c>
      <c r="E820">
        <v>142.957199929115</v>
      </c>
    </row>
    <row r="821" spans="1:5">
      <c r="A821">
        <v>819</v>
      </c>
      <c r="B821">
        <v>4891.89909298248</v>
      </c>
      <c r="C821">
        <v>4891.89909298248</v>
      </c>
      <c r="D821">
        <v>620.697110941432</v>
      </c>
      <c r="E821">
        <v>142.954245520764</v>
      </c>
    </row>
    <row r="822" spans="1:5">
      <c r="A822">
        <v>820</v>
      </c>
      <c r="B822">
        <v>4891.89909298248</v>
      </c>
      <c r="C822">
        <v>4891.89909298248</v>
      </c>
      <c r="D822">
        <v>620.698924337322</v>
      </c>
      <c r="E822">
        <v>142.956058916652</v>
      </c>
    </row>
    <row r="823" spans="1:5">
      <c r="A823">
        <v>821</v>
      </c>
      <c r="B823">
        <v>4891.89909298248</v>
      </c>
      <c r="C823">
        <v>4891.89909298248</v>
      </c>
      <c r="D823">
        <v>620.697694337791</v>
      </c>
      <c r="E823">
        <v>142.954828917121</v>
      </c>
    </row>
    <row r="824" spans="1:5">
      <c r="A824">
        <v>822</v>
      </c>
      <c r="B824">
        <v>4891.89909298248</v>
      </c>
      <c r="C824">
        <v>4891.89909298248</v>
      </c>
      <c r="D824">
        <v>620.699400333029</v>
      </c>
      <c r="E824">
        <v>142.95653491236</v>
      </c>
    </row>
    <row r="825" spans="1:5">
      <c r="A825">
        <v>823</v>
      </c>
      <c r="B825">
        <v>4891.89909298248</v>
      </c>
      <c r="C825">
        <v>4891.89909298248</v>
      </c>
      <c r="D825">
        <v>620.697692554127</v>
      </c>
      <c r="E825">
        <v>142.954827133456</v>
      </c>
    </row>
    <row r="826" spans="1:5">
      <c r="A826">
        <v>824</v>
      </c>
      <c r="B826">
        <v>4891.89909298248</v>
      </c>
      <c r="C826">
        <v>4891.89909298248</v>
      </c>
      <c r="D826">
        <v>620.69283868987</v>
      </c>
      <c r="E826">
        <v>142.949973269201</v>
      </c>
    </row>
    <row r="827" spans="1:5">
      <c r="A827">
        <v>825</v>
      </c>
      <c r="B827">
        <v>4891.89909298248</v>
      </c>
      <c r="C827">
        <v>4891.89909298248</v>
      </c>
      <c r="D827">
        <v>620.692726166011</v>
      </c>
      <c r="E827">
        <v>142.949860745341</v>
      </c>
    </row>
    <row r="828" spans="1:5">
      <c r="A828">
        <v>826</v>
      </c>
      <c r="B828">
        <v>4891.89909298248</v>
      </c>
      <c r="C828">
        <v>4891.89909298248</v>
      </c>
      <c r="D828">
        <v>620.692058507832</v>
      </c>
      <c r="E828">
        <v>142.949193087163</v>
      </c>
    </row>
    <row r="829" spans="1:5">
      <c r="A829">
        <v>827</v>
      </c>
      <c r="B829">
        <v>4891.89909298248</v>
      </c>
      <c r="C829">
        <v>4891.89909298248</v>
      </c>
      <c r="D829">
        <v>620.691256980176</v>
      </c>
      <c r="E829">
        <v>142.948391559506</v>
      </c>
    </row>
    <row r="830" spans="1:5">
      <c r="A830">
        <v>828</v>
      </c>
      <c r="B830">
        <v>4891.89909298248</v>
      </c>
      <c r="C830">
        <v>4891.89909298248</v>
      </c>
      <c r="D830">
        <v>620.69088748068</v>
      </c>
      <c r="E830">
        <v>142.948022060011</v>
      </c>
    </row>
    <row r="831" spans="1:5">
      <c r="A831">
        <v>829</v>
      </c>
      <c r="B831">
        <v>4891.89909298248</v>
      </c>
      <c r="C831">
        <v>4891.89909298248</v>
      </c>
      <c r="D831">
        <v>620.689183909451</v>
      </c>
      <c r="E831">
        <v>142.946318488782</v>
      </c>
    </row>
    <row r="832" spans="1:5">
      <c r="A832">
        <v>830</v>
      </c>
      <c r="B832">
        <v>4891.89909298248</v>
      </c>
      <c r="C832">
        <v>4891.89909298248</v>
      </c>
      <c r="D832">
        <v>620.690747082951</v>
      </c>
      <c r="E832">
        <v>142.947881662283</v>
      </c>
    </row>
    <row r="833" spans="1:5">
      <c r="A833">
        <v>831</v>
      </c>
      <c r="B833">
        <v>4891.89909298248</v>
      </c>
      <c r="C833">
        <v>4891.89909298248</v>
      </c>
      <c r="D833">
        <v>620.692278065336</v>
      </c>
      <c r="E833">
        <v>142.949412644666</v>
      </c>
    </row>
    <row r="834" spans="1:5">
      <c r="A834">
        <v>832</v>
      </c>
      <c r="B834">
        <v>4891.89909298248</v>
      </c>
      <c r="C834">
        <v>4891.89909298248</v>
      </c>
      <c r="D834">
        <v>620.696583970231</v>
      </c>
      <c r="E834">
        <v>142.953718549563</v>
      </c>
    </row>
    <row r="835" spans="1:5">
      <c r="A835">
        <v>833</v>
      </c>
      <c r="B835">
        <v>4891.89909298248</v>
      </c>
      <c r="C835">
        <v>4891.89909298248</v>
      </c>
      <c r="D835">
        <v>620.694458853315</v>
      </c>
      <c r="E835">
        <v>142.951593432647</v>
      </c>
    </row>
    <row r="836" spans="1:5">
      <c r="A836">
        <v>834</v>
      </c>
      <c r="B836">
        <v>4891.89909298248</v>
      </c>
      <c r="C836">
        <v>4891.89909298248</v>
      </c>
      <c r="D836">
        <v>620.695842536692</v>
      </c>
      <c r="E836">
        <v>142.952977116023</v>
      </c>
    </row>
    <row r="837" spans="1:5">
      <c r="A837">
        <v>835</v>
      </c>
      <c r="B837">
        <v>4891.89909298248</v>
      </c>
      <c r="C837">
        <v>4891.89909298248</v>
      </c>
      <c r="D837">
        <v>620.692766824734</v>
      </c>
      <c r="E837">
        <v>142.949901404064</v>
      </c>
    </row>
    <row r="838" spans="1:5">
      <c r="A838">
        <v>836</v>
      </c>
      <c r="B838">
        <v>4891.89909298248</v>
      </c>
      <c r="C838">
        <v>4891.89909298248</v>
      </c>
      <c r="D838">
        <v>620.696416535506</v>
      </c>
      <c r="E838">
        <v>142.953551114836</v>
      </c>
    </row>
    <row r="839" spans="1:5">
      <c r="A839">
        <v>837</v>
      </c>
      <c r="B839">
        <v>4891.89909298248</v>
      </c>
      <c r="C839">
        <v>4891.89909298248</v>
      </c>
      <c r="D839">
        <v>620.689353358455</v>
      </c>
      <c r="E839">
        <v>142.946487937788</v>
      </c>
    </row>
    <row r="840" spans="1:5">
      <c r="A840">
        <v>838</v>
      </c>
      <c r="B840">
        <v>4891.89909298248</v>
      </c>
      <c r="C840">
        <v>4891.89909298248</v>
      </c>
      <c r="D840">
        <v>620.692943395653</v>
      </c>
      <c r="E840">
        <v>142.950077974984</v>
      </c>
    </row>
    <row r="841" spans="1:5">
      <c r="A841">
        <v>839</v>
      </c>
      <c r="B841">
        <v>4891.89909298248</v>
      </c>
      <c r="C841">
        <v>4891.89909298248</v>
      </c>
      <c r="D841">
        <v>620.692062863606</v>
      </c>
      <c r="E841">
        <v>142.949197442935</v>
      </c>
    </row>
    <row r="842" spans="1:5">
      <c r="A842">
        <v>840</v>
      </c>
      <c r="B842">
        <v>4891.89909298248</v>
      </c>
      <c r="C842">
        <v>4891.89909298248</v>
      </c>
      <c r="D842">
        <v>620.693588347238</v>
      </c>
      <c r="E842">
        <v>142.950722926568</v>
      </c>
    </row>
    <row r="843" spans="1:5">
      <c r="A843">
        <v>841</v>
      </c>
      <c r="B843">
        <v>4891.89909298248</v>
      </c>
      <c r="C843">
        <v>4891.89909298248</v>
      </c>
      <c r="D843">
        <v>620.696515193072</v>
      </c>
      <c r="E843">
        <v>142.953649772402</v>
      </c>
    </row>
    <row r="844" spans="1:5">
      <c r="A844">
        <v>842</v>
      </c>
      <c r="B844">
        <v>4891.89909298248</v>
      </c>
      <c r="C844">
        <v>4891.89909298248</v>
      </c>
      <c r="D844">
        <v>620.70113903717</v>
      </c>
      <c r="E844">
        <v>142.9582736165</v>
      </c>
    </row>
    <row r="845" spans="1:5">
      <c r="A845">
        <v>843</v>
      </c>
      <c r="B845">
        <v>4891.89909298248</v>
      </c>
      <c r="C845">
        <v>4891.89909298248</v>
      </c>
      <c r="D845">
        <v>620.694949942975</v>
      </c>
      <c r="E845">
        <v>142.952084522305</v>
      </c>
    </row>
    <row r="846" spans="1:5">
      <c r="A846">
        <v>844</v>
      </c>
      <c r="B846">
        <v>4891.89909298248</v>
      </c>
      <c r="C846">
        <v>4891.89909298248</v>
      </c>
      <c r="D846">
        <v>620.698109423502</v>
      </c>
      <c r="E846">
        <v>142.955244002833</v>
      </c>
    </row>
    <row r="847" spans="1:5">
      <c r="A847">
        <v>845</v>
      </c>
      <c r="B847">
        <v>4891.89909298248</v>
      </c>
      <c r="C847">
        <v>4891.89909298248</v>
      </c>
      <c r="D847">
        <v>620.697608558798</v>
      </c>
      <c r="E847">
        <v>142.954743138129</v>
      </c>
    </row>
    <row r="848" spans="1:5">
      <c r="A848">
        <v>846</v>
      </c>
      <c r="B848">
        <v>4891.89909298248</v>
      </c>
      <c r="C848">
        <v>4891.89909298248</v>
      </c>
      <c r="D848">
        <v>620.693063358091</v>
      </c>
      <c r="E848">
        <v>142.950197937421</v>
      </c>
    </row>
    <row r="849" spans="1:5">
      <c r="A849">
        <v>847</v>
      </c>
      <c r="B849">
        <v>4891.89909298248</v>
      </c>
      <c r="C849">
        <v>4891.89909298248</v>
      </c>
      <c r="D849">
        <v>620.695170421162</v>
      </c>
      <c r="E849">
        <v>142.952305000494</v>
      </c>
    </row>
    <row r="850" spans="1:5">
      <c r="A850">
        <v>848</v>
      </c>
      <c r="B850">
        <v>4891.89909298248</v>
      </c>
      <c r="C850">
        <v>4891.89909298248</v>
      </c>
      <c r="D850">
        <v>620.699334351438</v>
      </c>
      <c r="E850">
        <v>142.956468930769</v>
      </c>
    </row>
    <row r="851" spans="1:5">
      <c r="A851">
        <v>849</v>
      </c>
      <c r="B851">
        <v>4891.89909298248</v>
      </c>
      <c r="C851">
        <v>4891.89909298248</v>
      </c>
      <c r="D851">
        <v>620.695510270031</v>
      </c>
      <c r="E851">
        <v>142.952644849362</v>
      </c>
    </row>
    <row r="852" spans="1:5">
      <c r="A852">
        <v>850</v>
      </c>
      <c r="B852">
        <v>4891.89909298248</v>
      </c>
      <c r="C852">
        <v>4891.89909298248</v>
      </c>
      <c r="D852">
        <v>620.693225456327</v>
      </c>
      <c r="E852">
        <v>142.950360035658</v>
      </c>
    </row>
    <row r="853" spans="1:5">
      <c r="A853">
        <v>851</v>
      </c>
      <c r="B853">
        <v>4891.89909298248</v>
      </c>
      <c r="C853">
        <v>4891.89909298248</v>
      </c>
      <c r="D853">
        <v>620.695362286495</v>
      </c>
      <c r="E853">
        <v>142.952496865827</v>
      </c>
    </row>
    <row r="854" spans="1:5">
      <c r="A854">
        <v>852</v>
      </c>
      <c r="B854">
        <v>4891.89909298248</v>
      </c>
      <c r="C854">
        <v>4891.89909298248</v>
      </c>
      <c r="D854">
        <v>620.697395132531</v>
      </c>
      <c r="E854">
        <v>142.954529711859</v>
      </c>
    </row>
    <row r="855" spans="1:5">
      <c r="A855">
        <v>853</v>
      </c>
      <c r="B855">
        <v>4891.89909298248</v>
      </c>
      <c r="C855">
        <v>4891.89909298248</v>
      </c>
      <c r="D855">
        <v>620.698035332996</v>
      </c>
      <c r="E855">
        <v>142.955169912325</v>
      </c>
    </row>
    <row r="856" spans="1:5">
      <c r="A856">
        <v>854</v>
      </c>
      <c r="B856">
        <v>4891.89909298248</v>
      </c>
      <c r="C856">
        <v>4891.89909298248</v>
      </c>
      <c r="D856">
        <v>620.697901818161</v>
      </c>
      <c r="E856">
        <v>142.955036397491</v>
      </c>
    </row>
    <row r="857" spans="1:5">
      <c r="A857">
        <v>855</v>
      </c>
      <c r="B857">
        <v>4891.89909298248</v>
      </c>
      <c r="C857">
        <v>4891.89909298248</v>
      </c>
      <c r="D857">
        <v>620.700621963008</v>
      </c>
      <c r="E857">
        <v>142.957756542338</v>
      </c>
    </row>
    <row r="858" spans="1:5">
      <c r="A858">
        <v>856</v>
      </c>
      <c r="B858">
        <v>4891.89909298248</v>
      </c>
      <c r="C858">
        <v>4891.89909298248</v>
      </c>
      <c r="D858">
        <v>620.700064096235</v>
      </c>
      <c r="E858">
        <v>142.957198675566</v>
      </c>
    </row>
    <row r="859" spans="1:5">
      <c r="A859">
        <v>857</v>
      </c>
      <c r="B859">
        <v>4891.89909298248</v>
      </c>
      <c r="C859">
        <v>4891.89909298248</v>
      </c>
      <c r="D859">
        <v>620.703007899335</v>
      </c>
      <c r="E859">
        <v>142.960142478666</v>
      </c>
    </row>
    <row r="860" spans="1:5">
      <c r="A860">
        <v>858</v>
      </c>
      <c r="B860">
        <v>4891.89909298248</v>
      </c>
      <c r="C860">
        <v>4891.89909298248</v>
      </c>
      <c r="D860">
        <v>620.701750496625</v>
      </c>
      <c r="E860">
        <v>142.958885075956</v>
      </c>
    </row>
    <row r="861" spans="1:5">
      <c r="A861">
        <v>859</v>
      </c>
      <c r="B861">
        <v>4891.89909298248</v>
      </c>
      <c r="C861">
        <v>4891.89909298248</v>
      </c>
      <c r="D861">
        <v>620.703736779012</v>
      </c>
      <c r="E861">
        <v>142.960871358344</v>
      </c>
    </row>
    <row r="862" spans="1:5">
      <c r="A862">
        <v>860</v>
      </c>
      <c r="B862">
        <v>4891.89909298248</v>
      </c>
      <c r="C862">
        <v>4891.89909298248</v>
      </c>
      <c r="D862">
        <v>620.701554029471</v>
      </c>
      <c r="E862">
        <v>142.958688608804</v>
      </c>
    </row>
    <row r="863" spans="1:5">
      <c r="A863">
        <v>861</v>
      </c>
      <c r="B863">
        <v>4891.89909298248</v>
      </c>
      <c r="C863">
        <v>4891.89909298248</v>
      </c>
      <c r="D863">
        <v>620.701498499376</v>
      </c>
      <c r="E863">
        <v>142.958633078707</v>
      </c>
    </row>
    <row r="864" spans="1:5">
      <c r="A864">
        <v>862</v>
      </c>
      <c r="B864">
        <v>4891.89909298248</v>
      </c>
      <c r="C864">
        <v>4891.89909298248</v>
      </c>
      <c r="D864">
        <v>620.700310328547</v>
      </c>
      <c r="E864">
        <v>142.957444907878</v>
      </c>
    </row>
    <row r="865" spans="1:5">
      <c r="A865">
        <v>863</v>
      </c>
      <c r="B865">
        <v>4891.89909298248</v>
      </c>
      <c r="C865">
        <v>4891.89909298248</v>
      </c>
      <c r="D865">
        <v>620.700482913256</v>
      </c>
      <c r="E865">
        <v>142.957617492586</v>
      </c>
    </row>
    <row r="866" spans="1:5">
      <c r="A866">
        <v>864</v>
      </c>
      <c r="B866">
        <v>4891.89909298248</v>
      </c>
      <c r="C866">
        <v>4891.89909298248</v>
      </c>
      <c r="D866">
        <v>620.701333108787</v>
      </c>
      <c r="E866">
        <v>142.958467688117</v>
      </c>
    </row>
    <row r="867" spans="1:5">
      <c r="A867">
        <v>865</v>
      </c>
      <c r="B867">
        <v>4891.89909298248</v>
      </c>
      <c r="C867">
        <v>4891.89909298248</v>
      </c>
      <c r="D867">
        <v>620.701113976046</v>
      </c>
      <c r="E867">
        <v>142.958248555376</v>
      </c>
    </row>
    <row r="868" spans="1:5">
      <c r="A868">
        <v>866</v>
      </c>
      <c r="B868">
        <v>4891.89909298248</v>
      </c>
      <c r="C868">
        <v>4891.89909298248</v>
      </c>
      <c r="D868">
        <v>620.702771600432</v>
      </c>
      <c r="E868">
        <v>142.959906179762</v>
      </c>
    </row>
    <row r="869" spans="1:5">
      <c r="A869">
        <v>867</v>
      </c>
      <c r="B869">
        <v>4891.89909298248</v>
      </c>
      <c r="C869">
        <v>4891.89909298248</v>
      </c>
      <c r="D869">
        <v>620.699251714346</v>
      </c>
      <c r="E869">
        <v>142.956386293677</v>
      </c>
    </row>
    <row r="870" spans="1:5">
      <c r="A870">
        <v>868</v>
      </c>
      <c r="B870">
        <v>4891.89909298248</v>
      </c>
      <c r="C870">
        <v>4891.89909298248</v>
      </c>
      <c r="D870">
        <v>620.70086599551</v>
      </c>
      <c r="E870">
        <v>142.95800057484</v>
      </c>
    </row>
    <row r="871" spans="1:5">
      <c r="A871">
        <v>869</v>
      </c>
      <c r="B871">
        <v>4891.89909298248</v>
      </c>
      <c r="C871">
        <v>4891.89909298248</v>
      </c>
      <c r="D871">
        <v>620.702171413651</v>
      </c>
      <c r="E871">
        <v>142.959305992983</v>
      </c>
    </row>
    <row r="872" spans="1:5">
      <c r="A872">
        <v>870</v>
      </c>
      <c r="B872">
        <v>4891.89909298248</v>
      </c>
      <c r="C872">
        <v>4891.89909298248</v>
      </c>
      <c r="D872">
        <v>620.700447593316</v>
      </c>
      <c r="E872">
        <v>142.957582172647</v>
      </c>
    </row>
    <row r="873" spans="1:5">
      <c r="A873">
        <v>871</v>
      </c>
      <c r="B873">
        <v>4891.89909298248</v>
      </c>
      <c r="C873">
        <v>4891.89909298248</v>
      </c>
      <c r="D873">
        <v>620.70441019628</v>
      </c>
      <c r="E873">
        <v>142.96154477561</v>
      </c>
    </row>
    <row r="874" spans="1:5">
      <c r="A874">
        <v>872</v>
      </c>
      <c r="B874">
        <v>4891.89909298248</v>
      </c>
      <c r="C874">
        <v>4891.89909298248</v>
      </c>
      <c r="D874">
        <v>620.70364094707</v>
      </c>
      <c r="E874">
        <v>142.960775526399</v>
      </c>
    </row>
    <row r="875" spans="1:5">
      <c r="A875">
        <v>873</v>
      </c>
      <c r="B875">
        <v>4891.89909298248</v>
      </c>
      <c r="C875">
        <v>4891.89909298248</v>
      </c>
      <c r="D875">
        <v>620.705351500792</v>
      </c>
      <c r="E875">
        <v>142.962486080123</v>
      </c>
    </row>
    <row r="876" spans="1:5">
      <c r="A876">
        <v>874</v>
      </c>
      <c r="B876">
        <v>4891.89909298248</v>
      </c>
      <c r="C876">
        <v>4891.89909298248</v>
      </c>
      <c r="D876">
        <v>620.707885027368</v>
      </c>
      <c r="E876">
        <v>142.965019606698</v>
      </c>
    </row>
    <row r="877" spans="1:5">
      <c r="A877">
        <v>875</v>
      </c>
      <c r="B877">
        <v>4891.89909298248</v>
      </c>
      <c r="C877">
        <v>4891.89909298248</v>
      </c>
      <c r="D877">
        <v>620.708070692639</v>
      </c>
      <c r="E877">
        <v>142.965205271971</v>
      </c>
    </row>
    <row r="878" spans="1:5">
      <c r="A878">
        <v>876</v>
      </c>
      <c r="B878">
        <v>4891.89909298248</v>
      </c>
      <c r="C878">
        <v>4891.89909298248</v>
      </c>
      <c r="D878">
        <v>620.708904403411</v>
      </c>
      <c r="E878">
        <v>142.966038982742</v>
      </c>
    </row>
    <row r="879" spans="1:5">
      <c r="A879">
        <v>877</v>
      </c>
      <c r="B879">
        <v>4891.89909298248</v>
      </c>
      <c r="C879">
        <v>4891.89909298248</v>
      </c>
      <c r="D879">
        <v>620.709692346763</v>
      </c>
      <c r="E879">
        <v>142.966826926094</v>
      </c>
    </row>
    <row r="880" spans="1:5">
      <c r="A880">
        <v>878</v>
      </c>
      <c r="B880">
        <v>4891.89909298248</v>
      </c>
      <c r="C880">
        <v>4891.89909298248</v>
      </c>
      <c r="D880">
        <v>620.710341590048</v>
      </c>
      <c r="E880">
        <v>142.967476169377</v>
      </c>
    </row>
    <row r="881" spans="1:5">
      <c r="A881">
        <v>879</v>
      </c>
      <c r="B881">
        <v>4891.89909298248</v>
      </c>
      <c r="C881">
        <v>4891.89909298248</v>
      </c>
      <c r="D881">
        <v>620.708809311215</v>
      </c>
      <c r="E881">
        <v>142.965943890546</v>
      </c>
    </row>
    <row r="882" spans="1:5">
      <c r="A882">
        <v>880</v>
      </c>
      <c r="B882">
        <v>4891.89909298248</v>
      </c>
      <c r="C882">
        <v>4891.89909298248</v>
      </c>
      <c r="D882">
        <v>620.70922398057</v>
      </c>
      <c r="E882">
        <v>142.9663585599</v>
      </c>
    </row>
    <row r="883" spans="1:5">
      <c r="A883">
        <v>881</v>
      </c>
      <c r="B883">
        <v>4891.89909298248</v>
      </c>
      <c r="C883">
        <v>4891.89909298248</v>
      </c>
      <c r="D883">
        <v>620.708850070802</v>
      </c>
      <c r="E883">
        <v>142.965984650133</v>
      </c>
    </row>
    <row r="884" spans="1:5">
      <c r="A884">
        <v>882</v>
      </c>
      <c r="B884">
        <v>4891.89909298248</v>
      </c>
      <c r="C884">
        <v>4891.89909298248</v>
      </c>
      <c r="D884">
        <v>620.71237636155</v>
      </c>
      <c r="E884">
        <v>142.96951094088</v>
      </c>
    </row>
    <row r="885" spans="1:5">
      <c r="A885">
        <v>883</v>
      </c>
      <c r="B885">
        <v>4891.89909298248</v>
      </c>
      <c r="C885">
        <v>4891.89909298248</v>
      </c>
      <c r="D885">
        <v>620.71010091876</v>
      </c>
      <c r="E885">
        <v>142.967235498091</v>
      </c>
    </row>
    <row r="886" spans="1:5">
      <c r="A886">
        <v>884</v>
      </c>
      <c r="B886">
        <v>4891.89909298248</v>
      </c>
      <c r="C886">
        <v>4891.89909298248</v>
      </c>
      <c r="D886">
        <v>620.707812332603</v>
      </c>
      <c r="E886">
        <v>142.964946911933</v>
      </c>
    </row>
    <row r="887" spans="1:5">
      <c r="A887">
        <v>885</v>
      </c>
      <c r="B887">
        <v>4891.89909298248</v>
      </c>
      <c r="C887">
        <v>4891.89909298248</v>
      </c>
      <c r="D887">
        <v>620.708646552495</v>
      </c>
      <c r="E887">
        <v>142.965781131825</v>
      </c>
    </row>
    <row r="888" spans="1:5">
      <c r="A888">
        <v>886</v>
      </c>
      <c r="B888">
        <v>4891.89909298248</v>
      </c>
      <c r="C888">
        <v>4891.89909298248</v>
      </c>
      <c r="D888">
        <v>620.705847963632</v>
      </c>
      <c r="E888">
        <v>142.962982542963</v>
      </c>
    </row>
    <row r="889" spans="1:5">
      <c r="A889">
        <v>887</v>
      </c>
      <c r="B889">
        <v>4891.89909298248</v>
      </c>
      <c r="C889">
        <v>4891.89909298248</v>
      </c>
      <c r="D889">
        <v>620.705460784048</v>
      </c>
      <c r="E889">
        <v>142.96259536338</v>
      </c>
    </row>
    <row r="890" spans="1:5">
      <c r="A890">
        <v>888</v>
      </c>
      <c r="B890">
        <v>4891.89909298248</v>
      </c>
      <c r="C890">
        <v>4891.89909298248</v>
      </c>
      <c r="D890">
        <v>620.703541351089</v>
      </c>
      <c r="E890">
        <v>142.960675930418</v>
      </c>
    </row>
    <row r="891" spans="1:5">
      <c r="A891">
        <v>889</v>
      </c>
      <c r="B891">
        <v>4891.89909298248</v>
      </c>
      <c r="C891">
        <v>4891.89909298248</v>
      </c>
      <c r="D891">
        <v>620.70646561247</v>
      </c>
      <c r="E891">
        <v>142.963600191801</v>
      </c>
    </row>
    <row r="892" spans="1:5">
      <c r="A892">
        <v>890</v>
      </c>
      <c r="B892">
        <v>4891.89909298248</v>
      </c>
      <c r="C892">
        <v>4891.89909298248</v>
      </c>
      <c r="D892">
        <v>620.706317155168</v>
      </c>
      <c r="E892">
        <v>142.963451734498</v>
      </c>
    </row>
    <row r="893" spans="1:5">
      <c r="A893">
        <v>891</v>
      </c>
      <c r="B893">
        <v>4891.89909298248</v>
      </c>
      <c r="C893">
        <v>4891.89909298248</v>
      </c>
      <c r="D893">
        <v>620.704197942028</v>
      </c>
      <c r="E893">
        <v>142.961332521358</v>
      </c>
    </row>
    <row r="894" spans="1:5">
      <c r="A894">
        <v>892</v>
      </c>
      <c r="B894">
        <v>4891.89909298248</v>
      </c>
      <c r="C894">
        <v>4891.89909298248</v>
      </c>
      <c r="D894">
        <v>620.706538055365</v>
      </c>
      <c r="E894">
        <v>142.963672634697</v>
      </c>
    </row>
    <row r="895" spans="1:5">
      <c r="A895">
        <v>893</v>
      </c>
      <c r="B895">
        <v>4891.89909298248</v>
      </c>
      <c r="C895">
        <v>4891.89909298248</v>
      </c>
      <c r="D895">
        <v>620.705039417009</v>
      </c>
      <c r="E895">
        <v>142.96217399634</v>
      </c>
    </row>
    <row r="896" spans="1:5">
      <c r="A896">
        <v>894</v>
      </c>
      <c r="B896">
        <v>4891.89909298248</v>
      </c>
      <c r="C896">
        <v>4891.89909298248</v>
      </c>
      <c r="D896">
        <v>620.70545269342</v>
      </c>
      <c r="E896">
        <v>142.962587272749</v>
      </c>
    </row>
    <row r="897" spans="1:5">
      <c r="A897">
        <v>895</v>
      </c>
      <c r="B897">
        <v>4891.89909298248</v>
      </c>
      <c r="C897">
        <v>4891.89909298248</v>
      </c>
      <c r="D897">
        <v>620.704947125721</v>
      </c>
      <c r="E897">
        <v>142.962081705052</v>
      </c>
    </row>
    <row r="898" spans="1:5">
      <c r="A898">
        <v>896</v>
      </c>
      <c r="B898">
        <v>4891.89909298248</v>
      </c>
      <c r="C898">
        <v>4891.89909298248</v>
      </c>
      <c r="D898">
        <v>620.703831172701</v>
      </c>
      <c r="E898">
        <v>142.960965752032</v>
      </c>
    </row>
    <row r="899" spans="1:5">
      <c r="A899">
        <v>897</v>
      </c>
      <c r="B899">
        <v>4891.89909298248</v>
      </c>
      <c r="C899">
        <v>4891.89909298248</v>
      </c>
      <c r="D899">
        <v>620.705474647655</v>
      </c>
      <c r="E899">
        <v>142.962609226987</v>
      </c>
    </row>
    <row r="900" spans="1:5">
      <c r="A900">
        <v>898</v>
      </c>
      <c r="B900">
        <v>4891.89909298248</v>
      </c>
      <c r="C900">
        <v>4891.89909298248</v>
      </c>
      <c r="D900">
        <v>620.703341253805</v>
      </c>
      <c r="E900">
        <v>142.960475833135</v>
      </c>
    </row>
    <row r="901" spans="1:5">
      <c r="A901">
        <v>899</v>
      </c>
      <c r="B901">
        <v>4891.89909298248</v>
      </c>
      <c r="C901">
        <v>4891.89909298248</v>
      </c>
      <c r="D901">
        <v>620.705797666788</v>
      </c>
      <c r="E901">
        <v>142.96293224612</v>
      </c>
    </row>
    <row r="902" spans="1:5">
      <c r="A902">
        <v>900</v>
      </c>
      <c r="B902">
        <v>4891.89909298248</v>
      </c>
      <c r="C902">
        <v>4891.89909298248</v>
      </c>
      <c r="D902">
        <v>620.70480762155</v>
      </c>
      <c r="E902">
        <v>142.96194220088</v>
      </c>
    </row>
    <row r="903" spans="1:5">
      <c r="A903">
        <v>901</v>
      </c>
      <c r="B903">
        <v>4891.89909298248</v>
      </c>
      <c r="C903">
        <v>4891.89909298248</v>
      </c>
      <c r="D903">
        <v>620.707357121487</v>
      </c>
      <c r="E903">
        <v>142.964491700816</v>
      </c>
    </row>
    <row r="904" spans="1:5">
      <c r="A904">
        <v>902</v>
      </c>
      <c r="B904">
        <v>4891.89909298248</v>
      </c>
      <c r="C904">
        <v>4891.89909298248</v>
      </c>
      <c r="D904">
        <v>620.704602856264</v>
      </c>
      <c r="E904">
        <v>142.961737435595</v>
      </c>
    </row>
    <row r="905" spans="1:5">
      <c r="A905">
        <v>903</v>
      </c>
      <c r="B905">
        <v>4891.89909298248</v>
      </c>
      <c r="C905">
        <v>4891.89909298248</v>
      </c>
      <c r="D905">
        <v>620.704995764537</v>
      </c>
      <c r="E905">
        <v>142.962130343868</v>
      </c>
    </row>
    <row r="906" spans="1:5">
      <c r="A906">
        <v>904</v>
      </c>
      <c r="B906">
        <v>4891.89909298248</v>
      </c>
      <c r="C906">
        <v>4891.89909298248</v>
      </c>
      <c r="D906">
        <v>620.70353035169</v>
      </c>
      <c r="E906">
        <v>142.960664931021</v>
      </c>
    </row>
    <row r="907" spans="1:5">
      <c r="A907">
        <v>905</v>
      </c>
      <c r="B907">
        <v>4891.89909298248</v>
      </c>
      <c r="C907">
        <v>4891.89909298248</v>
      </c>
      <c r="D907">
        <v>620.703970938368</v>
      </c>
      <c r="E907">
        <v>142.961105517699</v>
      </c>
    </row>
    <row r="908" spans="1:5">
      <c r="A908">
        <v>906</v>
      </c>
      <c r="B908">
        <v>4891.89909298248</v>
      </c>
      <c r="C908">
        <v>4891.89909298248</v>
      </c>
      <c r="D908">
        <v>620.703328853355</v>
      </c>
      <c r="E908">
        <v>142.960463432687</v>
      </c>
    </row>
    <row r="909" spans="1:5">
      <c r="A909">
        <v>907</v>
      </c>
      <c r="B909">
        <v>4891.89909298248</v>
      </c>
      <c r="C909">
        <v>4891.89909298248</v>
      </c>
      <c r="D909">
        <v>620.704040671487</v>
      </c>
      <c r="E909">
        <v>142.961175250817</v>
      </c>
    </row>
    <row r="910" spans="1:5">
      <c r="A910">
        <v>908</v>
      </c>
      <c r="B910">
        <v>4891.89909298248</v>
      </c>
      <c r="C910">
        <v>4891.89909298248</v>
      </c>
      <c r="D910">
        <v>620.704933168599</v>
      </c>
      <c r="E910">
        <v>142.962067747931</v>
      </c>
    </row>
    <row r="911" spans="1:5">
      <c r="A911">
        <v>909</v>
      </c>
      <c r="B911">
        <v>4891.89909298248</v>
      </c>
      <c r="C911">
        <v>4891.89909298248</v>
      </c>
      <c r="D911">
        <v>620.704481915377</v>
      </c>
      <c r="E911">
        <v>142.961616494706</v>
      </c>
    </row>
    <row r="912" spans="1:5">
      <c r="A912">
        <v>910</v>
      </c>
      <c r="B912">
        <v>4891.89909298248</v>
      </c>
      <c r="C912">
        <v>4891.89909298248</v>
      </c>
      <c r="D912">
        <v>620.707691089469</v>
      </c>
      <c r="E912">
        <v>142.964825668798</v>
      </c>
    </row>
    <row r="913" spans="1:5">
      <c r="A913">
        <v>911</v>
      </c>
      <c r="B913">
        <v>4891.89909298248</v>
      </c>
      <c r="C913">
        <v>4891.89909298248</v>
      </c>
      <c r="D913">
        <v>620.704423768117</v>
      </c>
      <c r="E913">
        <v>142.961558347447</v>
      </c>
    </row>
    <row r="914" spans="1:5">
      <c r="A914">
        <v>912</v>
      </c>
      <c r="B914">
        <v>4891.89909298248</v>
      </c>
      <c r="C914">
        <v>4891.89909298248</v>
      </c>
      <c r="D914">
        <v>620.705605496815</v>
      </c>
      <c r="E914">
        <v>142.962740076146</v>
      </c>
    </row>
    <row r="915" spans="1:5">
      <c r="A915">
        <v>913</v>
      </c>
      <c r="B915">
        <v>4891.89909298248</v>
      </c>
      <c r="C915">
        <v>4891.89909298248</v>
      </c>
      <c r="D915">
        <v>620.705123050976</v>
      </c>
      <c r="E915">
        <v>142.962257630305</v>
      </c>
    </row>
    <row r="916" spans="1:5">
      <c r="A916">
        <v>914</v>
      </c>
      <c r="B916">
        <v>4891.89909298248</v>
      </c>
      <c r="C916">
        <v>4891.89909298248</v>
      </c>
      <c r="D916">
        <v>620.705038699958</v>
      </c>
      <c r="E916">
        <v>142.962173279287</v>
      </c>
    </row>
    <row r="917" spans="1:5">
      <c r="A917">
        <v>915</v>
      </c>
      <c r="B917">
        <v>4891.89909298248</v>
      </c>
      <c r="C917">
        <v>4891.89909298248</v>
      </c>
      <c r="D917">
        <v>620.704770440702</v>
      </c>
      <c r="E917">
        <v>142.961905020032</v>
      </c>
    </row>
    <row r="918" spans="1:5">
      <c r="A918">
        <v>916</v>
      </c>
      <c r="B918">
        <v>4891.89909298248</v>
      </c>
      <c r="C918">
        <v>4891.89909298248</v>
      </c>
      <c r="D918">
        <v>620.701490985987</v>
      </c>
      <c r="E918">
        <v>142.958625565317</v>
      </c>
    </row>
    <row r="919" spans="1:5">
      <c r="A919">
        <v>917</v>
      </c>
      <c r="B919">
        <v>4891.89909298248</v>
      </c>
      <c r="C919">
        <v>4891.89909298248</v>
      </c>
      <c r="D919">
        <v>620.705670411334</v>
      </c>
      <c r="E919">
        <v>142.962804990666</v>
      </c>
    </row>
    <row r="920" spans="1:5">
      <c r="A920">
        <v>918</v>
      </c>
      <c r="B920">
        <v>4891.89909298248</v>
      </c>
      <c r="C920">
        <v>4891.89909298248</v>
      </c>
      <c r="D920">
        <v>620.704649853223</v>
      </c>
      <c r="E920">
        <v>142.961784432554</v>
      </c>
    </row>
    <row r="921" spans="1:5">
      <c r="A921">
        <v>919</v>
      </c>
      <c r="B921">
        <v>4891.89909298248</v>
      </c>
      <c r="C921">
        <v>4891.89909298248</v>
      </c>
      <c r="D921">
        <v>620.70497365657</v>
      </c>
      <c r="E921">
        <v>142.962108235899</v>
      </c>
    </row>
    <row r="922" spans="1:5">
      <c r="A922">
        <v>920</v>
      </c>
      <c r="B922">
        <v>4891.89909298248</v>
      </c>
      <c r="C922">
        <v>4891.89909298248</v>
      </c>
      <c r="D922">
        <v>620.704708929677</v>
      </c>
      <c r="E922">
        <v>142.961843509008</v>
      </c>
    </row>
    <row r="923" spans="1:5">
      <c r="A923">
        <v>921</v>
      </c>
      <c r="B923">
        <v>4891.89909298248</v>
      </c>
      <c r="C923">
        <v>4891.89909298248</v>
      </c>
      <c r="D923">
        <v>620.705158463777</v>
      </c>
      <c r="E923">
        <v>142.962293043108</v>
      </c>
    </row>
    <row r="924" spans="1:5">
      <c r="A924">
        <v>922</v>
      </c>
      <c r="B924">
        <v>4891.89909298248</v>
      </c>
      <c r="C924">
        <v>4891.89909298248</v>
      </c>
      <c r="D924">
        <v>620.705722414713</v>
      </c>
      <c r="E924">
        <v>142.962856994043</v>
      </c>
    </row>
    <row r="925" spans="1:5">
      <c r="A925">
        <v>923</v>
      </c>
      <c r="B925">
        <v>4891.89909298248</v>
      </c>
      <c r="C925">
        <v>4891.89909298248</v>
      </c>
      <c r="D925">
        <v>620.705753600814</v>
      </c>
      <c r="E925">
        <v>142.962888180144</v>
      </c>
    </row>
    <row r="926" spans="1:5">
      <c r="A926">
        <v>924</v>
      </c>
      <c r="B926">
        <v>4891.89909298248</v>
      </c>
      <c r="C926">
        <v>4891.89909298248</v>
      </c>
      <c r="D926">
        <v>620.706412993671</v>
      </c>
      <c r="E926">
        <v>142.963547573002</v>
      </c>
    </row>
    <row r="927" spans="1:5">
      <c r="A927">
        <v>925</v>
      </c>
      <c r="B927">
        <v>4891.89909298248</v>
      </c>
      <c r="C927">
        <v>4891.89909298248</v>
      </c>
      <c r="D927">
        <v>620.70517375804</v>
      </c>
      <c r="E927">
        <v>142.96230833737</v>
      </c>
    </row>
    <row r="928" spans="1:5">
      <c r="A928">
        <v>926</v>
      </c>
      <c r="B928">
        <v>4891.89909298248</v>
      </c>
      <c r="C928">
        <v>4891.89909298248</v>
      </c>
      <c r="D928">
        <v>620.706137769155</v>
      </c>
      <c r="E928">
        <v>142.963272348486</v>
      </c>
    </row>
    <row r="929" spans="1:5">
      <c r="A929">
        <v>927</v>
      </c>
      <c r="B929">
        <v>4891.89909298248</v>
      </c>
      <c r="C929">
        <v>4891.89909298248</v>
      </c>
      <c r="D929">
        <v>620.705382231906</v>
      </c>
      <c r="E929">
        <v>142.962516811236</v>
      </c>
    </row>
    <row r="930" spans="1:5">
      <c r="A930">
        <v>928</v>
      </c>
      <c r="B930">
        <v>4891.89909298248</v>
      </c>
      <c r="C930">
        <v>4891.89909298248</v>
      </c>
      <c r="D930">
        <v>620.705527174722</v>
      </c>
      <c r="E930">
        <v>142.962661754052</v>
      </c>
    </row>
    <row r="931" spans="1:5">
      <c r="A931">
        <v>929</v>
      </c>
      <c r="B931">
        <v>4891.89909298248</v>
      </c>
      <c r="C931">
        <v>4891.89909298248</v>
      </c>
      <c r="D931">
        <v>620.704819861649</v>
      </c>
      <c r="E931">
        <v>142.961954440981</v>
      </c>
    </row>
    <row r="932" spans="1:5">
      <c r="A932">
        <v>930</v>
      </c>
      <c r="B932">
        <v>4891.89909298248</v>
      </c>
      <c r="C932">
        <v>4891.89909298248</v>
      </c>
      <c r="D932">
        <v>620.705128681663</v>
      </c>
      <c r="E932">
        <v>142.962263260993</v>
      </c>
    </row>
    <row r="933" spans="1:5">
      <c r="A933">
        <v>931</v>
      </c>
      <c r="B933">
        <v>4891.89909298248</v>
      </c>
      <c r="C933">
        <v>4891.89909298248</v>
      </c>
      <c r="D933">
        <v>620.703820935515</v>
      </c>
      <c r="E933">
        <v>142.960955514845</v>
      </c>
    </row>
    <row r="934" spans="1:5">
      <c r="A934">
        <v>932</v>
      </c>
      <c r="B934">
        <v>4891.89909298248</v>
      </c>
      <c r="C934">
        <v>4891.89909298248</v>
      </c>
      <c r="D934">
        <v>620.705808045071</v>
      </c>
      <c r="E934">
        <v>142.962942624401</v>
      </c>
    </row>
    <row r="935" spans="1:5">
      <c r="A935">
        <v>933</v>
      </c>
      <c r="B935">
        <v>4891.89909298248</v>
      </c>
      <c r="C935">
        <v>4891.89909298248</v>
      </c>
      <c r="D935">
        <v>620.705224294984</v>
      </c>
      <c r="E935">
        <v>142.962358874313</v>
      </c>
    </row>
    <row r="936" spans="1:5">
      <c r="A936">
        <v>934</v>
      </c>
      <c r="B936">
        <v>4891.89909298248</v>
      </c>
      <c r="C936">
        <v>4891.89909298248</v>
      </c>
      <c r="D936">
        <v>620.705817233843</v>
      </c>
      <c r="E936">
        <v>142.962951813173</v>
      </c>
    </row>
    <row r="937" spans="1:5">
      <c r="A937">
        <v>935</v>
      </c>
      <c r="B937">
        <v>4891.89909298248</v>
      </c>
      <c r="C937">
        <v>4891.89909298248</v>
      </c>
      <c r="D937">
        <v>620.705145821176</v>
      </c>
      <c r="E937">
        <v>142.962280400507</v>
      </c>
    </row>
    <row r="938" spans="1:5">
      <c r="A938">
        <v>936</v>
      </c>
      <c r="B938">
        <v>4891.89909298248</v>
      </c>
      <c r="C938">
        <v>4891.89909298248</v>
      </c>
      <c r="D938">
        <v>620.705123200914</v>
      </c>
      <c r="E938">
        <v>142.962257780244</v>
      </c>
    </row>
    <row r="939" spans="1:5">
      <c r="A939">
        <v>937</v>
      </c>
      <c r="B939">
        <v>4891.89909298248</v>
      </c>
      <c r="C939">
        <v>4891.89909298248</v>
      </c>
      <c r="D939">
        <v>620.70623452089</v>
      </c>
      <c r="E939">
        <v>142.96336910022</v>
      </c>
    </row>
    <row r="940" spans="1:5">
      <c r="A940">
        <v>938</v>
      </c>
      <c r="B940">
        <v>4891.89909298248</v>
      </c>
      <c r="C940">
        <v>4891.89909298248</v>
      </c>
      <c r="D940">
        <v>620.705203640754</v>
      </c>
      <c r="E940">
        <v>142.962338220085</v>
      </c>
    </row>
    <row r="941" spans="1:5">
      <c r="A941">
        <v>939</v>
      </c>
      <c r="B941">
        <v>4891.89909298248</v>
      </c>
      <c r="C941">
        <v>4891.89909298248</v>
      </c>
      <c r="D941">
        <v>620.704778898043</v>
      </c>
      <c r="E941">
        <v>142.961913477373</v>
      </c>
    </row>
    <row r="942" spans="1:5">
      <c r="A942">
        <v>940</v>
      </c>
      <c r="B942">
        <v>4891.89909298248</v>
      </c>
      <c r="C942">
        <v>4891.89909298248</v>
      </c>
      <c r="D942">
        <v>620.705006457965</v>
      </c>
      <c r="E942">
        <v>142.962141037295</v>
      </c>
    </row>
    <row r="943" spans="1:5">
      <c r="A943">
        <v>941</v>
      </c>
      <c r="B943">
        <v>4891.89909298248</v>
      </c>
      <c r="C943">
        <v>4891.89909298248</v>
      </c>
      <c r="D943">
        <v>620.703849478701</v>
      </c>
      <c r="E943">
        <v>142.960984058032</v>
      </c>
    </row>
    <row r="944" spans="1:5">
      <c r="A944">
        <v>942</v>
      </c>
      <c r="B944">
        <v>4891.89909298248</v>
      </c>
      <c r="C944">
        <v>4891.89909298248</v>
      </c>
      <c r="D944">
        <v>620.703963937923</v>
      </c>
      <c r="E944">
        <v>142.961098517255</v>
      </c>
    </row>
    <row r="945" spans="1:5">
      <c r="A945">
        <v>943</v>
      </c>
      <c r="B945">
        <v>4891.89909298248</v>
      </c>
      <c r="C945">
        <v>4891.89909298248</v>
      </c>
      <c r="D945">
        <v>620.704591127736</v>
      </c>
      <c r="E945">
        <v>142.961725707067</v>
      </c>
    </row>
    <row r="946" spans="1:5">
      <c r="A946">
        <v>944</v>
      </c>
      <c r="B946">
        <v>4891.89909298248</v>
      </c>
      <c r="C946">
        <v>4891.89909298248</v>
      </c>
      <c r="D946">
        <v>620.704800117133</v>
      </c>
      <c r="E946">
        <v>142.961934696463</v>
      </c>
    </row>
    <row r="947" spans="1:5">
      <c r="A947">
        <v>945</v>
      </c>
      <c r="B947">
        <v>4891.89909298248</v>
      </c>
      <c r="C947">
        <v>4891.89909298248</v>
      </c>
      <c r="D947">
        <v>620.704750056017</v>
      </c>
      <c r="E947">
        <v>142.961884635347</v>
      </c>
    </row>
    <row r="948" spans="1:5">
      <c r="A948">
        <v>946</v>
      </c>
      <c r="B948">
        <v>4891.89909298248</v>
      </c>
      <c r="C948">
        <v>4891.89909298248</v>
      </c>
      <c r="D948">
        <v>620.705233440713</v>
      </c>
      <c r="E948">
        <v>142.962368020044</v>
      </c>
    </row>
    <row r="949" spans="1:5">
      <c r="A949">
        <v>947</v>
      </c>
      <c r="B949">
        <v>4891.89909298248</v>
      </c>
      <c r="C949">
        <v>4891.89909298248</v>
      </c>
      <c r="D949">
        <v>620.705147120589</v>
      </c>
      <c r="E949">
        <v>142.96228169992</v>
      </c>
    </row>
    <row r="950" spans="1:5">
      <c r="A950">
        <v>948</v>
      </c>
      <c r="B950">
        <v>4891.89909298248</v>
      </c>
      <c r="C950">
        <v>4891.89909298248</v>
      </c>
      <c r="D950">
        <v>620.705529359773</v>
      </c>
      <c r="E950">
        <v>142.962663939103</v>
      </c>
    </row>
    <row r="951" spans="1:5">
      <c r="A951">
        <v>949</v>
      </c>
      <c r="B951">
        <v>4891.89909298248</v>
      </c>
      <c r="C951">
        <v>4891.89909298248</v>
      </c>
      <c r="D951">
        <v>620.70630840184</v>
      </c>
      <c r="E951">
        <v>142.963442981171</v>
      </c>
    </row>
    <row r="952" spans="1:5">
      <c r="A952">
        <v>950</v>
      </c>
      <c r="B952">
        <v>4891.89909298248</v>
      </c>
      <c r="C952">
        <v>4891.89909298248</v>
      </c>
      <c r="D952">
        <v>620.70645465587</v>
      </c>
      <c r="E952">
        <v>142.963589235201</v>
      </c>
    </row>
    <row r="953" spans="1:5">
      <c r="A953">
        <v>951</v>
      </c>
      <c r="B953">
        <v>4891.89909298248</v>
      </c>
      <c r="C953">
        <v>4891.89909298248</v>
      </c>
      <c r="D953">
        <v>620.706233388276</v>
      </c>
      <c r="E953">
        <v>142.963367967606</v>
      </c>
    </row>
    <row r="954" spans="1:5">
      <c r="A954">
        <v>952</v>
      </c>
      <c r="B954">
        <v>4891.89909298248</v>
      </c>
      <c r="C954">
        <v>4891.89909298248</v>
      </c>
      <c r="D954">
        <v>620.706664899264</v>
      </c>
      <c r="E954">
        <v>142.963799478595</v>
      </c>
    </row>
    <row r="955" spans="1:5">
      <c r="A955">
        <v>953</v>
      </c>
      <c r="B955">
        <v>4891.89909298248</v>
      </c>
      <c r="C955">
        <v>4891.89909298248</v>
      </c>
      <c r="D955">
        <v>620.707218543445</v>
      </c>
      <c r="E955">
        <v>142.964353122776</v>
      </c>
    </row>
    <row r="956" spans="1:5">
      <c r="A956">
        <v>954</v>
      </c>
      <c r="B956">
        <v>4891.89909298248</v>
      </c>
      <c r="C956">
        <v>4891.89909298248</v>
      </c>
      <c r="D956">
        <v>620.70629633893</v>
      </c>
      <c r="E956">
        <v>142.96343091826</v>
      </c>
    </row>
    <row r="957" spans="1:5">
      <c r="A957">
        <v>955</v>
      </c>
      <c r="B957">
        <v>4891.89909298248</v>
      </c>
      <c r="C957">
        <v>4891.89909298248</v>
      </c>
      <c r="D957">
        <v>620.705254246863</v>
      </c>
      <c r="E957">
        <v>142.962388826193</v>
      </c>
    </row>
    <row r="958" spans="1:5">
      <c r="A958">
        <v>956</v>
      </c>
      <c r="B958">
        <v>4891.89909298248</v>
      </c>
      <c r="C958">
        <v>4891.89909298248</v>
      </c>
      <c r="D958">
        <v>620.706871573288</v>
      </c>
      <c r="E958">
        <v>142.964006152619</v>
      </c>
    </row>
    <row r="959" spans="1:5">
      <c r="A959">
        <v>957</v>
      </c>
      <c r="B959">
        <v>4891.89909298248</v>
      </c>
      <c r="C959">
        <v>4891.89909298248</v>
      </c>
      <c r="D959">
        <v>620.707014852474</v>
      </c>
      <c r="E959">
        <v>142.964149431805</v>
      </c>
    </row>
    <row r="960" spans="1:5">
      <c r="A960">
        <v>958</v>
      </c>
      <c r="B960">
        <v>4891.89909298248</v>
      </c>
      <c r="C960">
        <v>4891.89909298248</v>
      </c>
      <c r="D960">
        <v>620.705867636981</v>
      </c>
      <c r="E960">
        <v>142.963002216312</v>
      </c>
    </row>
    <row r="961" spans="1:5">
      <c r="A961">
        <v>959</v>
      </c>
      <c r="B961">
        <v>4891.89909298248</v>
      </c>
      <c r="C961">
        <v>4891.89909298248</v>
      </c>
      <c r="D961">
        <v>620.705822981757</v>
      </c>
      <c r="E961">
        <v>142.962957561087</v>
      </c>
    </row>
    <row r="962" spans="1:5">
      <c r="A962">
        <v>960</v>
      </c>
      <c r="B962">
        <v>4891.89909298248</v>
      </c>
      <c r="C962">
        <v>4891.89909298248</v>
      </c>
      <c r="D962">
        <v>620.707160394681</v>
      </c>
      <c r="E962">
        <v>142.964294974011</v>
      </c>
    </row>
    <row r="963" spans="1:5">
      <c r="A963">
        <v>961</v>
      </c>
      <c r="B963">
        <v>4891.89909298248</v>
      </c>
      <c r="C963">
        <v>4891.89909298248</v>
      </c>
      <c r="D963">
        <v>620.706778477614</v>
      </c>
      <c r="E963">
        <v>142.963913056946</v>
      </c>
    </row>
    <row r="964" spans="1:5">
      <c r="A964">
        <v>962</v>
      </c>
      <c r="B964">
        <v>4891.89909298248</v>
      </c>
      <c r="C964">
        <v>4891.89909298248</v>
      </c>
      <c r="D964">
        <v>620.706111681971</v>
      </c>
      <c r="E964">
        <v>142.963246261302</v>
      </c>
    </row>
    <row r="965" spans="1:5">
      <c r="A965">
        <v>963</v>
      </c>
      <c r="B965">
        <v>4891.89909298248</v>
      </c>
      <c r="C965">
        <v>4891.89909298248</v>
      </c>
      <c r="D965">
        <v>620.705814747868</v>
      </c>
      <c r="E965">
        <v>142.962949327198</v>
      </c>
    </row>
    <row r="966" spans="1:5">
      <c r="A966">
        <v>964</v>
      </c>
      <c r="B966">
        <v>4891.89909298248</v>
      </c>
      <c r="C966">
        <v>4891.89909298248</v>
      </c>
      <c r="D966">
        <v>620.705796781654</v>
      </c>
      <c r="E966">
        <v>142.962931360985</v>
      </c>
    </row>
    <row r="967" spans="1:5">
      <c r="A967">
        <v>965</v>
      </c>
      <c r="B967">
        <v>4891.89909298248</v>
      </c>
      <c r="C967">
        <v>4891.89909298248</v>
      </c>
      <c r="D967">
        <v>620.705922406369</v>
      </c>
      <c r="E967">
        <v>142.963056985699</v>
      </c>
    </row>
    <row r="968" spans="1:5">
      <c r="A968">
        <v>966</v>
      </c>
      <c r="B968">
        <v>4891.89909298248</v>
      </c>
      <c r="C968">
        <v>4891.89909298248</v>
      </c>
      <c r="D968">
        <v>620.705371787217</v>
      </c>
      <c r="E968">
        <v>142.962506366549</v>
      </c>
    </row>
    <row r="969" spans="1:5">
      <c r="A969">
        <v>967</v>
      </c>
      <c r="B969">
        <v>4891.89909298248</v>
      </c>
      <c r="C969">
        <v>4891.89909298248</v>
      </c>
      <c r="D969">
        <v>620.707264972441</v>
      </c>
      <c r="E969">
        <v>142.964399551771</v>
      </c>
    </row>
    <row r="970" spans="1:5">
      <c r="A970">
        <v>968</v>
      </c>
      <c r="B970">
        <v>4891.89909298248</v>
      </c>
      <c r="C970">
        <v>4891.89909298248</v>
      </c>
      <c r="D970">
        <v>620.705873563422</v>
      </c>
      <c r="E970">
        <v>142.963008142752</v>
      </c>
    </row>
    <row r="971" spans="1:5">
      <c r="A971">
        <v>969</v>
      </c>
      <c r="B971">
        <v>4891.89909298248</v>
      </c>
      <c r="C971">
        <v>4891.89909298248</v>
      </c>
      <c r="D971">
        <v>620.704515318302</v>
      </c>
      <c r="E971">
        <v>142.961649897633</v>
      </c>
    </row>
    <row r="972" spans="1:5">
      <c r="A972">
        <v>970</v>
      </c>
      <c r="B972">
        <v>4891.89909298248</v>
      </c>
      <c r="C972">
        <v>4891.89909298248</v>
      </c>
      <c r="D972">
        <v>620.704769305671</v>
      </c>
      <c r="E972">
        <v>142.961903885003</v>
      </c>
    </row>
    <row r="973" spans="1:5">
      <c r="A973">
        <v>971</v>
      </c>
      <c r="B973">
        <v>4891.89909298248</v>
      </c>
      <c r="C973">
        <v>4891.89909298248</v>
      </c>
      <c r="D973">
        <v>620.704223020477</v>
      </c>
      <c r="E973">
        <v>142.961357599808</v>
      </c>
    </row>
    <row r="974" spans="1:5">
      <c r="A974">
        <v>972</v>
      </c>
      <c r="B974">
        <v>4891.89909298248</v>
      </c>
      <c r="C974">
        <v>4891.89909298248</v>
      </c>
      <c r="D974">
        <v>620.70437702609</v>
      </c>
      <c r="E974">
        <v>142.961511605421</v>
      </c>
    </row>
    <row r="975" spans="1:5">
      <c r="A975">
        <v>973</v>
      </c>
      <c r="B975">
        <v>4891.89909298248</v>
      </c>
      <c r="C975">
        <v>4891.89909298248</v>
      </c>
      <c r="D975">
        <v>620.703804276816</v>
      </c>
      <c r="E975">
        <v>142.960938856147</v>
      </c>
    </row>
    <row r="976" spans="1:5">
      <c r="A976">
        <v>974</v>
      </c>
      <c r="B976">
        <v>4891.89909298248</v>
      </c>
      <c r="C976">
        <v>4891.89909298248</v>
      </c>
      <c r="D976">
        <v>620.703630682035</v>
      </c>
      <c r="E976">
        <v>142.960765261367</v>
      </c>
    </row>
    <row r="977" spans="1:5">
      <c r="A977">
        <v>975</v>
      </c>
      <c r="B977">
        <v>4891.89909298248</v>
      </c>
      <c r="C977">
        <v>4891.89909298248</v>
      </c>
      <c r="D977">
        <v>620.702724212931</v>
      </c>
      <c r="E977">
        <v>142.959858792262</v>
      </c>
    </row>
    <row r="978" spans="1:5">
      <c r="A978">
        <v>976</v>
      </c>
      <c r="B978">
        <v>4891.89909298248</v>
      </c>
      <c r="C978">
        <v>4891.89909298248</v>
      </c>
      <c r="D978">
        <v>620.704100774975</v>
      </c>
      <c r="E978">
        <v>142.961235354306</v>
      </c>
    </row>
    <row r="979" spans="1:5">
      <c r="A979">
        <v>977</v>
      </c>
      <c r="B979">
        <v>4891.89909298248</v>
      </c>
      <c r="C979">
        <v>4891.89909298248</v>
      </c>
      <c r="D979">
        <v>620.704177605949</v>
      </c>
      <c r="E979">
        <v>142.96131218528</v>
      </c>
    </row>
    <row r="980" spans="1:5">
      <c r="A980">
        <v>978</v>
      </c>
      <c r="B980">
        <v>4891.89909298248</v>
      </c>
      <c r="C980">
        <v>4891.89909298248</v>
      </c>
      <c r="D980">
        <v>620.704158312479</v>
      </c>
      <c r="E980">
        <v>142.961292891808</v>
      </c>
    </row>
    <row r="981" spans="1:5">
      <c r="A981">
        <v>979</v>
      </c>
      <c r="B981">
        <v>4891.89909298248</v>
      </c>
      <c r="C981">
        <v>4891.89909298248</v>
      </c>
      <c r="D981">
        <v>620.704794733138</v>
      </c>
      <c r="E981">
        <v>142.961929312469</v>
      </c>
    </row>
    <row r="982" spans="1:5">
      <c r="A982">
        <v>980</v>
      </c>
      <c r="B982">
        <v>4891.89909298248</v>
      </c>
      <c r="C982">
        <v>4891.89909298248</v>
      </c>
      <c r="D982">
        <v>620.70454645916</v>
      </c>
      <c r="E982">
        <v>142.961681038491</v>
      </c>
    </row>
    <row r="983" spans="1:5">
      <c r="A983">
        <v>981</v>
      </c>
      <c r="B983">
        <v>4891.89909298248</v>
      </c>
      <c r="C983">
        <v>4891.89909298248</v>
      </c>
      <c r="D983">
        <v>620.704966986724</v>
      </c>
      <c r="E983">
        <v>142.962101566055</v>
      </c>
    </row>
    <row r="984" spans="1:5">
      <c r="A984">
        <v>982</v>
      </c>
      <c r="B984">
        <v>4891.89909298248</v>
      </c>
      <c r="C984">
        <v>4891.89909298248</v>
      </c>
      <c r="D984">
        <v>620.705316287255</v>
      </c>
      <c r="E984">
        <v>142.962450866587</v>
      </c>
    </row>
    <row r="985" spans="1:5">
      <c r="A985">
        <v>983</v>
      </c>
      <c r="B985">
        <v>4891.89909298248</v>
      </c>
      <c r="C985">
        <v>4891.89909298248</v>
      </c>
      <c r="D985">
        <v>620.7046396308</v>
      </c>
      <c r="E985">
        <v>142.961774210129</v>
      </c>
    </row>
    <row r="986" spans="1:5">
      <c r="A986">
        <v>984</v>
      </c>
      <c r="B986">
        <v>4891.89909298248</v>
      </c>
      <c r="C986">
        <v>4891.89909298248</v>
      </c>
      <c r="D986">
        <v>620.705370786768</v>
      </c>
      <c r="E986">
        <v>142.9625053661</v>
      </c>
    </row>
    <row r="987" spans="1:5">
      <c r="A987">
        <v>985</v>
      </c>
      <c r="B987">
        <v>4891.89909298248</v>
      </c>
      <c r="C987">
        <v>4891.89909298248</v>
      </c>
      <c r="D987">
        <v>620.704265869416</v>
      </c>
      <c r="E987">
        <v>142.961400448746</v>
      </c>
    </row>
    <row r="988" spans="1:5">
      <c r="A988">
        <v>986</v>
      </c>
      <c r="B988">
        <v>4891.89909298248</v>
      </c>
      <c r="C988">
        <v>4891.89909298248</v>
      </c>
      <c r="D988">
        <v>620.704726747945</v>
      </c>
      <c r="E988">
        <v>142.961861327276</v>
      </c>
    </row>
    <row r="989" spans="1:5">
      <c r="A989">
        <v>987</v>
      </c>
      <c r="B989">
        <v>4891.89909298248</v>
      </c>
      <c r="C989">
        <v>4891.89909298248</v>
      </c>
      <c r="D989">
        <v>620.706009795081</v>
      </c>
      <c r="E989">
        <v>142.96314437441</v>
      </c>
    </row>
    <row r="990" spans="1:5">
      <c r="A990">
        <v>988</v>
      </c>
      <c r="B990">
        <v>4891.89909298248</v>
      </c>
      <c r="C990">
        <v>4891.89909298248</v>
      </c>
      <c r="D990">
        <v>620.705932674646</v>
      </c>
      <c r="E990">
        <v>142.963067253977</v>
      </c>
    </row>
    <row r="991" spans="1:5">
      <c r="A991">
        <v>989</v>
      </c>
      <c r="B991">
        <v>4891.89909298248</v>
      </c>
      <c r="C991">
        <v>4891.89909298248</v>
      </c>
      <c r="D991">
        <v>620.70715297301</v>
      </c>
      <c r="E991">
        <v>142.96428755234</v>
      </c>
    </row>
    <row r="992" spans="1:5">
      <c r="A992">
        <v>990</v>
      </c>
      <c r="B992">
        <v>4891.89909298248</v>
      </c>
      <c r="C992">
        <v>4891.89909298248</v>
      </c>
      <c r="D992">
        <v>620.706877812681</v>
      </c>
      <c r="E992">
        <v>142.964012392011</v>
      </c>
    </row>
    <row r="993" spans="1:5">
      <c r="A993">
        <v>991</v>
      </c>
      <c r="B993">
        <v>4891.89909298248</v>
      </c>
      <c r="C993">
        <v>4891.89909298248</v>
      </c>
      <c r="D993">
        <v>620.70763748376</v>
      </c>
      <c r="E993">
        <v>142.96477206309</v>
      </c>
    </row>
    <row r="994" spans="1:5">
      <c r="A994">
        <v>992</v>
      </c>
      <c r="B994">
        <v>4891.89909298248</v>
      </c>
      <c r="C994">
        <v>4891.89909298248</v>
      </c>
      <c r="D994">
        <v>620.707685024209</v>
      </c>
      <c r="E994">
        <v>142.964819603539</v>
      </c>
    </row>
    <row r="995" spans="1:5">
      <c r="A995">
        <v>993</v>
      </c>
      <c r="B995">
        <v>4891.89909298248</v>
      </c>
      <c r="C995">
        <v>4891.89909298248</v>
      </c>
      <c r="D995">
        <v>620.707888223661</v>
      </c>
      <c r="E995">
        <v>142.965022802994</v>
      </c>
    </row>
    <row r="996" spans="1:5">
      <c r="A996">
        <v>994</v>
      </c>
      <c r="B996">
        <v>4891.89909298248</v>
      </c>
      <c r="C996">
        <v>4891.89909298248</v>
      </c>
      <c r="D996">
        <v>620.707487142743</v>
      </c>
      <c r="E996">
        <v>142.964621722075</v>
      </c>
    </row>
    <row r="997" spans="1:5">
      <c r="A997">
        <v>995</v>
      </c>
      <c r="B997">
        <v>4891.89909298248</v>
      </c>
      <c r="C997">
        <v>4891.89909298248</v>
      </c>
      <c r="D997">
        <v>620.706773529075</v>
      </c>
      <c r="E997">
        <v>142.963908108405</v>
      </c>
    </row>
    <row r="998" spans="1:5">
      <c r="A998">
        <v>996</v>
      </c>
      <c r="B998">
        <v>4891.89909298248</v>
      </c>
      <c r="C998">
        <v>4891.89909298248</v>
      </c>
      <c r="D998">
        <v>620.707590730425</v>
      </c>
      <c r="E998">
        <v>142.964725309757</v>
      </c>
    </row>
    <row r="999" spans="1:5">
      <c r="A999">
        <v>997</v>
      </c>
      <c r="B999">
        <v>4891.89909298248</v>
      </c>
      <c r="C999">
        <v>4891.89909298248</v>
      </c>
      <c r="D999">
        <v>620.70637566182</v>
      </c>
      <c r="E999">
        <v>142.96351024115</v>
      </c>
    </row>
    <row r="1000" spans="1:5">
      <c r="A1000">
        <v>998</v>
      </c>
      <c r="B1000">
        <v>4891.89909298248</v>
      </c>
      <c r="C1000">
        <v>4891.89909298248</v>
      </c>
      <c r="D1000">
        <v>620.707198624504</v>
      </c>
      <c r="E1000">
        <v>142.964333203835</v>
      </c>
    </row>
    <row r="1001" spans="1:5">
      <c r="A1001">
        <v>999</v>
      </c>
      <c r="B1001">
        <v>4891.89909298248</v>
      </c>
      <c r="C1001">
        <v>4891.89909298248</v>
      </c>
      <c r="D1001">
        <v>620.707047130403</v>
      </c>
      <c r="E1001">
        <v>142.964181709733</v>
      </c>
    </row>
    <row r="1002" spans="1:5">
      <c r="A1002">
        <v>1000</v>
      </c>
      <c r="B1002">
        <v>4891.89909298248</v>
      </c>
      <c r="C1002">
        <v>4891.89909298248</v>
      </c>
      <c r="D1002">
        <v>620.707268346744</v>
      </c>
      <c r="E1002">
        <v>142.964402926073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02"/>
  <sheetViews>
    <sheetView workbookViewId="0"/>
  </sheetViews>
  <sheetFormatPr defaultRowHeight="15"/>
  <sheetData>
    <row r="1" spans="1:11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0.543911301750277</v>
      </c>
      <c r="I2">
        <v>0.441614456481869</v>
      </c>
      <c r="J2">
        <v>0</v>
      </c>
      <c r="K2">
        <v>2.5509296676815</v>
      </c>
    </row>
    <row r="3" spans="1:11">
      <c r="A3">
        <v>1</v>
      </c>
      <c r="B3">
        <v>1</v>
      </c>
      <c r="C3">
        <v>135.9875</v>
      </c>
      <c r="D3">
        <v>0.385739541539038</v>
      </c>
      <c r="E3">
        <v>34.3271342283782</v>
      </c>
      <c r="F3">
        <v>256.970854897784</v>
      </c>
      <c r="G3">
        <v>42626.5998259546</v>
      </c>
      <c r="H3">
        <v>0.172776031917802</v>
      </c>
      <c r="I3">
        <v>0.141077862484741</v>
      </c>
      <c r="J3">
        <v>8.2190278454304</v>
      </c>
      <c r="K3">
        <v>2.5509296676815</v>
      </c>
    </row>
    <row r="4" spans="1:11">
      <c r="A4">
        <v>2</v>
      </c>
      <c r="B4">
        <v>1.12155745489079</v>
      </c>
      <c r="C4">
        <v>144.7875</v>
      </c>
      <c r="D4">
        <v>0.388243076726753</v>
      </c>
      <c r="E4">
        <v>35.1337710402177</v>
      </c>
      <c r="F4">
        <v>241.352493346542</v>
      </c>
      <c r="G4">
        <v>39590.1146328513</v>
      </c>
      <c r="H4">
        <v>0.175590436942252</v>
      </c>
      <c r="I4">
        <v>0.143333619937707</v>
      </c>
      <c r="J4">
        <v>8.47925313362687</v>
      </c>
      <c r="K4">
        <v>2.5509296676815</v>
      </c>
    </row>
    <row r="5" spans="1:11">
      <c r="A5">
        <v>3</v>
      </c>
      <c r="B5">
        <v>1.22918531781558</v>
      </c>
      <c r="C5">
        <v>153.5875</v>
      </c>
      <c r="D5">
        <v>0.39402129981877</v>
      </c>
      <c r="E5">
        <v>35.9331744869002</v>
      </c>
      <c r="F5">
        <v>227.523881373239</v>
      </c>
      <c r="G5">
        <v>38604.0520374548</v>
      </c>
      <c r="H5">
        <v>0.178367327495726</v>
      </c>
      <c r="I5">
        <v>0.145567060879332</v>
      </c>
      <c r="J5">
        <v>8.77189025356846</v>
      </c>
      <c r="K5">
        <v>2.5509296676815</v>
      </c>
    </row>
    <row r="6" spans="1:11">
      <c r="A6">
        <v>4</v>
      </c>
      <c r="B6">
        <v>1.2948275862069</v>
      </c>
      <c r="C6">
        <v>159.5</v>
      </c>
      <c r="D6">
        <v>0.405970784384198</v>
      </c>
      <c r="E6">
        <v>36.4029726928047</v>
      </c>
      <c r="F6">
        <v>219.104903095909</v>
      </c>
      <c r="G6">
        <v>38247.4252873907</v>
      </c>
      <c r="H6">
        <v>0.181105461032259</v>
      </c>
      <c r="I6">
        <v>0.147773751327654</v>
      </c>
      <c r="J6">
        <v>9.06913248577857</v>
      </c>
      <c r="K6">
        <v>2.5509296676815</v>
      </c>
    </row>
    <row r="7" spans="1:11">
      <c r="A7">
        <v>5</v>
      </c>
      <c r="B7">
        <v>1.36663914120561</v>
      </c>
      <c r="C7">
        <v>166.5125</v>
      </c>
      <c r="D7">
        <v>0.406165660963137</v>
      </c>
      <c r="E7">
        <v>37.0001863541107</v>
      </c>
      <c r="F7">
        <v>209.863068120486</v>
      </c>
      <c r="G7">
        <v>37093.8136447624</v>
      </c>
      <c r="H7">
        <v>0.18379960083077</v>
      </c>
      <c r="I7">
        <v>0.149942083865522</v>
      </c>
      <c r="J7">
        <v>9.36415027542975</v>
      </c>
      <c r="K7">
        <v>2.5509296676815</v>
      </c>
    </row>
    <row r="8" spans="1:11">
      <c r="A8">
        <v>6</v>
      </c>
      <c r="B8">
        <v>1.41949660407511</v>
      </c>
      <c r="C8">
        <v>172.08125</v>
      </c>
      <c r="D8">
        <v>0.410467516333836</v>
      </c>
      <c r="E8">
        <v>37.4335343460001</v>
      </c>
      <c r="F8">
        <v>203.071654409835</v>
      </c>
      <c r="G8">
        <v>36652.670354613</v>
      </c>
      <c r="H8">
        <v>0.186457959746486</v>
      </c>
      <c r="I8">
        <v>0.152085273406271</v>
      </c>
      <c r="J8">
        <v>9.63566107879513</v>
      </c>
      <c r="K8">
        <v>2.5509296676815</v>
      </c>
    </row>
    <row r="9" spans="1:11">
      <c r="A9">
        <v>7</v>
      </c>
      <c r="B9">
        <v>1.47846153846154</v>
      </c>
      <c r="C9">
        <v>178.75</v>
      </c>
      <c r="D9">
        <v>0.408450257695488</v>
      </c>
      <c r="E9">
        <v>37.9938164788234</v>
      </c>
      <c r="F9">
        <v>195.495519610699</v>
      </c>
      <c r="G9">
        <v>35461.8038818248</v>
      </c>
      <c r="H9">
        <v>0.18907581380078</v>
      </c>
      <c r="I9">
        <v>0.154192925904576</v>
      </c>
      <c r="J9">
        <v>9.89406259155902</v>
      </c>
      <c r="K9">
        <v>2.5509296676815</v>
      </c>
    </row>
    <row r="10" spans="1:11">
      <c r="A10">
        <v>8</v>
      </c>
      <c r="B10">
        <v>1.52167414050822</v>
      </c>
      <c r="C10">
        <v>183.975</v>
      </c>
      <c r="D10">
        <v>0.409690878297143</v>
      </c>
      <c r="E10">
        <v>38.3924322235563</v>
      </c>
      <c r="F10">
        <v>189.943329965552</v>
      </c>
      <c r="G10">
        <v>34999.0976804022</v>
      </c>
      <c r="H10">
        <v>0.191660998609767</v>
      </c>
      <c r="I10">
        <v>0.15627781859211</v>
      </c>
      <c r="J10">
        <v>10.1335841846669</v>
      </c>
      <c r="K10">
        <v>2.5509296676815</v>
      </c>
    </row>
    <row r="11" spans="1:11">
      <c r="A11">
        <v>9</v>
      </c>
      <c r="B11">
        <v>1.57080924855491</v>
      </c>
      <c r="C11">
        <v>190.3</v>
      </c>
      <c r="D11">
        <v>0.407161511101607</v>
      </c>
      <c r="E11">
        <v>38.9174692119649</v>
      </c>
      <c r="F11">
        <v>183.630184605425</v>
      </c>
      <c r="G11">
        <v>33818.9984414073</v>
      </c>
      <c r="H11">
        <v>0.194208701208228</v>
      </c>
      <c r="I11">
        <v>0.15832961683443</v>
      </c>
      <c r="J11">
        <v>10.3552571302913</v>
      </c>
      <c r="K11">
        <v>2.5509296676815</v>
      </c>
    </row>
    <row r="12" spans="1:11">
      <c r="A12">
        <v>10</v>
      </c>
      <c r="B12">
        <v>1.606551602677</v>
      </c>
      <c r="C12">
        <v>195.18125</v>
      </c>
      <c r="D12">
        <v>0.407013348562922</v>
      </c>
      <c r="E12">
        <v>39.2828042722661</v>
      </c>
      <c r="F12">
        <v>179.037812958019</v>
      </c>
      <c r="G12">
        <v>33359.6000580833</v>
      </c>
      <c r="H12">
        <v>0.196726441774686</v>
      </c>
      <c r="I12">
        <v>0.160360728122443</v>
      </c>
      <c r="J12">
        <v>10.563808962366</v>
      </c>
      <c r="K12">
        <v>2.5509296676815</v>
      </c>
    </row>
    <row r="13" spans="1:11">
      <c r="A13">
        <v>11</v>
      </c>
      <c r="B13">
        <v>1.64798359535202</v>
      </c>
      <c r="C13">
        <v>201.1625</v>
      </c>
      <c r="D13">
        <v>0.404487379954346</v>
      </c>
      <c r="E13">
        <v>39.7740305403665</v>
      </c>
      <c r="F13">
        <v>173.71440566911</v>
      </c>
      <c r="G13">
        <v>32214.6951702114</v>
      </c>
      <c r="H13">
        <v>0.199209352043397</v>
      </c>
      <c r="I13">
        <v>0.162360899997011</v>
      </c>
      <c r="J13">
        <v>10.7522951622253</v>
      </c>
      <c r="K13">
        <v>2.5509296676815</v>
      </c>
    </row>
    <row r="14" spans="1:11">
      <c r="A14">
        <v>12</v>
      </c>
      <c r="B14">
        <v>1.67780748663102</v>
      </c>
      <c r="C14">
        <v>205.7</v>
      </c>
      <c r="D14">
        <v>0.403696875651996</v>
      </c>
      <c r="E14">
        <v>40.107323624366</v>
      </c>
      <c r="F14">
        <v>169.882470249939</v>
      </c>
      <c r="G14">
        <v>31771.5278401402</v>
      </c>
      <c r="H14">
        <v>0.20166466708998</v>
      </c>
      <c r="I14">
        <v>0.164342190329983</v>
      </c>
      <c r="J14">
        <v>10.9324187378223</v>
      </c>
      <c r="K14">
        <v>2.5509296676815</v>
      </c>
    </row>
    <row r="15" spans="1:11">
      <c r="A15">
        <v>13</v>
      </c>
      <c r="B15">
        <v>1.71307742355238</v>
      </c>
      <c r="C15">
        <v>211.3375</v>
      </c>
      <c r="D15">
        <v>0.401367980094913</v>
      </c>
      <c r="E15">
        <v>40.5659712875227</v>
      </c>
      <c r="F15">
        <v>165.350797328503</v>
      </c>
      <c r="G15">
        <v>30675.7735089252</v>
      </c>
      <c r="H15">
        <v>0.204087493677423</v>
      </c>
      <c r="I15">
        <v>0.166294453833547</v>
      </c>
      <c r="J15">
        <v>11.0916392806804</v>
      </c>
      <c r="K15">
        <v>2.5509296676815</v>
      </c>
    </row>
    <row r="16" spans="1:11">
      <c r="A16">
        <v>14</v>
      </c>
      <c r="B16">
        <v>1.73811802232855</v>
      </c>
      <c r="C16">
        <v>215.53125</v>
      </c>
      <c r="D16">
        <v>0.400308356100618</v>
      </c>
      <c r="E16">
        <v>40.8682891867462</v>
      </c>
      <c r="F16">
        <v>162.13344529117</v>
      </c>
      <c r="G16">
        <v>30256.4228071143</v>
      </c>
      <c r="H16">
        <v>0.206484808638315</v>
      </c>
      <c r="I16">
        <v>0.16822941990289</v>
      </c>
      <c r="J16">
        <v>11.2460148884742</v>
      </c>
      <c r="K16">
        <v>2.5509296676815</v>
      </c>
    </row>
    <row r="17" spans="1:11">
      <c r="A17">
        <v>15</v>
      </c>
      <c r="B17">
        <v>1.76836861768369</v>
      </c>
      <c r="C17">
        <v>220.825</v>
      </c>
      <c r="D17">
        <v>0.398246262723762</v>
      </c>
      <c r="E17">
        <v>41.2954256671505</v>
      </c>
      <c r="F17">
        <v>158.246684616381</v>
      </c>
      <c r="G17">
        <v>29218.5205972993</v>
      </c>
      <c r="H17">
        <v>0.208851715553237</v>
      </c>
      <c r="I17">
        <v>0.170137066034117</v>
      </c>
      <c r="J17">
        <v>11.3795391608009</v>
      </c>
      <c r="K17">
        <v>2.5509296676815</v>
      </c>
    </row>
    <row r="18" spans="1:11">
      <c r="A18">
        <v>16</v>
      </c>
      <c r="B18">
        <v>1.78947368421053</v>
      </c>
      <c r="C18">
        <v>224.675</v>
      </c>
      <c r="D18">
        <v>0.397116546167445</v>
      </c>
      <c r="E18">
        <v>41.5676947323572</v>
      </c>
      <c r="F18">
        <v>155.534991122343</v>
      </c>
      <c r="G18">
        <v>28827.7806677381</v>
      </c>
      <c r="H18">
        <v>0.211194956409896</v>
      </c>
      <c r="I18">
        <v>0.172028813535339</v>
      </c>
      <c r="J18">
        <v>11.510618048149</v>
      </c>
      <c r="K18">
        <v>2.5509296676815</v>
      </c>
    </row>
    <row r="19" spans="1:11">
      <c r="A19">
        <v>17</v>
      </c>
      <c r="B19">
        <v>1.81556886227545</v>
      </c>
      <c r="C19">
        <v>229.625</v>
      </c>
      <c r="D19">
        <v>0.395338257403422</v>
      </c>
      <c r="E19">
        <v>41.9642519396985</v>
      </c>
      <c r="F19">
        <v>152.182141014316</v>
      </c>
      <c r="G19">
        <v>27853.4479195972</v>
      </c>
      <c r="H19">
        <v>0.213509647570909</v>
      </c>
      <c r="I19">
        <v>0.173894772392032</v>
      </c>
      <c r="J19">
        <v>11.6215339817751</v>
      </c>
      <c r="K19">
        <v>2.5509296676815</v>
      </c>
    </row>
    <row r="20" spans="1:11">
      <c r="A20">
        <v>18</v>
      </c>
      <c r="B20">
        <v>1.83338248304335</v>
      </c>
      <c r="C20">
        <v>233.13125</v>
      </c>
      <c r="D20">
        <v>0.394248735329174</v>
      </c>
      <c r="E20">
        <v>42.2072826067409</v>
      </c>
      <c r="F20">
        <v>149.89335033554</v>
      </c>
      <c r="G20">
        <v>27494.5031046505</v>
      </c>
      <c r="H20">
        <v>0.215802316410988</v>
      </c>
      <c r="I20">
        <v>0.17574607470034</v>
      </c>
      <c r="J20">
        <v>11.7314712695042</v>
      </c>
      <c r="K20">
        <v>2.5509296676815</v>
      </c>
    </row>
    <row r="21" spans="1:11">
      <c r="A21">
        <v>19</v>
      </c>
      <c r="B21">
        <v>1.85598611914402</v>
      </c>
      <c r="C21">
        <v>237.7375</v>
      </c>
      <c r="D21">
        <v>0.392748305618585</v>
      </c>
      <c r="E21">
        <v>42.574079861337</v>
      </c>
      <c r="F21">
        <v>146.989112489247</v>
      </c>
      <c r="G21">
        <v>26587.6295524528</v>
      </c>
      <c r="H21">
        <v>0.21806810397644</v>
      </c>
      <c r="I21">
        <v>0.177572968868221</v>
      </c>
      <c r="J21">
        <v>11.822420108705</v>
      </c>
      <c r="K21">
        <v>2.5509296676815</v>
      </c>
    </row>
    <row r="22" spans="1:11">
      <c r="A22">
        <v>20</v>
      </c>
      <c r="B22">
        <v>1.87100456621005</v>
      </c>
      <c r="C22">
        <v>240.9</v>
      </c>
      <c r="D22">
        <v>0.391761600132629</v>
      </c>
      <c r="E22">
        <v>42.7885859944114</v>
      </c>
      <c r="F22">
        <v>145.059460898349</v>
      </c>
      <c r="G22">
        <v>26262.6766008527</v>
      </c>
      <c r="H22">
        <v>0.220313340455371</v>
      </c>
      <c r="I22">
        <v>0.179386314842473</v>
      </c>
      <c r="J22">
        <v>11.9131072226005</v>
      </c>
      <c r="K22">
        <v>2.5509296676815</v>
      </c>
    </row>
    <row r="23" spans="1:11">
      <c r="A23">
        <v>21</v>
      </c>
      <c r="B23">
        <v>1.89063376332025</v>
      </c>
      <c r="C23">
        <v>245.1625</v>
      </c>
      <c r="D23">
        <v>0.39052379900205</v>
      </c>
      <c r="E23">
        <v>43.126348241682</v>
      </c>
      <c r="F23">
        <v>142.537395117167</v>
      </c>
      <c r="G23">
        <v>25425.9830824472</v>
      </c>
      <c r="H23">
        <v>0.222533200612313</v>
      </c>
      <c r="I23">
        <v>0.181176502996831</v>
      </c>
      <c r="J23">
        <v>11.9863604157821</v>
      </c>
      <c r="K23">
        <v>2.5509296676815</v>
      </c>
    </row>
    <row r="24" spans="1:11">
      <c r="A24">
        <v>22</v>
      </c>
      <c r="B24">
        <v>1.90324369281952</v>
      </c>
      <c r="C24">
        <v>247.98125</v>
      </c>
      <c r="D24">
        <v>0.389676290354306</v>
      </c>
      <c r="E24">
        <v>43.3129625583442</v>
      </c>
      <c r="F24">
        <v>140.917202935353</v>
      </c>
      <c r="G24">
        <v>25136.5924259078</v>
      </c>
      <c r="H24">
        <v>0.224733832409772</v>
      </c>
      <c r="I24">
        <v>0.182954136286306</v>
      </c>
      <c r="J24">
        <v>12.0594937405855</v>
      </c>
      <c r="K24">
        <v>2.5509296676815</v>
      </c>
    </row>
    <row r="25" spans="1:11">
      <c r="A25">
        <v>23</v>
      </c>
      <c r="B25">
        <v>1.9203056768559</v>
      </c>
      <c r="C25">
        <v>251.9</v>
      </c>
      <c r="D25">
        <v>0.388683312189766</v>
      </c>
      <c r="E25">
        <v>43.6223349937248</v>
      </c>
      <c r="F25">
        <v>138.724986623312</v>
      </c>
      <c r="G25">
        <v>24372.041945776</v>
      </c>
      <c r="H25">
        <v>0.226910451344979</v>
      </c>
      <c r="I25">
        <v>0.184709749150164</v>
      </c>
      <c r="J25">
        <v>12.1170351618461</v>
      </c>
      <c r="K25">
        <v>2.5509296676815</v>
      </c>
    </row>
    <row r="26" spans="1:11">
      <c r="A26">
        <v>24</v>
      </c>
      <c r="B26">
        <v>1.93081081081081</v>
      </c>
      <c r="C26">
        <v>254.375</v>
      </c>
      <c r="D26">
        <v>0.387997101311442</v>
      </c>
      <c r="E26">
        <v>43.7816214901047</v>
      </c>
      <c r="F26">
        <v>137.375229996707</v>
      </c>
      <c r="G26">
        <v>24119.3866700432</v>
      </c>
      <c r="H26">
        <v>0.229069035936713</v>
      </c>
      <c r="I26">
        <v>0.186453700787561</v>
      </c>
      <c r="J26">
        <v>12.1742025588951</v>
      </c>
      <c r="K26">
        <v>2.5509296676815</v>
      </c>
    </row>
    <row r="27" spans="1:11">
      <c r="A27">
        <v>25</v>
      </c>
      <c r="B27">
        <v>1.9456289978678</v>
      </c>
      <c r="C27">
        <v>257.95</v>
      </c>
      <c r="D27">
        <v>0.387232104245045</v>
      </c>
      <c r="E27">
        <v>44.0631814146078</v>
      </c>
      <c r="F27">
        <v>135.471308898672</v>
      </c>
      <c r="G27">
        <v>23428.464510759</v>
      </c>
      <c r="H27">
        <v>0.231204848038527</v>
      </c>
      <c r="I27">
        <v>0.188176671052862</v>
      </c>
      <c r="J27">
        <v>12.2178060716414</v>
      </c>
      <c r="K27">
        <v>2.5509296676815</v>
      </c>
    </row>
    <row r="28" spans="1:11">
      <c r="A28">
        <v>26</v>
      </c>
      <c r="B28">
        <v>1.954269098599</v>
      </c>
      <c r="C28">
        <v>260.08125</v>
      </c>
      <c r="D28">
        <v>0.386722182951096</v>
      </c>
      <c r="E28">
        <v>44.1956454673383</v>
      </c>
      <c r="F28">
        <v>134.361181863023</v>
      </c>
      <c r="G28">
        <v>23213.4795469938</v>
      </c>
      <c r="H28">
        <v>0.233323707547483</v>
      </c>
      <c r="I28">
        <v>0.1898887866915</v>
      </c>
      <c r="J28">
        <v>12.2605904793926</v>
      </c>
      <c r="K28">
        <v>2.5509296676815</v>
      </c>
    </row>
    <row r="29" spans="1:11">
      <c r="A29">
        <v>27</v>
      </c>
      <c r="B29">
        <v>1.96710182767624</v>
      </c>
      <c r="C29">
        <v>263.3125</v>
      </c>
      <c r="D29">
        <v>0.386171389694729</v>
      </c>
      <c r="E29">
        <v>44.4499119828245</v>
      </c>
      <c r="F29">
        <v>132.712363182197</v>
      </c>
      <c r="G29">
        <v>22597.4037474276</v>
      </c>
      <c r="H29">
        <v>0.23542092740297</v>
      </c>
      <c r="I29">
        <v>0.191580874130154</v>
      </c>
      <c r="J29">
        <v>12.291891888719</v>
      </c>
      <c r="K29">
        <v>2.5509296676815</v>
      </c>
    </row>
    <row r="30" spans="1:11">
      <c r="A30">
        <v>28</v>
      </c>
      <c r="B30">
        <v>1.97406639004149</v>
      </c>
      <c r="C30">
        <v>265.1</v>
      </c>
      <c r="D30">
        <v>0.385886425850098</v>
      </c>
      <c r="E30">
        <v>44.5560085810274</v>
      </c>
      <c r="F30">
        <v>131.817518409703</v>
      </c>
      <c r="G30">
        <v>22422.8771258742</v>
      </c>
      <c r="H30">
        <v>0.237502178929762</v>
      </c>
      <c r="I30">
        <v>0.193262838891825</v>
      </c>
      <c r="J30">
        <v>12.3220001128324</v>
      </c>
      <c r="K30">
        <v>2.5509296676815</v>
      </c>
    </row>
    <row r="31" spans="1:11">
      <c r="A31">
        <v>29</v>
      </c>
      <c r="B31">
        <v>1.98512057465367</v>
      </c>
      <c r="C31">
        <v>267.9875</v>
      </c>
      <c r="D31">
        <v>0.385608525922869</v>
      </c>
      <c r="E31">
        <v>44.7834503463129</v>
      </c>
      <c r="F31">
        <v>130.397216774709</v>
      </c>
      <c r="G31">
        <v>21887.8417617786</v>
      </c>
      <c r="H31">
        <v>0.23956283314881</v>
      </c>
      <c r="I31">
        <v>0.194925660479512</v>
      </c>
      <c r="J31">
        <v>12.3423982947613</v>
      </c>
      <c r="K31">
        <v>2.5509296676815</v>
      </c>
    </row>
    <row r="32" spans="1:11">
      <c r="A32">
        <v>30</v>
      </c>
      <c r="B32">
        <v>1.9905588160245</v>
      </c>
      <c r="C32">
        <v>269.43125</v>
      </c>
      <c r="D32">
        <v>0.385666314967512</v>
      </c>
      <c r="E32">
        <v>44.8635909800594</v>
      </c>
      <c r="F32">
        <v>129.698482007608</v>
      </c>
      <c r="G32">
        <v>21758.5676779771</v>
      </c>
      <c r="H32">
        <v>0.241608412785345</v>
      </c>
      <c r="I32">
        <v>0.196579016985555</v>
      </c>
      <c r="J32">
        <v>12.3615537892572</v>
      </c>
      <c r="K32">
        <v>2.5509296676815</v>
      </c>
    </row>
    <row r="33" spans="1:11">
      <c r="A33">
        <v>31</v>
      </c>
      <c r="B33">
        <v>2</v>
      </c>
      <c r="C33">
        <v>271.975</v>
      </c>
      <c r="D33">
        <v>0.385739541539038</v>
      </c>
      <c r="E33">
        <v>45.0646330283469</v>
      </c>
      <c r="F33">
        <v>128.485427448892</v>
      </c>
      <c r="G33">
        <v>21313.2999129773</v>
      </c>
      <c r="H33">
        <v>0.243634359536349</v>
      </c>
      <c r="I33">
        <v>0.198214058757071</v>
      </c>
      <c r="J33">
        <v>12.3726413539119</v>
      </c>
      <c r="K33">
        <v>2.5509296676815</v>
      </c>
    </row>
    <row r="34" spans="1:11">
      <c r="A34">
        <v>32</v>
      </c>
      <c r="B34">
        <v>2.18936732181534</v>
      </c>
      <c r="C34">
        <v>296.746936731812</v>
      </c>
      <c r="D34">
        <v>0.386144895455598</v>
      </c>
      <c r="E34">
        <v>47.0108575346542</v>
      </c>
      <c r="F34">
        <v>117.759679393065</v>
      </c>
      <c r="G34">
        <v>19286.432283675</v>
      </c>
      <c r="H34">
        <v>0.252737113135923</v>
      </c>
      <c r="I34">
        <v>0.205574654221533</v>
      </c>
      <c r="J34">
        <v>12.8822508746994</v>
      </c>
      <c r="K34">
        <v>2.5509296676815</v>
      </c>
    </row>
    <row r="35" spans="1:11">
      <c r="A35">
        <v>33</v>
      </c>
      <c r="B35">
        <v>2.31377196725945</v>
      </c>
      <c r="C35">
        <v>312.857448610001</v>
      </c>
      <c r="D35">
        <v>0.385255983297535</v>
      </c>
      <c r="E35">
        <v>48.22999935295</v>
      </c>
      <c r="F35">
        <v>111.695675732412</v>
      </c>
      <c r="G35">
        <v>18383.3617314451</v>
      </c>
      <c r="H35">
        <v>0.259779876380173</v>
      </c>
      <c r="I35">
        <v>0.211272792123662</v>
      </c>
      <c r="J35">
        <v>13.2406181462258</v>
      </c>
      <c r="K35">
        <v>2.5509296676815</v>
      </c>
    </row>
    <row r="36" spans="1:11">
      <c r="A36">
        <v>34</v>
      </c>
      <c r="B36">
        <v>2.4139243712226</v>
      </c>
      <c r="C36">
        <v>327.193369865684</v>
      </c>
      <c r="D36">
        <v>0.384495436103086</v>
      </c>
      <c r="E36">
        <v>49.296858446732</v>
      </c>
      <c r="F36">
        <v>106.801748900834</v>
      </c>
      <c r="G36">
        <v>17613.574227874</v>
      </c>
      <c r="H36">
        <v>0.266375209357844</v>
      </c>
      <c r="I36">
        <v>0.216610266016417</v>
      </c>
      <c r="J36">
        <v>13.5616554853413</v>
      </c>
      <c r="K36">
        <v>2.5509296676815</v>
      </c>
    </row>
    <row r="37" spans="1:11">
      <c r="A37">
        <v>35</v>
      </c>
      <c r="B37">
        <v>2.44493147867369</v>
      </c>
      <c r="C37">
        <v>328.593609675131</v>
      </c>
      <c r="D37">
        <v>0.381153934861043</v>
      </c>
      <c r="E37">
        <v>49.4302099261159</v>
      </c>
      <c r="F37">
        <v>106.346633353464</v>
      </c>
      <c r="G37">
        <v>17472.3284906106</v>
      </c>
      <c r="H37">
        <v>0.267250142873186</v>
      </c>
      <c r="I37">
        <v>0.217318340375641</v>
      </c>
      <c r="J37">
        <v>13.5605207286149</v>
      </c>
      <c r="K37">
        <v>2.5509296676815</v>
      </c>
    </row>
    <row r="38" spans="1:11">
      <c r="A38">
        <v>36</v>
      </c>
      <c r="B38">
        <v>2.45236517652605</v>
      </c>
      <c r="C38">
        <v>329.508971228127</v>
      </c>
      <c r="D38">
        <v>0.382293438433213</v>
      </c>
      <c r="E38">
        <v>49.4870658736739</v>
      </c>
      <c r="F38">
        <v>106.051207043523</v>
      </c>
      <c r="G38">
        <v>17489.9510554578</v>
      </c>
      <c r="H38">
        <v>0.267660132780906</v>
      </c>
      <c r="I38">
        <v>0.217650447233254</v>
      </c>
      <c r="J38">
        <v>13.5928855782384</v>
      </c>
      <c r="K38">
        <v>2.5509296676815</v>
      </c>
    </row>
    <row r="39" spans="1:11">
      <c r="A39">
        <v>37</v>
      </c>
      <c r="B39">
        <v>2.49698521129713</v>
      </c>
      <c r="C39">
        <v>333.8367986586</v>
      </c>
      <c r="D39">
        <v>0.379327428387345</v>
      </c>
      <c r="E39">
        <v>49.8381261499707</v>
      </c>
      <c r="F39">
        <v>104.676369623796</v>
      </c>
      <c r="G39">
        <v>17162.9022186646</v>
      </c>
      <c r="H39">
        <v>0.269975807700956</v>
      </c>
      <c r="I39">
        <v>0.219524483601133</v>
      </c>
      <c r="J39">
        <v>13.6377391868213</v>
      </c>
      <c r="K39">
        <v>2.5509296676815</v>
      </c>
    </row>
    <row r="40" spans="1:11">
      <c r="A40">
        <v>38</v>
      </c>
      <c r="B40">
        <v>2.50347872462031</v>
      </c>
      <c r="C40">
        <v>334.693150945054</v>
      </c>
      <c r="D40">
        <v>0.380069684923172</v>
      </c>
      <c r="E40">
        <v>49.8903977958648</v>
      </c>
      <c r="F40">
        <v>104.408542665844</v>
      </c>
      <c r="G40">
        <v>17176.9044762139</v>
      </c>
      <c r="H40">
        <v>0.270386802647354</v>
      </c>
      <c r="I40">
        <v>0.219857407844794</v>
      </c>
      <c r="J40">
        <v>13.66784013259</v>
      </c>
      <c r="K40">
        <v>2.5509296676815</v>
      </c>
    </row>
    <row r="41" spans="1:11">
      <c r="A41">
        <v>39</v>
      </c>
      <c r="B41">
        <v>2.55537896774184</v>
      </c>
      <c r="C41">
        <v>339.826267115904</v>
      </c>
      <c r="D41">
        <v>0.379498099295705</v>
      </c>
      <c r="E41">
        <v>50.2899753505036</v>
      </c>
      <c r="F41">
        <v>102.831439214479</v>
      </c>
      <c r="G41">
        <v>16966.7765060372</v>
      </c>
      <c r="H41">
        <v>0.272918435011152</v>
      </c>
      <c r="I41">
        <v>0.221906850482589</v>
      </c>
      <c r="J41">
        <v>13.7405152621087</v>
      </c>
      <c r="K41">
        <v>2.5509296676815</v>
      </c>
    </row>
    <row r="42" spans="1:11">
      <c r="A42">
        <v>40</v>
      </c>
      <c r="B42">
        <v>2.56093531646272</v>
      </c>
      <c r="C42">
        <v>340.624816189544</v>
      </c>
      <c r="D42">
        <v>0.379948336838085</v>
      </c>
      <c r="E42">
        <v>50.3377755936465</v>
      </c>
      <c r="F42">
        <v>102.590364734221</v>
      </c>
      <c r="G42">
        <v>16976.4946093227</v>
      </c>
      <c r="H42">
        <v>0.273331054565495</v>
      </c>
      <c r="I42">
        <v>0.222241093476632</v>
      </c>
      <c r="J42">
        <v>13.7683290509257</v>
      </c>
      <c r="K42">
        <v>2.5509296676815</v>
      </c>
    </row>
    <row r="43" spans="1:11">
      <c r="A43">
        <v>41</v>
      </c>
      <c r="B43">
        <v>2.61336585047421</v>
      </c>
      <c r="C43">
        <v>346.048355158433</v>
      </c>
      <c r="D43">
        <v>0.380096659367675</v>
      </c>
      <c r="E43">
        <v>50.759351323839</v>
      </c>
      <c r="F43">
        <v>100.982488746156</v>
      </c>
      <c r="G43">
        <v>16746.3255127205</v>
      </c>
      <c r="H43">
        <v>0.275805535225194</v>
      </c>
      <c r="I43">
        <v>0.224244331559388</v>
      </c>
      <c r="J43">
        <v>13.8446979316379</v>
      </c>
      <c r="K43">
        <v>2.5509296676815</v>
      </c>
    </row>
    <row r="44" spans="1:11">
      <c r="A44">
        <v>42</v>
      </c>
      <c r="B44">
        <v>2.61799493895661</v>
      </c>
      <c r="C44">
        <v>346.782422162483</v>
      </c>
      <c r="D44">
        <v>0.380346644508677</v>
      </c>
      <c r="E44">
        <v>50.8022022454438</v>
      </c>
      <c r="F44">
        <v>100.768729604291</v>
      </c>
      <c r="G44">
        <v>16752.5396159054</v>
      </c>
      <c r="H44">
        <v>0.276218411664432</v>
      </c>
      <c r="I44">
        <v>0.224578786986217</v>
      </c>
      <c r="J44">
        <v>13.8699959027443</v>
      </c>
      <c r="K44">
        <v>2.5509296676815</v>
      </c>
    </row>
    <row r="45" spans="1:11">
      <c r="A45">
        <v>43</v>
      </c>
      <c r="B45">
        <v>2.67238138473358</v>
      </c>
      <c r="C45">
        <v>352.680925299304</v>
      </c>
      <c r="D45">
        <v>0.380884404894269</v>
      </c>
      <c r="E45">
        <v>51.2596041843135</v>
      </c>
      <c r="F45">
        <v>99.083396984842</v>
      </c>
      <c r="G45">
        <v>16490.9049456165</v>
      </c>
      <c r="H45">
        <v>0.278697455196919</v>
      </c>
      <c r="I45">
        <v>0.226585778366771</v>
      </c>
      <c r="J45">
        <v>13.955196349836</v>
      </c>
      <c r="K45">
        <v>2.5509296676815</v>
      </c>
    </row>
    <row r="46" spans="1:11">
      <c r="A46">
        <v>44</v>
      </c>
      <c r="B46">
        <v>2.67610078262331</v>
      </c>
      <c r="C46">
        <v>353.345569859002</v>
      </c>
      <c r="D46">
        <v>0.380999766016328</v>
      </c>
      <c r="E46">
        <v>51.2971589143781</v>
      </c>
      <c r="F46">
        <v>98.8970206824913</v>
      </c>
      <c r="G46">
        <v>16494.4922045195</v>
      </c>
      <c r="H46">
        <v>0.279109490543844</v>
      </c>
      <c r="I46">
        <v>0.226919558431329</v>
      </c>
      <c r="J46">
        <v>13.9777965670624</v>
      </c>
      <c r="K46">
        <v>2.5509296676815</v>
      </c>
    </row>
    <row r="47" spans="1:11">
      <c r="A47">
        <v>45</v>
      </c>
      <c r="B47">
        <v>2.73344276619361</v>
      </c>
      <c r="C47">
        <v>359.830787508245</v>
      </c>
      <c r="D47">
        <v>0.381750180603713</v>
      </c>
      <c r="E47">
        <v>51.7985971480633</v>
      </c>
      <c r="F47">
        <v>97.1146031511039</v>
      </c>
      <c r="G47">
        <v>16199.5113197199</v>
      </c>
      <c r="H47">
        <v>0.281626771061752</v>
      </c>
      <c r="I47">
        <v>0.228957576598655</v>
      </c>
      <c r="J47">
        <v>14.0745881067261</v>
      </c>
      <c r="K47">
        <v>2.5509296676815</v>
      </c>
    </row>
    <row r="48" spans="1:11">
      <c r="A48">
        <v>46</v>
      </c>
      <c r="B48">
        <v>2.73628049586794</v>
      </c>
      <c r="C48">
        <v>360.423047173667</v>
      </c>
      <c r="D48">
        <v>0.381777886061893</v>
      </c>
      <c r="E48">
        <v>51.8306587644255</v>
      </c>
      <c r="F48">
        <v>96.9550210632742</v>
      </c>
      <c r="G48">
        <v>16201.2310044097</v>
      </c>
      <c r="H48">
        <v>0.282037341100402</v>
      </c>
      <c r="I48">
        <v>0.229290176950314</v>
      </c>
      <c r="J48">
        <v>14.094391048251</v>
      </c>
      <c r="K48">
        <v>2.5509296676815</v>
      </c>
    </row>
    <row r="49" spans="1:11">
      <c r="A49">
        <v>47</v>
      </c>
      <c r="B49">
        <v>2.79738690718082</v>
      </c>
      <c r="C49">
        <v>367.574043076059</v>
      </c>
      <c r="D49">
        <v>0.382632919512082</v>
      </c>
      <c r="E49">
        <v>52.3817933695989</v>
      </c>
      <c r="F49">
        <v>95.068802568253</v>
      </c>
      <c r="G49">
        <v>15874.8970716582</v>
      </c>
      <c r="H49">
        <v>0.28461348635184</v>
      </c>
      <c r="I49">
        <v>0.231375939341966</v>
      </c>
      <c r="J49">
        <v>14.204375687488</v>
      </c>
      <c r="K49">
        <v>2.5509296676815</v>
      </c>
    </row>
    <row r="50" spans="1:11">
      <c r="A50">
        <v>48</v>
      </c>
      <c r="B50">
        <v>2.79937054534064</v>
      </c>
      <c r="C50">
        <v>368.089951480391</v>
      </c>
      <c r="D50">
        <v>0.382607578959336</v>
      </c>
      <c r="E50">
        <v>52.408091204173</v>
      </c>
      <c r="F50">
        <v>94.9355558060486</v>
      </c>
      <c r="G50">
        <v>15875.5049897684</v>
      </c>
      <c r="H50">
        <v>0.2850214380721</v>
      </c>
      <c r="I50">
        <v>0.231706427453359</v>
      </c>
      <c r="J50">
        <v>14.2213126519847</v>
      </c>
      <c r="K50">
        <v>2.5509296676815</v>
      </c>
    </row>
    <row r="51" spans="1:11">
      <c r="A51">
        <v>49</v>
      </c>
      <c r="B51">
        <v>2.86491705657343</v>
      </c>
      <c r="C51">
        <v>375.960312695505</v>
      </c>
      <c r="D51">
        <v>0.383495661153194</v>
      </c>
      <c r="E51">
        <v>53.0126117022909</v>
      </c>
      <c r="F51">
        <v>92.9481728533261</v>
      </c>
      <c r="G51">
        <v>15521.9894928965</v>
      </c>
      <c r="H51">
        <v>0.287666680579631</v>
      </c>
      <c r="I51">
        <v>0.233848237873522</v>
      </c>
      <c r="J51">
        <v>14.3452621210596</v>
      </c>
      <c r="K51">
        <v>2.5509296676815</v>
      </c>
    </row>
    <row r="52" spans="1:11">
      <c r="A52">
        <v>50</v>
      </c>
      <c r="B52">
        <v>2.86608460528473</v>
      </c>
      <c r="C52">
        <v>376.398056341465</v>
      </c>
      <c r="D52">
        <v>0.383442735301657</v>
      </c>
      <c r="E52">
        <v>53.0330384484632</v>
      </c>
      <c r="F52">
        <v>92.8400759293793</v>
      </c>
      <c r="G52">
        <v>15522.0234289591</v>
      </c>
      <c r="H52">
        <v>0.288071503732863</v>
      </c>
      <c r="I52">
        <v>0.234176201293308</v>
      </c>
      <c r="J52">
        <v>14.3593529033291</v>
      </c>
      <c r="K52">
        <v>2.5509296676815</v>
      </c>
    </row>
    <row r="53" spans="1:11">
      <c r="A53">
        <v>51</v>
      </c>
      <c r="B53">
        <v>2.93674240766705</v>
      </c>
      <c r="C53">
        <v>385.043740549454</v>
      </c>
      <c r="D53">
        <v>0.384313102511102</v>
      </c>
      <c r="E53">
        <v>53.6947586283618</v>
      </c>
      <c r="F53">
        <v>90.7554660687287</v>
      </c>
      <c r="G53">
        <v>15145.2031515792</v>
      </c>
      <c r="H53">
        <v>0.290796353127457</v>
      </c>
      <c r="I53">
        <v>0.236382586880655</v>
      </c>
      <c r="J53">
        <v>14.4977476076309</v>
      </c>
      <c r="K53">
        <v>2.5509296676815</v>
      </c>
    </row>
    <row r="54" spans="1:11">
      <c r="A54">
        <v>52</v>
      </c>
      <c r="B54">
        <v>2.93714047980223</v>
      </c>
      <c r="C54">
        <v>385.40291134195</v>
      </c>
      <c r="D54">
        <v>0.384251500076343</v>
      </c>
      <c r="E54">
        <v>53.7093134378616</v>
      </c>
      <c r="F54">
        <v>90.6708877956749</v>
      </c>
      <c r="G54">
        <v>15145.0532241772</v>
      </c>
      <c r="H54">
        <v>0.291198041189204</v>
      </c>
      <c r="I54">
        <v>0.236708020860985</v>
      </c>
      <c r="J54">
        <v>14.5090810884852</v>
      </c>
      <c r="K54">
        <v>2.5509296676815</v>
      </c>
    </row>
    <row r="55" spans="1:11">
      <c r="A55">
        <v>53</v>
      </c>
      <c r="B55">
        <v>3.01352981595627</v>
      </c>
      <c r="C55">
        <v>394.872650991714</v>
      </c>
      <c r="D55">
        <v>0.385066725467964</v>
      </c>
      <c r="E55">
        <v>54.4314435788383</v>
      </c>
      <c r="F55">
        <v>88.4964406692873</v>
      </c>
      <c r="G55">
        <v>14749.0231889468</v>
      </c>
      <c r="H55">
        <v>0.294010126424869</v>
      </c>
      <c r="I55">
        <v>0.238985176319163</v>
      </c>
      <c r="J55">
        <v>14.6619984519839</v>
      </c>
      <c r="K55">
        <v>2.5509296676815</v>
      </c>
    </row>
    <row r="56" spans="1:11">
      <c r="A56">
        <v>54</v>
      </c>
      <c r="B56">
        <v>3.01320532553525</v>
      </c>
      <c r="C56">
        <v>395.151520488098</v>
      </c>
      <c r="D56">
        <v>0.385011005178432</v>
      </c>
      <c r="E56">
        <v>54.440028449617</v>
      </c>
      <c r="F56">
        <v>88.4339862522808</v>
      </c>
      <c r="G56">
        <v>14749.0845170401</v>
      </c>
      <c r="H56">
        <v>0.294408035472841</v>
      </c>
      <c r="I56">
        <v>0.239307559922628</v>
      </c>
      <c r="J56">
        <v>14.6706924151901</v>
      </c>
      <c r="K56">
        <v>2.5509296676815</v>
      </c>
    </row>
    <row r="57" spans="1:11">
      <c r="A57">
        <v>55</v>
      </c>
      <c r="B57">
        <v>3.09581916958151</v>
      </c>
      <c r="C57">
        <v>405.471358354124</v>
      </c>
      <c r="D57">
        <v>0.38574255277842</v>
      </c>
      <c r="E57">
        <v>55.2240389497219</v>
      </c>
      <c r="F57">
        <v>86.1832122304748</v>
      </c>
      <c r="G57">
        <v>14338.7570404643</v>
      </c>
      <c r="H57">
        <v>0.297306654297573</v>
      </c>
      <c r="I57">
        <v>0.241654933391382</v>
      </c>
      <c r="J57">
        <v>14.8376068845187</v>
      </c>
      <c r="K57">
        <v>2.5509296676815</v>
      </c>
    </row>
    <row r="58" spans="1:11">
      <c r="A58">
        <v>56</v>
      </c>
      <c r="B58">
        <v>3.09482612127477</v>
      </c>
      <c r="C58">
        <v>405.669252688266</v>
      </c>
      <c r="D58">
        <v>0.385703721505769</v>
      </c>
      <c r="E58">
        <v>55.2266359406966</v>
      </c>
      <c r="F58">
        <v>86.1411701745744</v>
      </c>
      <c r="G58">
        <v>14339.3037621604</v>
      </c>
      <c r="H58">
        <v>0.297700531288212</v>
      </c>
      <c r="I58">
        <v>0.24197406197218</v>
      </c>
      <c r="J58">
        <v>14.8438507565586</v>
      </c>
      <c r="K58">
        <v>2.5509296676815</v>
      </c>
    </row>
    <row r="59" spans="1:11">
      <c r="A59">
        <v>57</v>
      </c>
      <c r="B59">
        <v>3.18409776624516</v>
      </c>
      <c r="C59">
        <v>416.859888508543</v>
      </c>
      <c r="D59">
        <v>0.386328658008991</v>
      </c>
      <c r="E59">
        <v>56.0735605004067</v>
      </c>
      <c r="F59">
        <v>83.8287038252572</v>
      </c>
      <c r="G59">
        <v>13919.1416252045</v>
      </c>
      <c r="H59">
        <v>0.300683748970291</v>
      </c>
      <c r="I59">
        <v>0.244390100890257</v>
      </c>
      <c r="J59">
        <v>15.0239194108104</v>
      </c>
      <c r="K59">
        <v>2.5509296676815</v>
      </c>
    </row>
    <row r="60" spans="1:11">
      <c r="A60">
        <v>58</v>
      </c>
      <c r="B60">
        <v>3.18250599477019</v>
      </c>
      <c r="C60">
        <v>416.978338840275</v>
      </c>
      <c r="D60">
        <v>0.386316602397264</v>
      </c>
      <c r="E60">
        <v>56.0703164742184</v>
      </c>
      <c r="F60">
        <v>83.8048907470902</v>
      </c>
      <c r="G60">
        <v>13920.3856199209</v>
      </c>
      <c r="H60">
        <v>0.301074575423395</v>
      </c>
      <c r="I60">
        <v>0.244706769546646</v>
      </c>
      <c r="J60">
        <v>15.0280848610144</v>
      </c>
      <c r="K60">
        <v>2.5509296676815</v>
      </c>
    </row>
    <row r="61" spans="1:11">
      <c r="A61">
        <v>59</v>
      </c>
      <c r="B61">
        <v>3.27866491854675</v>
      </c>
      <c r="C61">
        <v>429.033726537108</v>
      </c>
      <c r="D61">
        <v>0.386814377126531</v>
      </c>
      <c r="E61">
        <v>56.9791373809589</v>
      </c>
      <c r="F61">
        <v>81.4500631744389</v>
      </c>
      <c r="G61">
        <v>13495.1628275507</v>
      </c>
      <c r="H61">
        <v>0.304133111452786</v>
      </c>
      <c r="I61">
        <v>0.247183969857386</v>
      </c>
      <c r="J61">
        <v>15.2197745935763</v>
      </c>
      <c r="K61">
        <v>2.5509296676815</v>
      </c>
    </row>
    <row r="62" spans="1:11">
      <c r="A62">
        <v>60</v>
      </c>
      <c r="B62">
        <v>3.27653342758215</v>
      </c>
      <c r="C62">
        <v>429.06915046916</v>
      </c>
      <c r="D62">
        <v>0.38686541719275</v>
      </c>
      <c r="E62">
        <v>56.9698204154789</v>
      </c>
      <c r="F62">
        <v>81.4433386604522</v>
      </c>
      <c r="G62">
        <v>13497.7350130539</v>
      </c>
      <c r="H62">
        <v>0.304518856900093</v>
      </c>
      <c r="I62">
        <v>0.247496534160128</v>
      </c>
      <c r="J62">
        <v>15.2220126832834</v>
      </c>
      <c r="K62">
        <v>2.5509296676815</v>
      </c>
    </row>
    <row r="63" spans="1:11">
      <c r="A63">
        <v>61</v>
      </c>
      <c r="B63">
        <v>3.37946600038693</v>
      </c>
      <c r="C63">
        <v>441.929879146541</v>
      </c>
      <c r="D63">
        <v>0.3871626568218</v>
      </c>
      <c r="E63">
        <v>57.935603254162</v>
      </c>
      <c r="F63">
        <v>79.0732326085263</v>
      </c>
      <c r="G63">
        <v>13072.5807346096</v>
      </c>
      <c r="H63">
        <v>0.307625779852062</v>
      </c>
      <c r="I63">
        <v>0.250013090794608</v>
      </c>
      <c r="J63">
        <v>15.4229678287233</v>
      </c>
      <c r="K63">
        <v>2.5509296676815</v>
      </c>
    </row>
    <row r="64" spans="1:11">
      <c r="A64">
        <v>62</v>
      </c>
      <c r="B64">
        <v>3.40765485178469</v>
      </c>
      <c r="C64">
        <v>445.421729278731</v>
      </c>
      <c r="D64">
        <v>0.387301845664024</v>
      </c>
      <c r="E64">
        <v>58.1946716815084</v>
      </c>
      <c r="F64">
        <v>78.4533439511323</v>
      </c>
      <c r="G64">
        <v>12959.0425630339</v>
      </c>
      <c r="H64">
        <v>0.308242529820808</v>
      </c>
      <c r="I64">
        <v>0.250512605808205</v>
      </c>
      <c r="J64">
        <v>15.4794081386223</v>
      </c>
      <c r="K64">
        <v>2.5509296676815</v>
      </c>
    </row>
    <row r="65" spans="1:11">
      <c r="A65">
        <v>63</v>
      </c>
      <c r="B65">
        <v>3.57877178654575</v>
      </c>
      <c r="C65">
        <v>469.213622446947</v>
      </c>
      <c r="D65">
        <v>0.38674100718855</v>
      </c>
      <c r="E65">
        <v>59.9504437823194</v>
      </c>
      <c r="F65">
        <v>74.475297516247</v>
      </c>
      <c r="G65">
        <v>12248.2867468866</v>
      </c>
      <c r="H65">
        <v>0.31644853636739</v>
      </c>
      <c r="I65">
        <v>0.257160640884415</v>
      </c>
      <c r="J65">
        <v>15.8167548224118</v>
      </c>
      <c r="K65">
        <v>2.5509296676815</v>
      </c>
    </row>
    <row r="66" spans="1:11">
      <c r="A66">
        <v>64</v>
      </c>
      <c r="B66">
        <v>3.75606609005095</v>
      </c>
      <c r="C66">
        <v>486.827360407278</v>
      </c>
      <c r="D66">
        <v>0.387510237807506</v>
      </c>
      <c r="E66">
        <v>61.2701056225923</v>
      </c>
      <c r="F66">
        <v>71.7807316769905</v>
      </c>
      <c r="G66">
        <v>11825.0355977643</v>
      </c>
      <c r="H66">
        <v>0.321681006738343</v>
      </c>
      <c r="I66">
        <v>0.261400258796565</v>
      </c>
      <c r="J66">
        <v>16.0466536538354</v>
      </c>
      <c r="K66">
        <v>2.5509296676815</v>
      </c>
    </row>
    <row r="67" spans="1:11">
      <c r="A67">
        <v>65</v>
      </c>
      <c r="B67">
        <v>3.93692312984185</v>
      </c>
      <c r="C67">
        <v>502.158231044295</v>
      </c>
      <c r="D67">
        <v>0.389146931206154</v>
      </c>
      <c r="E67">
        <v>62.4303874903769</v>
      </c>
      <c r="F67">
        <v>69.5892688201896</v>
      </c>
      <c r="G67">
        <v>11570.1253784895</v>
      </c>
      <c r="H67">
        <v>0.32566003630257</v>
      </c>
      <c r="I67">
        <v>0.264624643812437</v>
      </c>
      <c r="J67">
        <v>16.2366018906912</v>
      </c>
      <c r="K67">
        <v>2.5509296676815</v>
      </c>
    </row>
    <row r="68" spans="1:11">
      <c r="A68">
        <v>66</v>
      </c>
      <c r="B68">
        <v>3.98835075640207</v>
      </c>
      <c r="C68">
        <v>514.415038938421</v>
      </c>
      <c r="D68">
        <v>0.387829328413413</v>
      </c>
      <c r="E68">
        <v>63.3146270400244</v>
      </c>
      <c r="F68">
        <v>67.93118685357</v>
      </c>
      <c r="G68">
        <v>11222.8369614733</v>
      </c>
      <c r="H68">
        <v>0.330848908530478</v>
      </c>
      <c r="I68">
        <v>0.268829372767128</v>
      </c>
      <c r="J68">
        <v>16.3896265104576</v>
      </c>
      <c r="K68">
        <v>2.5509296676815</v>
      </c>
    </row>
    <row r="69" spans="1:11">
      <c r="A69">
        <v>67</v>
      </c>
      <c r="B69">
        <v>4.01299292069531</v>
      </c>
      <c r="C69">
        <v>519.421785252414</v>
      </c>
      <c r="D69">
        <v>0.389996680145815</v>
      </c>
      <c r="E69">
        <v>63.6560393395235</v>
      </c>
      <c r="F69">
        <v>67.2763929480371</v>
      </c>
      <c r="G69">
        <v>11156.3382985394</v>
      </c>
      <c r="H69">
        <v>0.332063022082114</v>
      </c>
      <c r="I69">
        <v>0.269813352381975</v>
      </c>
      <c r="J69">
        <v>16.4718081477014</v>
      </c>
      <c r="K69">
        <v>2.5509296676815</v>
      </c>
    </row>
    <row r="70" spans="1:11">
      <c r="A70">
        <v>68</v>
      </c>
      <c r="B70">
        <v>4.01768601259181</v>
      </c>
      <c r="C70">
        <v>518.48058034654</v>
      </c>
      <c r="D70">
        <v>0.389867062012973</v>
      </c>
      <c r="E70">
        <v>63.5996564618038</v>
      </c>
      <c r="F70">
        <v>67.3985207065153</v>
      </c>
      <c r="G70">
        <v>11190.0236547779</v>
      </c>
      <c r="H70">
        <v>0.331721886284807</v>
      </c>
      <c r="I70">
        <v>0.26953694841845</v>
      </c>
      <c r="J70">
        <v>16.4537640618012</v>
      </c>
      <c r="K70">
        <v>2.5509296676815</v>
      </c>
    </row>
    <row r="71" spans="1:11">
      <c r="A71">
        <v>69</v>
      </c>
      <c r="B71">
        <v>4.10030232726006</v>
      </c>
      <c r="C71">
        <v>530.754689015897</v>
      </c>
      <c r="D71">
        <v>0.390979008167044</v>
      </c>
      <c r="E71">
        <v>64.4796080354376</v>
      </c>
      <c r="F71">
        <v>65.8398782970822</v>
      </c>
      <c r="G71">
        <v>10942.6125857537</v>
      </c>
      <c r="H71">
        <v>0.334791082303868</v>
      </c>
      <c r="I71">
        <v>0.272024203136821</v>
      </c>
      <c r="J71">
        <v>16.62584995547</v>
      </c>
      <c r="K71">
        <v>2.5509296676815</v>
      </c>
    </row>
    <row r="72" spans="1:11">
      <c r="A72">
        <v>70</v>
      </c>
      <c r="B72">
        <v>4.10582371341149</v>
      </c>
      <c r="C72">
        <v>531.588708082683</v>
      </c>
      <c r="D72">
        <v>0.391331410333824</v>
      </c>
      <c r="E72">
        <v>64.5280070854348</v>
      </c>
      <c r="F72">
        <v>65.7365809301146</v>
      </c>
      <c r="G72">
        <v>10958.1283215495</v>
      </c>
      <c r="H72">
        <v>0.335113696583432</v>
      </c>
      <c r="I72">
        <v>0.272285763322526</v>
      </c>
      <c r="J72">
        <v>16.6447846743409</v>
      </c>
      <c r="K72">
        <v>2.5509296676815</v>
      </c>
    </row>
    <row r="73" spans="1:11">
      <c r="A73">
        <v>71</v>
      </c>
      <c r="B73">
        <v>4.17519755845167</v>
      </c>
      <c r="C73">
        <v>540.656967244955</v>
      </c>
      <c r="D73">
        <v>0.391361311816955</v>
      </c>
      <c r="E73">
        <v>65.1968564177588</v>
      </c>
      <c r="F73">
        <v>64.6340031618976</v>
      </c>
      <c r="G73">
        <v>10755.4526229731</v>
      </c>
      <c r="H73">
        <v>0.337139698661873</v>
      </c>
      <c r="I73">
        <v>0.273927617586786</v>
      </c>
      <c r="J73">
        <v>16.7600354942906</v>
      </c>
      <c r="K73">
        <v>2.5509296676815</v>
      </c>
    </row>
    <row r="74" spans="1:11">
      <c r="A74">
        <v>72</v>
      </c>
      <c r="B74">
        <v>4.17989806697024</v>
      </c>
      <c r="C74">
        <v>541.393538429905</v>
      </c>
      <c r="D74">
        <v>0.391553266330927</v>
      </c>
      <c r="E74">
        <v>65.238083742582</v>
      </c>
      <c r="F74">
        <v>64.5460679707332</v>
      </c>
      <c r="G74">
        <v>10772.2999937805</v>
      </c>
      <c r="H74">
        <v>0.337450826338472</v>
      </c>
      <c r="I74">
        <v>0.274179876890366</v>
      </c>
      <c r="J74">
        <v>16.7773222255901</v>
      </c>
      <c r="K74">
        <v>2.5509296676815</v>
      </c>
    </row>
    <row r="75" spans="1:11">
      <c r="A75">
        <v>73</v>
      </c>
      <c r="B75">
        <v>4.25047397091734</v>
      </c>
      <c r="C75">
        <v>550.987045372646</v>
      </c>
      <c r="D75">
        <v>0.391324588576939</v>
      </c>
      <c r="E75">
        <v>65.944841596067</v>
      </c>
      <c r="F75">
        <v>63.4222245765839</v>
      </c>
      <c r="G75">
        <v>10548.2906895588</v>
      </c>
      <c r="H75">
        <v>0.339677720134109</v>
      </c>
      <c r="I75">
        <v>0.275984552274357</v>
      </c>
      <c r="J75">
        <v>16.8947586725235</v>
      </c>
      <c r="K75">
        <v>2.5509296676815</v>
      </c>
    </row>
    <row r="76" spans="1:11">
      <c r="A76">
        <v>74</v>
      </c>
      <c r="B76">
        <v>4.25432030292063</v>
      </c>
      <c r="C76">
        <v>551.62287293174</v>
      </c>
      <c r="D76">
        <v>0.391410764208055</v>
      </c>
      <c r="E76">
        <v>65.9787249618333</v>
      </c>
      <c r="F76">
        <v>63.3491210121313</v>
      </c>
      <c r="G76">
        <v>10565.3693151123</v>
      </c>
      <c r="H76">
        <v>0.339979352152685</v>
      </c>
      <c r="I76">
        <v>0.27622912118414</v>
      </c>
      <c r="J76">
        <v>16.9102106050558</v>
      </c>
      <c r="K76">
        <v>2.5509296676815</v>
      </c>
    </row>
    <row r="77" spans="1:11">
      <c r="A77">
        <v>75</v>
      </c>
      <c r="B77">
        <v>4.32724975401246</v>
      </c>
      <c r="C77">
        <v>561.732065375241</v>
      </c>
      <c r="D77">
        <v>0.391074241290054</v>
      </c>
      <c r="E77">
        <v>66.7224429712894</v>
      </c>
      <c r="F77">
        <v>62.2090606614543</v>
      </c>
      <c r="G77">
        <v>10329.2138853053</v>
      </c>
      <c r="H77">
        <v>0.342400743457844</v>
      </c>
      <c r="I77">
        <v>0.278191462068574</v>
      </c>
      <c r="J77">
        <v>17.0293862518736</v>
      </c>
      <c r="K77">
        <v>2.5509296676815</v>
      </c>
    </row>
    <row r="78" spans="1:11">
      <c r="A78">
        <v>76</v>
      </c>
      <c r="B78">
        <v>4.33022511867837</v>
      </c>
      <c r="C78">
        <v>562.262334474179</v>
      </c>
      <c r="D78">
        <v>0.391091879337072</v>
      </c>
      <c r="E78">
        <v>66.7486907144115</v>
      </c>
      <c r="F78">
        <v>62.1503913526279</v>
      </c>
      <c r="G78">
        <v>10345.905103566</v>
      </c>
      <c r="H78">
        <v>0.342693483139761</v>
      </c>
      <c r="I78">
        <v>0.278428827373033</v>
      </c>
      <c r="J78">
        <v>17.0428653586465</v>
      </c>
      <c r="K78">
        <v>2.5509296676815</v>
      </c>
    </row>
    <row r="79" spans="1:11">
      <c r="A79">
        <v>77</v>
      </c>
      <c r="B79">
        <v>4.40592857776188</v>
      </c>
      <c r="C79">
        <v>572.850929667404</v>
      </c>
      <c r="D79">
        <v>0.39071604135386</v>
      </c>
      <c r="E79">
        <v>67.5265301096371</v>
      </c>
      <c r="F79">
        <v>61.0016014998898</v>
      </c>
      <c r="G79">
        <v>10104.4596885364</v>
      </c>
      <c r="H79">
        <v>0.345297903314262</v>
      </c>
      <c r="I79">
        <v>0.280539561023443</v>
      </c>
      <c r="J79">
        <v>17.1632041482616</v>
      </c>
      <c r="K79">
        <v>2.5509296676815</v>
      </c>
    </row>
    <row r="80" spans="1:11">
      <c r="A80">
        <v>78</v>
      </c>
      <c r="B80">
        <v>4.40802245759818</v>
      </c>
      <c r="C80">
        <v>573.271456625456</v>
      </c>
      <c r="D80">
        <v>0.39069091055171</v>
      </c>
      <c r="E80">
        <v>67.544893439946</v>
      </c>
      <c r="F80">
        <v>60.9568533834109</v>
      </c>
      <c r="G80">
        <v>10120.3838716009</v>
      </c>
      <c r="H80">
        <v>0.345582012280014</v>
      </c>
      <c r="I80">
        <v>0.28076993302992</v>
      </c>
      <c r="J80">
        <v>17.174629399189</v>
      </c>
      <c r="K80">
        <v>2.5509296676815</v>
      </c>
    </row>
    <row r="81" spans="1:11">
      <c r="A81">
        <v>79</v>
      </c>
      <c r="B81">
        <v>4.48651656905433</v>
      </c>
      <c r="C81">
        <v>584.281855218113</v>
      </c>
      <c r="D81">
        <v>0.390309973801298</v>
      </c>
      <c r="E81">
        <v>68.3525374953174</v>
      </c>
      <c r="F81">
        <v>59.8081624789931</v>
      </c>
      <c r="G81">
        <v>9879.05832791683</v>
      </c>
      <c r="H81">
        <v>0.348354753629752</v>
      </c>
      <c r="I81">
        <v>0.283017158032379</v>
      </c>
      <c r="J81">
        <v>17.295397205184</v>
      </c>
      <c r="K81">
        <v>2.5509296676815</v>
      </c>
    </row>
    <row r="82" spans="1:11">
      <c r="A82">
        <v>80</v>
      </c>
      <c r="B82">
        <v>4.52337016302572</v>
      </c>
      <c r="C82">
        <v>589.757955028437</v>
      </c>
      <c r="D82">
        <v>0.390054603172696</v>
      </c>
      <c r="E82">
        <v>68.7264291027398</v>
      </c>
      <c r="F82">
        <v>59.2528236922677</v>
      </c>
      <c r="G82">
        <v>9802.91541916686</v>
      </c>
      <c r="H82">
        <v>0.350206869329474</v>
      </c>
      <c r="I82">
        <v>0.284518497368077</v>
      </c>
      <c r="J82">
        <v>17.3668299149455</v>
      </c>
      <c r="K82">
        <v>2.5509296676815</v>
      </c>
    </row>
    <row r="83" spans="1:11">
      <c r="A83">
        <v>81</v>
      </c>
      <c r="B83">
        <v>4.52386500739356</v>
      </c>
      <c r="C83">
        <v>589.957283638629</v>
      </c>
      <c r="D83">
        <v>0.38999497562024</v>
      </c>
      <c r="E83">
        <v>68.7293985012139</v>
      </c>
      <c r="F83">
        <v>59.232803966562</v>
      </c>
      <c r="G83">
        <v>9816.51055819992</v>
      </c>
      <c r="H83">
        <v>0.350468245761479</v>
      </c>
      <c r="I83">
        <v>0.284730441655039</v>
      </c>
      <c r="J83">
        <v>17.3741632463585</v>
      </c>
      <c r="K83">
        <v>2.5509296676815</v>
      </c>
    </row>
    <row r="84" spans="1:11">
      <c r="A84">
        <v>82</v>
      </c>
      <c r="B84">
        <v>4.60018949992578</v>
      </c>
      <c r="C84">
        <v>600.267004098126</v>
      </c>
      <c r="D84">
        <v>0.389726955921024</v>
      </c>
      <c r="E84">
        <v>69.4952680396211</v>
      </c>
      <c r="F84">
        <v>58.2154672701283</v>
      </c>
      <c r="G84">
        <v>9596.81127695502</v>
      </c>
      <c r="H84">
        <v>0.35290608646262</v>
      </c>
      <c r="I84">
        <v>0.286706283975136</v>
      </c>
      <c r="J84">
        <v>17.4781326394698</v>
      </c>
      <c r="K84">
        <v>2.5509296676815</v>
      </c>
    </row>
    <row r="85" spans="1:11">
      <c r="A85">
        <v>83</v>
      </c>
      <c r="B85">
        <v>4.59978164411786</v>
      </c>
      <c r="C85">
        <v>600.357998454084</v>
      </c>
      <c r="D85">
        <v>0.389664378623151</v>
      </c>
      <c r="E85">
        <v>69.4902401713022</v>
      </c>
      <c r="F85">
        <v>58.2066437365621</v>
      </c>
      <c r="G85">
        <v>9609.57295255949</v>
      </c>
      <c r="H85">
        <v>0.353167470196126</v>
      </c>
      <c r="I85">
        <v>0.286918234362348</v>
      </c>
      <c r="J85">
        <v>17.4836509374318</v>
      </c>
      <c r="K85">
        <v>2.5509296676815</v>
      </c>
    </row>
    <row r="86" spans="1:11">
      <c r="A86">
        <v>84</v>
      </c>
      <c r="B86">
        <v>4.68246689362009</v>
      </c>
      <c r="C86">
        <v>611.988279489711</v>
      </c>
      <c r="D86">
        <v>0.389326642736569</v>
      </c>
      <c r="E86">
        <v>70.340675166133</v>
      </c>
      <c r="F86">
        <v>57.1004793744581</v>
      </c>
      <c r="G86">
        <v>9384.16115811762</v>
      </c>
      <c r="H86">
        <v>0.356189444939973</v>
      </c>
      <c r="I86">
        <v>0.289367666362393</v>
      </c>
      <c r="J86">
        <v>17.6021712306431</v>
      </c>
      <c r="K86">
        <v>2.5509296676815</v>
      </c>
    </row>
    <row r="87" spans="1:11">
      <c r="A87">
        <v>85</v>
      </c>
      <c r="B87">
        <v>4.76440372116157</v>
      </c>
      <c r="C87">
        <v>623.641726334239</v>
      </c>
      <c r="D87">
        <v>0.388949870802822</v>
      </c>
      <c r="E87">
        <v>71.1791442666332</v>
      </c>
      <c r="F87">
        <v>56.0334927167522</v>
      </c>
      <c r="G87">
        <v>9184.13003283306</v>
      </c>
      <c r="H87">
        <v>0.359584347344057</v>
      </c>
      <c r="I87">
        <v>0.292119565390992</v>
      </c>
      <c r="J87">
        <v>17.7213176487912</v>
      </c>
      <c r="K87">
        <v>2.5509296676815</v>
      </c>
    </row>
    <row r="88" spans="1:11">
      <c r="A88">
        <v>86</v>
      </c>
      <c r="B88">
        <v>4.79546216758831</v>
      </c>
      <c r="C88">
        <v>628.319578350275</v>
      </c>
      <c r="D88">
        <v>0.388718361427288</v>
      </c>
      <c r="E88">
        <v>71.4957614101538</v>
      </c>
      <c r="F88">
        <v>55.6163222259667</v>
      </c>
      <c r="G88">
        <v>9122.54790726298</v>
      </c>
      <c r="H88">
        <v>0.361466102655851</v>
      </c>
      <c r="I88">
        <v>0.293645067914012</v>
      </c>
      <c r="J88">
        <v>17.7738532653288</v>
      </c>
      <c r="K88">
        <v>2.5509296676815</v>
      </c>
    </row>
    <row r="89" spans="1:11">
      <c r="A89">
        <v>87</v>
      </c>
      <c r="B89">
        <v>4.79339072098227</v>
      </c>
      <c r="C89">
        <v>628.170050731033</v>
      </c>
      <c r="D89">
        <v>0.388677654466408</v>
      </c>
      <c r="E89">
        <v>71.474344418219</v>
      </c>
      <c r="F89">
        <v>55.6295609600383</v>
      </c>
      <c r="G89">
        <v>9133.72678261436</v>
      </c>
      <c r="H89">
        <v>0.361701108789622</v>
      </c>
      <c r="I89">
        <v>0.293835635601724</v>
      </c>
      <c r="J89">
        <v>17.7753354344057</v>
      </c>
      <c r="K89">
        <v>2.5509296676815</v>
      </c>
    </row>
    <row r="90" spans="1:11">
      <c r="A90">
        <v>88</v>
      </c>
      <c r="B90">
        <v>4.87349630562933</v>
      </c>
      <c r="C90">
        <v>638.994445785767</v>
      </c>
      <c r="D90">
        <v>0.388468427198586</v>
      </c>
      <c r="E90">
        <v>72.2742886052169</v>
      </c>
      <c r="F90">
        <v>54.6872110718285</v>
      </c>
      <c r="G90">
        <v>8945.06266949873</v>
      </c>
      <c r="H90">
        <v>0.364406071997605</v>
      </c>
      <c r="I90">
        <v>0.296028270708162</v>
      </c>
      <c r="J90">
        <v>17.8750796228187</v>
      </c>
      <c r="K90">
        <v>2.5509296676815</v>
      </c>
    </row>
    <row r="91" spans="1:11">
      <c r="A91">
        <v>89</v>
      </c>
      <c r="B91">
        <v>4.9506006285756</v>
      </c>
      <c r="C91">
        <v>649.871614233264</v>
      </c>
      <c r="D91">
        <v>0.388199023984122</v>
      </c>
      <c r="E91">
        <v>73.0561309685698</v>
      </c>
      <c r="F91">
        <v>53.7718887316555</v>
      </c>
      <c r="G91">
        <v>8777.8751309094</v>
      </c>
      <c r="H91">
        <v>0.3678107455106</v>
      </c>
      <c r="I91">
        <v>0.298788306002358</v>
      </c>
      <c r="J91">
        <v>17.9771331380275</v>
      </c>
      <c r="K91">
        <v>2.5509296676815</v>
      </c>
    </row>
    <row r="92" spans="1:11">
      <c r="A92">
        <v>90</v>
      </c>
      <c r="B92">
        <v>4.97473960842213</v>
      </c>
      <c r="C92">
        <v>653.55261962489</v>
      </c>
      <c r="D92">
        <v>0.388085118763142</v>
      </c>
      <c r="E92">
        <v>73.302254577726</v>
      </c>
      <c r="F92">
        <v>53.4690292427703</v>
      </c>
      <c r="G92">
        <v>8732.94709044355</v>
      </c>
      <c r="H92">
        <v>0.369611304156182</v>
      </c>
      <c r="I92">
        <v>0.300248080103529</v>
      </c>
      <c r="J92">
        <v>18.0143102848322</v>
      </c>
      <c r="K92">
        <v>2.5509296676815</v>
      </c>
    </row>
    <row r="93" spans="1:11">
      <c r="A93">
        <v>91</v>
      </c>
      <c r="B93">
        <v>4.97100543502913</v>
      </c>
      <c r="C93">
        <v>653.165729602451</v>
      </c>
      <c r="D93">
        <v>0.388108137384925</v>
      </c>
      <c r="E93">
        <v>73.2645230018599</v>
      </c>
      <c r="F93">
        <v>53.5007005828085</v>
      </c>
      <c r="G93">
        <v>8743.7779552857</v>
      </c>
      <c r="H93">
        <v>0.369830030033906</v>
      </c>
      <c r="I93">
        <v>0.300425450049964</v>
      </c>
      <c r="J93">
        <v>18.0125385760956</v>
      </c>
      <c r="K93">
        <v>2.5509296676815</v>
      </c>
    </row>
    <row r="94" spans="1:11">
      <c r="A94">
        <v>92</v>
      </c>
      <c r="B94">
        <v>5.04682809835447</v>
      </c>
      <c r="C94">
        <v>663.324284125719</v>
      </c>
      <c r="D94">
        <v>0.387918110597227</v>
      </c>
      <c r="E94">
        <v>74.0153846523451</v>
      </c>
      <c r="F94">
        <v>52.6813580728025</v>
      </c>
      <c r="G94">
        <v>8588.80029287465</v>
      </c>
      <c r="H94">
        <v>0.372478678433205</v>
      </c>
      <c r="I94">
        <v>0.302572616834558</v>
      </c>
      <c r="J94">
        <v>18.1002116045539</v>
      </c>
      <c r="K94">
        <v>2.5509296676815</v>
      </c>
    </row>
    <row r="95" spans="1:11">
      <c r="A95">
        <v>93</v>
      </c>
      <c r="B95">
        <v>5.11198444566748</v>
      </c>
      <c r="C95">
        <v>672.410824118306</v>
      </c>
      <c r="D95">
        <v>0.387847875330627</v>
      </c>
      <c r="E95">
        <v>74.6693733270734</v>
      </c>
      <c r="F95">
        <v>51.9694550964933</v>
      </c>
      <c r="G95">
        <v>8464.60810385633</v>
      </c>
      <c r="H95">
        <v>0.37566506808516</v>
      </c>
      <c r="I95">
        <v>0.305155885971714</v>
      </c>
      <c r="J95">
        <v>18.1782839507379</v>
      </c>
      <c r="K95">
        <v>2.5509296676815</v>
      </c>
    </row>
    <row r="96" spans="1:11">
      <c r="A96">
        <v>94</v>
      </c>
      <c r="B96">
        <v>5.30478049116574</v>
      </c>
      <c r="C96">
        <v>694.647169307078</v>
      </c>
      <c r="D96">
        <v>0.38837666371213</v>
      </c>
      <c r="E96">
        <v>76.2806508354256</v>
      </c>
      <c r="F96">
        <v>50.3058612694995</v>
      </c>
      <c r="G96">
        <v>8200.53278880355</v>
      </c>
      <c r="H96">
        <v>0.381215558933301</v>
      </c>
      <c r="I96">
        <v>0.309655966359175</v>
      </c>
      <c r="J96">
        <v>18.3778911633742</v>
      </c>
      <c r="K96">
        <v>2.5509296676815</v>
      </c>
    </row>
    <row r="97" spans="1:11">
      <c r="A97">
        <v>95</v>
      </c>
      <c r="B97">
        <v>5.41786114666381</v>
      </c>
      <c r="C97">
        <v>711.508019126825</v>
      </c>
      <c r="D97">
        <v>0.388138580072192</v>
      </c>
      <c r="E97">
        <v>77.4752873367378</v>
      </c>
      <c r="F97">
        <v>49.1137460028873</v>
      </c>
      <c r="G97">
        <v>8002.31938400398</v>
      </c>
      <c r="H97">
        <v>0.385654781898793</v>
      </c>
      <c r="I97">
        <v>0.313255210652604</v>
      </c>
      <c r="J97">
        <v>18.536256093944</v>
      </c>
      <c r="K97">
        <v>2.5509296676815</v>
      </c>
    </row>
    <row r="98" spans="1:11">
      <c r="A98">
        <v>96</v>
      </c>
      <c r="B98">
        <v>5.47622864778387</v>
      </c>
      <c r="C98">
        <v>724.890770370189</v>
      </c>
      <c r="D98">
        <v>0.387417456501729</v>
      </c>
      <c r="E98">
        <v>78.4025454667691</v>
      </c>
      <c r="F98">
        <v>48.2070203660707</v>
      </c>
      <c r="G98">
        <v>7824.95353867993</v>
      </c>
      <c r="H98">
        <v>0.389677560667844</v>
      </c>
      <c r="I98">
        <v>0.316516884358538</v>
      </c>
      <c r="J98">
        <v>18.6668438405356</v>
      </c>
      <c r="K98">
        <v>2.5509296676815</v>
      </c>
    </row>
    <row r="99" spans="1:11">
      <c r="A99">
        <v>97</v>
      </c>
      <c r="B99">
        <v>5.66041391026208</v>
      </c>
      <c r="C99">
        <v>745.524737584837</v>
      </c>
      <c r="D99">
        <v>0.388019367030605</v>
      </c>
      <c r="E99">
        <v>79.8789969774112</v>
      </c>
      <c r="F99">
        <v>46.872789551716</v>
      </c>
      <c r="G99">
        <v>7620.42827446813</v>
      </c>
      <c r="H99">
        <v>0.393738088957976</v>
      </c>
      <c r="I99">
        <v>0.31980930231085</v>
      </c>
      <c r="J99">
        <v>18.8470545552134</v>
      </c>
      <c r="K99">
        <v>2.5509296676815</v>
      </c>
    </row>
    <row r="100" spans="1:11">
      <c r="A100">
        <v>98</v>
      </c>
      <c r="B100">
        <v>5.7831980524156</v>
      </c>
      <c r="C100">
        <v>758.04211186064</v>
      </c>
      <c r="D100">
        <v>0.388541770907159</v>
      </c>
      <c r="E100">
        <v>80.7887807216259</v>
      </c>
      <c r="F100">
        <v>46.098790006058</v>
      </c>
      <c r="G100">
        <v>7506.45810511806</v>
      </c>
      <c r="H100">
        <v>0.396256436049629</v>
      </c>
      <c r="I100">
        <v>0.321851307329332</v>
      </c>
      <c r="J100">
        <v>18.9461799875511</v>
      </c>
      <c r="K100">
        <v>2.5509296676815</v>
      </c>
    </row>
    <row r="101" spans="1:11">
      <c r="A101">
        <v>99</v>
      </c>
      <c r="B101">
        <v>5.77613555600472</v>
      </c>
      <c r="C101">
        <v>757.185551431643</v>
      </c>
      <c r="D101">
        <v>0.388280109582051</v>
      </c>
      <c r="E101">
        <v>80.726800960008</v>
      </c>
      <c r="F101">
        <v>46.1509389136398</v>
      </c>
      <c r="G101">
        <v>7513.59674843564</v>
      </c>
      <c r="H101">
        <v>0.396156102472646</v>
      </c>
      <c r="I101">
        <v>0.321769954833176</v>
      </c>
      <c r="J101">
        <v>18.9391622785211</v>
      </c>
      <c r="K101">
        <v>2.5509296676815</v>
      </c>
    </row>
    <row r="102" spans="1:11">
      <c r="A102">
        <v>100</v>
      </c>
      <c r="B102">
        <v>5.83541251800681</v>
      </c>
      <c r="C102">
        <v>762.021785147651</v>
      </c>
      <c r="D102">
        <v>0.387135564524513</v>
      </c>
      <c r="E102">
        <v>81.1073846605851</v>
      </c>
      <c r="F102">
        <v>45.8580381972169</v>
      </c>
      <c r="G102">
        <v>7448.71460494102</v>
      </c>
      <c r="H102">
        <v>0.397350068218744</v>
      </c>
      <c r="I102">
        <v>0.322738040087729</v>
      </c>
      <c r="J102">
        <v>18.9624660486867</v>
      </c>
      <c r="K102">
        <v>2.5509296676815</v>
      </c>
    </row>
    <row r="103" spans="1:11">
      <c r="A103">
        <v>101</v>
      </c>
      <c r="B103">
        <v>5.83787031659323</v>
      </c>
      <c r="C103">
        <v>760.854266261418</v>
      </c>
      <c r="D103">
        <v>0.38705202702416</v>
      </c>
      <c r="E103">
        <v>81.0367701325272</v>
      </c>
      <c r="F103">
        <v>45.9284066344524</v>
      </c>
      <c r="G103">
        <v>7462.75286589387</v>
      </c>
      <c r="H103">
        <v>0.397010829582457</v>
      </c>
      <c r="I103">
        <v>0.322462969840517</v>
      </c>
      <c r="J103">
        <v>18.9479591003596</v>
      </c>
      <c r="K103">
        <v>2.5509296676815</v>
      </c>
    </row>
    <row r="104" spans="1:11">
      <c r="A104">
        <v>102</v>
      </c>
      <c r="B104">
        <v>5.8996350603505</v>
      </c>
      <c r="C104">
        <v>770.450145096605</v>
      </c>
      <c r="D104">
        <v>0.386311692604081</v>
      </c>
      <c r="E104">
        <v>81.712954745085</v>
      </c>
      <c r="F104">
        <v>45.3563729630173</v>
      </c>
      <c r="G104">
        <v>7354.77481889022</v>
      </c>
      <c r="H104">
        <v>0.399963711100846</v>
      </c>
      <c r="I104">
        <v>0.324857339089978</v>
      </c>
      <c r="J104">
        <v>19.0247393256438</v>
      </c>
      <c r="K104">
        <v>2.5509296676815</v>
      </c>
    </row>
    <row r="105" spans="1:11">
      <c r="A105">
        <v>103</v>
      </c>
      <c r="B105">
        <v>5.95062728398193</v>
      </c>
      <c r="C105">
        <v>776.711739397332</v>
      </c>
      <c r="D105">
        <v>0.385896085937185</v>
      </c>
      <c r="E105">
        <v>82.1663937635981</v>
      </c>
      <c r="F105">
        <v>44.9907248183565</v>
      </c>
      <c r="G105">
        <v>7289.37333487543</v>
      </c>
      <c r="H105">
        <v>0.40200355241229</v>
      </c>
      <c r="I105">
        <v>0.326511390594187</v>
      </c>
      <c r="J105">
        <v>19.0673946758466</v>
      </c>
      <c r="K105">
        <v>2.5509296676815</v>
      </c>
    </row>
    <row r="106" spans="1:11">
      <c r="A106">
        <v>104</v>
      </c>
      <c r="B106">
        <v>5.95275491712388</v>
      </c>
      <c r="C106">
        <v>775.518029776653</v>
      </c>
      <c r="D106">
        <v>0.385883684888475</v>
      </c>
      <c r="E106">
        <v>82.0938973534262</v>
      </c>
      <c r="F106">
        <v>45.0599764140576</v>
      </c>
      <c r="G106">
        <v>7303.98657158747</v>
      </c>
      <c r="H106">
        <v>0.401648212903185</v>
      </c>
      <c r="I106">
        <v>0.32622325883233</v>
      </c>
      <c r="J106">
        <v>19.0531080121876</v>
      </c>
      <c r="K106">
        <v>2.5509296676815</v>
      </c>
    </row>
    <row r="107" spans="1:11">
      <c r="A107">
        <v>105</v>
      </c>
      <c r="B107">
        <v>6.01252047982609</v>
      </c>
      <c r="C107">
        <v>784.648671718371</v>
      </c>
      <c r="D107">
        <v>0.385723444295306</v>
      </c>
      <c r="E107">
        <v>82.7353272977766</v>
      </c>
      <c r="F107">
        <v>44.5356315379769</v>
      </c>
      <c r="G107">
        <v>7212.65806923383</v>
      </c>
      <c r="H107">
        <v>0.404416910827845</v>
      </c>
      <c r="I107">
        <v>0.328468347945318</v>
      </c>
      <c r="J107">
        <v>19.1243586454056</v>
      </c>
      <c r="K107">
        <v>2.5509296676815</v>
      </c>
    </row>
    <row r="108" spans="1:11">
      <c r="A108">
        <v>106</v>
      </c>
      <c r="B108">
        <v>6.01456993365878</v>
      </c>
      <c r="C108">
        <v>783.515624268178</v>
      </c>
      <c r="D108">
        <v>0.385751986482646</v>
      </c>
      <c r="E108">
        <v>82.6669390201101</v>
      </c>
      <c r="F108">
        <v>44.6000348277058</v>
      </c>
      <c r="G108">
        <v>7226.73447606791</v>
      </c>
      <c r="H108">
        <v>0.404057500477995</v>
      </c>
      <c r="I108">
        <v>0.328176912226304</v>
      </c>
      <c r="J108">
        <v>19.1110269332532</v>
      </c>
      <c r="K108">
        <v>2.5509296676815</v>
      </c>
    </row>
    <row r="109" spans="1:11">
      <c r="A109">
        <v>107</v>
      </c>
      <c r="B109">
        <v>6.08461319905246</v>
      </c>
      <c r="C109">
        <v>794.018778675462</v>
      </c>
      <c r="D109">
        <v>0.385679973718407</v>
      </c>
      <c r="E109">
        <v>83.4042520351679</v>
      </c>
      <c r="F109">
        <v>44.0100726442584</v>
      </c>
      <c r="G109">
        <v>7126.05054905455</v>
      </c>
      <c r="H109">
        <v>0.407134356051841</v>
      </c>
      <c r="I109">
        <v>0.330671918880829</v>
      </c>
      <c r="J109">
        <v>19.1926496509477</v>
      </c>
      <c r="K109">
        <v>2.5509296676815</v>
      </c>
    </row>
    <row r="110" spans="1:11">
      <c r="A110">
        <v>108</v>
      </c>
      <c r="B110">
        <v>6.12167890303663</v>
      </c>
      <c r="C110">
        <v>796.363588264539</v>
      </c>
      <c r="D110">
        <v>0.38581001246553</v>
      </c>
      <c r="E110">
        <v>83.5934897019029</v>
      </c>
      <c r="F110">
        <v>43.8804895720625</v>
      </c>
      <c r="G110">
        <v>7115.17295829144</v>
      </c>
      <c r="H110">
        <v>0.407667302234634</v>
      </c>
      <c r="I110">
        <v>0.331104117199871</v>
      </c>
      <c r="J110">
        <v>19.2021503126743</v>
      </c>
      <c r="K110">
        <v>2.5509296676815</v>
      </c>
    </row>
    <row r="111" spans="1:11">
      <c r="A111">
        <v>109</v>
      </c>
      <c r="B111">
        <v>6.12379324130237</v>
      </c>
      <c r="C111">
        <v>795.491695044024</v>
      </c>
      <c r="D111">
        <v>0.385872353335636</v>
      </c>
      <c r="E111">
        <v>83.5426185491308</v>
      </c>
      <c r="F111">
        <v>43.9285844819266</v>
      </c>
      <c r="G111">
        <v>7125.96686244231</v>
      </c>
      <c r="H111">
        <v>0.407333491330383</v>
      </c>
      <c r="I111">
        <v>0.330833434173707</v>
      </c>
      <c r="J111">
        <v>19.1919599541523</v>
      </c>
      <c r="K111">
        <v>2.5509296676815</v>
      </c>
    </row>
    <row r="112" spans="1:11">
      <c r="A112">
        <v>110</v>
      </c>
      <c r="B112">
        <v>6.19691975954883</v>
      </c>
      <c r="C112">
        <v>807.262682591088</v>
      </c>
      <c r="D112">
        <v>0.385792447643383</v>
      </c>
      <c r="E112">
        <v>84.3578723988585</v>
      </c>
      <c r="F112">
        <v>43.2880459904937</v>
      </c>
      <c r="G112">
        <v>7016.17537904189</v>
      </c>
      <c r="H112">
        <v>0.410775048910086</v>
      </c>
      <c r="I112">
        <v>0.333624226975853</v>
      </c>
      <c r="J112">
        <v>19.2858761541174</v>
      </c>
      <c r="K112">
        <v>2.5509296676815</v>
      </c>
    </row>
    <row r="113" spans="1:11">
      <c r="A113">
        <v>111</v>
      </c>
      <c r="B113">
        <v>6.28711483921565</v>
      </c>
      <c r="C113">
        <v>819.121882846129</v>
      </c>
      <c r="D113">
        <v>0.385874714842932</v>
      </c>
      <c r="E113">
        <v>85.2007761160415</v>
      </c>
      <c r="F113">
        <v>42.6613241108793</v>
      </c>
      <c r="G113">
        <v>6913.33119155991</v>
      </c>
      <c r="H113">
        <v>0.413961899886157</v>
      </c>
      <c r="I113">
        <v>0.336208527870804</v>
      </c>
      <c r="J113">
        <v>19.3719897078126</v>
      </c>
      <c r="K113">
        <v>2.5509296676815</v>
      </c>
    </row>
    <row r="114" spans="1:11">
      <c r="A114">
        <v>112</v>
      </c>
      <c r="B114">
        <v>6.32754942734616</v>
      </c>
      <c r="C114">
        <v>823.153679392247</v>
      </c>
      <c r="D114">
        <v>0.386011673903281</v>
      </c>
      <c r="E114">
        <v>85.5069605286059</v>
      </c>
      <c r="F114">
        <v>42.4523694727489</v>
      </c>
      <c r="G114">
        <v>6876.298847032</v>
      </c>
      <c r="H114">
        <v>0.414747616989542</v>
      </c>
      <c r="I114">
        <v>0.336845671986291</v>
      </c>
      <c r="J114">
        <v>19.3948699189603</v>
      </c>
      <c r="K114">
        <v>2.5509296676815</v>
      </c>
    </row>
    <row r="115" spans="1:11">
      <c r="A115">
        <v>113</v>
      </c>
      <c r="B115">
        <v>6.33005804672175</v>
      </c>
      <c r="C115">
        <v>822.532413687912</v>
      </c>
      <c r="D115">
        <v>0.386077842113681</v>
      </c>
      <c r="E115">
        <v>85.4730331712201</v>
      </c>
      <c r="F115">
        <v>42.4844341072634</v>
      </c>
      <c r="G115">
        <v>6883.86996176577</v>
      </c>
      <c r="H115">
        <v>0.414435351390395</v>
      </c>
      <c r="I115">
        <v>0.336592450000477</v>
      </c>
      <c r="J115">
        <v>19.387771557366</v>
      </c>
      <c r="K115">
        <v>2.5509296676815</v>
      </c>
    </row>
    <row r="116" spans="1:11">
      <c r="A116">
        <v>114</v>
      </c>
      <c r="B116">
        <v>6.41292745918465</v>
      </c>
      <c r="C116">
        <v>835.161531122086</v>
      </c>
      <c r="D116">
        <v>0.386064206901503</v>
      </c>
      <c r="E116">
        <v>86.3470033360844</v>
      </c>
      <c r="F116">
        <v>41.8419944264699</v>
      </c>
      <c r="G116">
        <v>6777.64366950899</v>
      </c>
      <c r="H116">
        <v>0.41802932151008</v>
      </c>
      <c r="I116">
        <v>0.33950695574559</v>
      </c>
      <c r="J116">
        <v>19.4846395997565</v>
      </c>
      <c r="K116">
        <v>2.5509296676815</v>
      </c>
    </row>
    <row r="117" spans="1:11">
      <c r="A117">
        <v>115</v>
      </c>
      <c r="B117">
        <v>6.46532763048596</v>
      </c>
      <c r="C117">
        <v>840.448547721425</v>
      </c>
      <c r="D117">
        <v>0.386233537388523</v>
      </c>
      <c r="E117">
        <v>86.7387019263445</v>
      </c>
      <c r="F117">
        <v>41.5787786476076</v>
      </c>
      <c r="G117">
        <v>6739.03329887484</v>
      </c>
      <c r="H117">
        <v>0.419030561911473</v>
      </c>
      <c r="I117">
        <v>0.340318926757741</v>
      </c>
      <c r="J117">
        <v>19.519066579256</v>
      </c>
      <c r="K117">
        <v>2.5509296676815</v>
      </c>
    </row>
    <row r="118" spans="1:11">
      <c r="A118">
        <v>116</v>
      </c>
      <c r="B118">
        <v>6.46598794718614</v>
      </c>
      <c r="C118">
        <v>840.652593278243</v>
      </c>
      <c r="D118">
        <v>0.386210095762394</v>
      </c>
      <c r="E118">
        <v>86.7495326847779</v>
      </c>
      <c r="F118">
        <v>41.5686865297591</v>
      </c>
      <c r="G118">
        <v>6737.53983449407</v>
      </c>
      <c r="H118">
        <v>0.419197738919965</v>
      </c>
      <c r="I118">
        <v>0.340454498661695</v>
      </c>
      <c r="J118">
        <v>19.5209884200684</v>
      </c>
      <c r="K118">
        <v>2.5509296676815</v>
      </c>
    </row>
    <row r="119" spans="1:11">
      <c r="A119">
        <v>117</v>
      </c>
      <c r="B119">
        <v>6.59585048402595</v>
      </c>
      <c r="C119">
        <v>858.483597301122</v>
      </c>
      <c r="D119">
        <v>0.386337721752916</v>
      </c>
      <c r="E119">
        <v>88.0027101670767</v>
      </c>
      <c r="F119">
        <v>40.7052903984083</v>
      </c>
      <c r="G119">
        <v>6595.37787702731</v>
      </c>
      <c r="H119">
        <v>0.423690693194842</v>
      </c>
      <c r="I119">
        <v>0.344098117322295</v>
      </c>
      <c r="J119">
        <v>19.6496561954102</v>
      </c>
      <c r="K119">
        <v>2.5509296676815</v>
      </c>
    </row>
    <row r="120" spans="1:11">
      <c r="A120">
        <v>118</v>
      </c>
      <c r="B120">
        <v>6.64943735695501</v>
      </c>
      <c r="C120">
        <v>865.63765524425</v>
      </c>
      <c r="D120">
        <v>0.386382925763716</v>
      </c>
      <c r="E120">
        <v>88.4952212821756</v>
      </c>
      <c r="F120">
        <v>40.3688817355713</v>
      </c>
      <c r="G120">
        <v>6544.48405199872</v>
      </c>
      <c r="H120">
        <v>0.425655543019399</v>
      </c>
      <c r="I120">
        <v>0.345691597456475</v>
      </c>
      <c r="J120">
        <v>19.7036091581167</v>
      </c>
      <c r="K120">
        <v>2.5509296676815</v>
      </c>
    </row>
    <row r="121" spans="1:11">
      <c r="A121">
        <v>119</v>
      </c>
      <c r="B121">
        <v>6.65326907044943</v>
      </c>
      <c r="C121">
        <v>865.509263678799</v>
      </c>
      <c r="D121">
        <v>0.386426652514986</v>
      </c>
      <c r="E121">
        <v>88.4963041926575</v>
      </c>
      <c r="F121">
        <v>40.3748701450997</v>
      </c>
      <c r="G121">
        <v>6546.11966007547</v>
      </c>
      <c r="H121">
        <v>0.425362907786585</v>
      </c>
      <c r="I121">
        <v>0.345454278986931</v>
      </c>
      <c r="J121">
        <v>19.7011304638132</v>
      </c>
      <c r="K121">
        <v>2.5509296676815</v>
      </c>
    </row>
    <row r="122" spans="1:11">
      <c r="A122">
        <v>120</v>
      </c>
      <c r="B122">
        <v>6.69979620429596</v>
      </c>
      <c r="C122">
        <v>871.544575474932</v>
      </c>
      <c r="D122">
        <v>0.386502541883711</v>
      </c>
      <c r="E122">
        <v>88.9255854412167</v>
      </c>
      <c r="F122">
        <v>40.0952803950043</v>
      </c>
      <c r="G122">
        <v>6497.69934229787</v>
      </c>
      <c r="H122">
        <v>0.426693282080589</v>
      </c>
      <c r="I122">
        <v>0.346533164715613</v>
      </c>
      <c r="J122">
        <v>19.7421815913228</v>
      </c>
      <c r="K122">
        <v>2.5509296676815</v>
      </c>
    </row>
    <row r="123" spans="1:11">
      <c r="A123">
        <v>121</v>
      </c>
      <c r="B123">
        <v>6.69567970285291</v>
      </c>
      <c r="C123">
        <v>871.389297135914</v>
      </c>
      <c r="D123">
        <v>0.386489301599825</v>
      </c>
      <c r="E123">
        <v>88.907555154766</v>
      </c>
      <c r="F123">
        <v>40.1024252251768</v>
      </c>
      <c r="G123">
        <v>6499.41398732155</v>
      </c>
      <c r="H123">
        <v>0.426936852496863</v>
      </c>
      <c r="I123">
        <v>0.346730708303741</v>
      </c>
      <c r="J123">
        <v>19.7418949525401</v>
      </c>
      <c r="K123">
        <v>2.5509296676815</v>
      </c>
    </row>
    <row r="124" spans="1:11">
      <c r="A124">
        <v>122</v>
      </c>
      <c r="B124">
        <v>6.83431326807729</v>
      </c>
      <c r="C124">
        <v>889.809580911703</v>
      </c>
      <c r="D124">
        <v>0.386610746863345</v>
      </c>
      <c r="E124">
        <v>90.2011706470254</v>
      </c>
      <c r="F124">
        <v>39.272249793723</v>
      </c>
      <c r="G124">
        <v>6363.9340899178</v>
      </c>
      <c r="H124">
        <v>0.431013838559396</v>
      </c>
      <c r="I124">
        <v>0.350037098048802</v>
      </c>
      <c r="J124">
        <v>19.8716680459966</v>
      </c>
      <c r="K124">
        <v>2.5509296676815</v>
      </c>
    </row>
    <row r="125" spans="1:11">
      <c r="A125">
        <v>123</v>
      </c>
      <c r="B125">
        <v>6.91030988265706</v>
      </c>
      <c r="C125">
        <v>899.802947605842</v>
      </c>
      <c r="D125">
        <v>0.386711623873577</v>
      </c>
      <c r="E125">
        <v>90.9059497160298</v>
      </c>
      <c r="F125">
        <v>38.8360854155814</v>
      </c>
      <c r="G125">
        <v>6293.04273348439</v>
      </c>
      <c r="H125">
        <v>0.433328454552588</v>
      </c>
      <c r="I125">
        <v>0.35191426351701</v>
      </c>
      <c r="J125">
        <v>19.9387484194927</v>
      </c>
      <c r="K125">
        <v>2.5509296676815</v>
      </c>
    </row>
    <row r="126" spans="1:11">
      <c r="A126">
        <v>124</v>
      </c>
      <c r="B126">
        <v>6.91527325754953</v>
      </c>
      <c r="C126">
        <v>900.018531837596</v>
      </c>
      <c r="D126">
        <v>0.386697964202944</v>
      </c>
      <c r="E126">
        <v>90.9292394907429</v>
      </c>
      <c r="F126">
        <v>38.8267828875306</v>
      </c>
      <c r="G126">
        <v>6291.53942019515</v>
      </c>
      <c r="H126">
        <v>0.433098889310821</v>
      </c>
      <c r="I126">
        <v>0.351728084534852</v>
      </c>
      <c r="J126">
        <v>19.9393083102033</v>
      </c>
      <c r="K126">
        <v>2.5509296676815</v>
      </c>
    </row>
    <row r="127" spans="1:11">
      <c r="A127">
        <v>125</v>
      </c>
      <c r="B127">
        <v>7.00461254263903</v>
      </c>
      <c r="C127">
        <v>912.597734785287</v>
      </c>
      <c r="D127">
        <v>0.386763098287528</v>
      </c>
      <c r="E127">
        <v>91.7900857739088</v>
      </c>
      <c r="F127">
        <v>38.2915963939293</v>
      </c>
      <c r="G127">
        <v>6205.39879252332</v>
      </c>
      <c r="H127">
        <v>0.436257810164229</v>
      </c>
      <c r="I127">
        <v>0.354290015422124</v>
      </c>
      <c r="J127">
        <v>20.0292967291254</v>
      </c>
      <c r="K127">
        <v>2.5509296676815</v>
      </c>
    </row>
    <row r="128" spans="1:11">
      <c r="A128">
        <v>126</v>
      </c>
      <c r="B128">
        <v>7.14880430293116</v>
      </c>
      <c r="C128">
        <v>933.771741189302</v>
      </c>
      <c r="D128">
        <v>0.386399279098783</v>
      </c>
      <c r="E128">
        <v>93.2560073856613</v>
      </c>
      <c r="F128">
        <v>37.4233044211691</v>
      </c>
      <c r="G128">
        <v>6058.04841500033</v>
      </c>
      <c r="H128">
        <v>0.441141921523289</v>
      </c>
      <c r="I128">
        <v>0.35825115213194</v>
      </c>
      <c r="J128">
        <v>20.1741713791687</v>
      </c>
      <c r="K128">
        <v>2.5509296676815</v>
      </c>
    </row>
    <row r="129" spans="1:11">
      <c r="A129">
        <v>127</v>
      </c>
      <c r="B129">
        <v>7.27900829662081</v>
      </c>
      <c r="C129">
        <v>948.735758205153</v>
      </c>
      <c r="D129">
        <v>0.386441696986121</v>
      </c>
      <c r="E129">
        <v>94.3101520866019</v>
      </c>
      <c r="F129">
        <v>36.8330421070268</v>
      </c>
      <c r="G129">
        <v>5959.2719070823</v>
      </c>
      <c r="H129">
        <v>0.444706315562178</v>
      </c>
      <c r="I129">
        <v>0.361142018110902</v>
      </c>
      <c r="J129">
        <v>20.264935712207</v>
      </c>
      <c r="K129">
        <v>2.5509296676815</v>
      </c>
    </row>
    <row r="130" spans="1:11">
      <c r="A130">
        <v>128</v>
      </c>
      <c r="B130">
        <v>7.43300447847632</v>
      </c>
      <c r="C130">
        <v>962.167959338391</v>
      </c>
      <c r="D130">
        <v>0.387099038237221</v>
      </c>
      <c r="E130">
        <v>95.2746307007047</v>
      </c>
      <c r="F130">
        <v>36.3188399605836</v>
      </c>
      <c r="G130">
        <v>5897.62345869715</v>
      </c>
      <c r="H130">
        <v>0.447378788607943</v>
      </c>
      <c r="I130">
        <v>0.363309551887841</v>
      </c>
      <c r="J130">
        <v>20.3391222020093</v>
      </c>
      <c r="K130">
        <v>2.5509296676815</v>
      </c>
    </row>
    <row r="131" spans="1:11">
      <c r="A131">
        <v>129</v>
      </c>
      <c r="B131">
        <v>7.51098804793504</v>
      </c>
      <c r="C131">
        <v>975.370479993094</v>
      </c>
      <c r="D131">
        <v>0.386545209148355</v>
      </c>
      <c r="E131">
        <v>96.1970287960771</v>
      </c>
      <c r="F131">
        <v>35.8272316491061</v>
      </c>
      <c r="G131">
        <v>5811.08449210672</v>
      </c>
      <c r="H131">
        <v>0.451648768251438</v>
      </c>
      <c r="I131">
        <v>0.366772768792772</v>
      </c>
      <c r="J131">
        <v>20.4148478772104</v>
      </c>
      <c r="K131">
        <v>2.5509296676815</v>
      </c>
    </row>
    <row r="132" spans="1:11">
      <c r="A132">
        <v>130</v>
      </c>
      <c r="B132">
        <v>7.55993748709015</v>
      </c>
      <c r="C132">
        <v>985.113389191474</v>
      </c>
      <c r="D132">
        <v>0.386014149488817</v>
      </c>
      <c r="E132">
        <v>96.8620938633024</v>
      </c>
      <c r="F132">
        <v>35.4728953172519</v>
      </c>
      <c r="G132">
        <v>5746.89150388284</v>
      </c>
      <c r="H132">
        <v>0.454677347095477</v>
      </c>
      <c r="I132">
        <v>0.369229167455439</v>
      </c>
      <c r="J132">
        <v>20.4755865487046</v>
      </c>
      <c r="K132">
        <v>2.5509296676815</v>
      </c>
    </row>
    <row r="133" spans="1:11">
      <c r="A133">
        <v>131</v>
      </c>
      <c r="B133">
        <v>7.610579852769</v>
      </c>
      <c r="C133">
        <v>989.404265665492</v>
      </c>
      <c r="D133">
        <v>0.386058215378162</v>
      </c>
      <c r="E133">
        <v>97.1836746355285</v>
      </c>
      <c r="F133">
        <v>35.3190554590017</v>
      </c>
      <c r="G133">
        <v>5725.21240762655</v>
      </c>
      <c r="H133">
        <v>0.455560506512049</v>
      </c>
      <c r="I133">
        <v>0.369945485998637</v>
      </c>
      <c r="J133">
        <v>20.494109106843</v>
      </c>
      <c r="K133">
        <v>2.5509296676815</v>
      </c>
    </row>
    <row r="134" spans="1:11">
      <c r="A134">
        <v>132</v>
      </c>
      <c r="B134">
        <v>7.60939106411948</v>
      </c>
      <c r="C134">
        <v>988.983594754872</v>
      </c>
      <c r="D134">
        <v>0.385752662662895</v>
      </c>
      <c r="E134">
        <v>97.1575357449507</v>
      </c>
      <c r="F134">
        <v>35.334078659893</v>
      </c>
      <c r="G134">
        <v>5725.88757044887</v>
      </c>
      <c r="H134">
        <v>0.455575104649615</v>
      </c>
      <c r="I134">
        <v>0.369957326095717</v>
      </c>
      <c r="J134">
        <v>20.4902299105396</v>
      </c>
      <c r="K134">
        <v>2.5509296676815</v>
      </c>
    </row>
    <row r="135" spans="1:11">
      <c r="A135">
        <v>133</v>
      </c>
      <c r="B135">
        <v>7.64729121879916</v>
      </c>
      <c r="C135">
        <v>996.924500034651</v>
      </c>
      <c r="D135">
        <v>0.386631092376144</v>
      </c>
      <c r="E135">
        <v>97.6765312060861</v>
      </c>
      <c r="F135">
        <v>35.0526284881129</v>
      </c>
      <c r="G135">
        <v>5688.98658100699</v>
      </c>
      <c r="H135">
        <v>0.457474269213397</v>
      </c>
      <c r="I135">
        <v>0.371497720848587</v>
      </c>
      <c r="J135">
        <v>20.5490766947929</v>
      </c>
      <c r="K135">
        <v>2.5509296676815</v>
      </c>
    </row>
    <row r="136" spans="1:11">
      <c r="A136">
        <v>134</v>
      </c>
      <c r="B136">
        <v>7.65541061272085</v>
      </c>
      <c r="C136">
        <v>996.804005764748</v>
      </c>
      <c r="D136">
        <v>0.386457343557627</v>
      </c>
      <c r="E136">
        <v>97.6810879762291</v>
      </c>
      <c r="F136">
        <v>35.0568656710029</v>
      </c>
      <c r="G136">
        <v>5688.4294240014</v>
      </c>
      <c r="H136">
        <v>0.457462188338422</v>
      </c>
      <c r="I136">
        <v>0.37148792014042</v>
      </c>
      <c r="J136">
        <v>20.5437739410815</v>
      </c>
      <c r="K136">
        <v>2.5509296676815</v>
      </c>
    </row>
    <row r="137" spans="1:11">
      <c r="A137">
        <v>135</v>
      </c>
      <c r="B137">
        <v>7.75487610127561</v>
      </c>
      <c r="C137">
        <v>1009.79724494044</v>
      </c>
      <c r="D137">
        <v>0.386973240792659</v>
      </c>
      <c r="E137">
        <v>98.582549915987</v>
      </c>
      <c r="F137">
        <v>34.6057827999654</v>
      </c>
      <c r="G137">
        <v>5619.84564627376</v>
      </c>
      <c r="H137">
        <v>0.460202018325708</v>
      </c>
      <c r="I137">
        <v>0.373710168966671</v>
      </c>
      <c r="J137">
        <v>20.6218697356319</v>
      </c>
      <c r="K137">
        <v>2.5509296676815</v>
      </c>
    </row>
    <row r="138" spans="1:11">
      <c r="A138">
        <v>136</v>
      </c>
      <c r="B138">
        <v>7.83414496898134</v>
      </c>
      <c r="C138">
        <v>1020.78023509179</v>
      </c>
      <c r="D138">
        <v>0.387235016963722</v>
      </c>
      <c r="E138">
        <v>99.3359071659508</v>
      </c>
      <c r="F138">
        <v>34.2334450933702</v>
      </c>
      <c r="G138">
        <v>5562.00573256986</v>
      </c>
      <c r="H138">
        <v>0.462425808257171</v>
      </c>
      <c r="I138">
        <v>0.375513876501571</v>
      </c>
      <c r="J138">
        <v>20.6905122777706</v>
      </c>
      <c r="K138">
        <v>2.5509296676815</v>
      </c>
    </row>
    <row r="139" spans="1:11">
      <c r="A139">
        <v>137</v>
      </c>
      <c r="B139">
        <v>7.84255448331984</v>
      </c>
      <c r="C139">
        <v>1020.72745475225</v>
      </c>
      <c r="D139">
        <v>0.387187796395141</v>
      </c>
      <c r="E139">
        <v>99.3449026295631</v>
      </c>
      <c r="F139">
        <v>34.2352152552751</v>
      </c>
      <c r="G139">
        <v>5562.09737305507</v>
      </c>
      <c r="H139">
        <v>0.46241927906981</v>
      </c>
      <c r="I139">
        <v>0.375508579987465</v>
      </c>
      <c r="J139">
        <v>20.6857736315026</v>
      </c>
      <c r="K139">
        <v>2.5509296676815</v>
      </c>
    </row>
    <row r="140" spans="1:11">
      <c r="A140">
        <v>138</v>
      </c>
      <c r="B140">
        <v>7.93750792146643</v>
      </c>
      <c r="C140">
        <v>1033.30187019686</v>
      </c>
      <c r="D140">
        <v>0.387245192304325</v>
      </c>
      <c r="E140">
        <v>100.217053390581</v>
      </c>
      <c r="F140">
        <v>33.8186014545343</v>
      </c>
      <c r="G140">
        <v>5493.70342952373</v>
      </c>
      <c r="H140">
        <v>0.465033066939987</v>
      </c>
      <c r="I140">
        <v>0.377628626219313</v>
      </c>
      <c r="J140">
        <v>20.7593262395323</v>
      </c>
      <c r="K140">
        <v>2.5509296676815</v>
      </c>
    </row>
    <row r="141" spans="1:11">
      <c r="A141">
        <v>139</v>
      </c>
      <c r="B141">
        <v>8.03534247762749</v>
      </c>
      <c r="C141">
        <v>1046.65570477603</v>
      </c>
      <c r="D141">
        <v>0.387232567567498</v>
      </c>
      <c r="E141">
        <v>101.137568002062</v>
      </c>
      <c r="F141">
        <v>33.3871243150489</v>
      </c>
      <c r="G141">
        <v>5422.44714843343</v>
      </c>
      <c r="H141">
        <v>0.467851349764902</v>
      </c>
      <c r="I141">
        <v>0.379914559114375</v>
      </c>
      <c r="J141">
        <v>20.8376265443149</v>
      </c>
      <c r="K141">
        <v>2.5509296676815</v>
      </c>
    </row>
    <row r="142" spans="1:11">
      <c r="A142">
        <v>140</v>
      </c>
      <c r="B142">
        <v>8.10497430950746</v>
      </c>
      <c r="C142">
        <v>1054.91054999882</v>
      </c>
      <c r="D142">
        <v>0.3872474171065</v>
      </c>
      <c r="E142">
        <v>101.718527475007</v>
      </c>
      <c r="F142">
        <v>33.1258646815613</v>
      </c>
      <c r="G142">
        <v>5381.58594634621</v>
      </c>
      <c r="H142">
        <v>0.469488030721669</v>
      </c>
      <c r="I142">
        <v>0.381242103177618</v>
      </c>
      <c r="J142">
        <v>20.8821406714773</v>
      </c>
      <c r="K142">
        <v>2.5509296676815</v>
      </c>
    </row>
    <row r="143" spans="1:11">
      <c r="A143">
        <v>141</v>
      </c>
      <c r="B143">
        <v>8.12041767027609</v>
      </c>
      <c r="C143">
        <v>1055.45988222356</v>
      </c>
      <c r="D143">
        <v>0.387304741466161</v>
      </c>
      <c r="E143">
        <v>101.771973859523</v>
      </c>
      <c r="F143">
        <v>33.1086237563037</v>
      </c>
      <c r="G143">
        <v>5380.71286510408</v>
      </c>
      <c r="H143">
        <v>0.469535219479946</v>
      </c>
      <c r="I143">
        <v>0.381280382296485</v>
      </c>
      <c r="J143">
        <v>20.8805992953756</v>
      </c>
      <c r="K143">
        <v>2.5509296676815</v>
      </c>
    </row>
    <row r="144" spans="1:11">
      <c r="A144">
        <v>142</v>
      </c>
      <c r="B144">
        <v>8.15362805779781</v>
      </c>
      <c r="C144">
        <v>1059.39624340522</v>
      </c>
      <c r="D144">
        <v>0.387321806481793</v>
      </c>
      <c r="E144">
        <v>102.050334077985</v>
      </c>
      <c r="F144">
        <v>32.9856032130992</v>
      </c>
      <c r="G144">
        <v>5360.15933112089</v>
      </c>
      <c r="H144">
        <v>0.470303126906203</v>
      </c>
      <c r="I144">
        <v>0.381903243302681</v>
      </c>
      <c r="J144">
        <v>20.9011329004752</v>
      </c>
      <c r="K144">
        <v>2.5509296676815</v>
      </c>
    </row>
    <row r="145" spans="1:11">
      <c r="A145">
        <v>143</v>
      </c>
      <c r="B145">
        <v>8.16187467966057</v>
      </c>
      <c r="C145">
        <v>1059.8010400762</v>
      </c>
      <c r="D145">
        <v>0.387373014861565</v>
      </c>
      <c r="E145">
        <v>102.087557173603</v>
      </c>
      <c r="F145">
        <v>32.9730041856721</v>
      </c>
      <c r="G145">
        <v>5358.4384838299</v>
      </c>
      <c r="H145">
        <v>0.470277498850341</v>
      </c>
      <c r="I145">
        <v>0.381882458533788</v>
      </c>
      <c r="J145">
        <v>20.9010561449486</v>
      </c>
      <c r="K145">
        <v>2.5509296676815</v>
      </c>
    </row>
    <row r="146" spans="1:11">
      <c r="A146">
        <v>144</v>
      </c>
      <c r="B146">
        <v>8.28128282897982</v>
      </c>
      <c r="C146">
        <v>1077.45445021754</v>
      </c>
      <c r="D146">
        <v>0.387176095989379</v>
      </c>
      <c r="E146">
        <v>103.291869854012</v>
      </c>
      <c r="F146">
        <v>32.4327623533012</v>
      </c>
      <c r="G146">
        <v>5265.05504878062</v>
      </c>
      <c r="H146">
        <v>0.474248594443362</v>
      </c>
      <c r="I146">
        <v>0.385103497340933</v>
      </c>
      <c r="J146">
        <v>21.0024827046815</v>
      </c>
      <c r="K146">
        <v>2.5509296676815</v>
      </c>
    </row>
    <row r="147" spans="1:11">
      <c r="A147">
        <v>145</v>
      </c>
      <c r="B147">
        <v>8.3660708110258</v>
      </c>
      <c r="C147">
        <v>1087.37927691012</v>
      </c>
      <c r="D147">
        <v>0.387195392014989</v>
      </c>
      <c r="E147">
        <v>103.993899418263</v>
      </c>
      <c r="F147">
        <v>32.1367391051549</v>
      </c>
      <c r="G147">
        <v>5217.60647108001</v>
      </c>
      <c r="H147">
        <v>0.476121111143065</v>
      </c>
      <c r="I147">
        <v>0.386622358304723</v>
      </c>
      <c r="J147">
        <v>21.0527991083426</v>
      </c>
      <c r="K147">
        <v>2.5509296676815</v>
      </c>
    </row>
    <row r="148" spans="1:11">
      <c r="A148">
        <v>146</v>
      </c>
      <c r="B148">
        <v>8.37740019387541</v>
      </c>
      <c r="C148">
        <v>1088.15744390248</v>
      </c>
      <c r="D148">
        <v>0.38725349599645</v>
      </c>
      <c r="E148">
        <v>104.057945171731</v>
      </c>
      <c r="F148">
        <v>32.1137573668467</v>
      </c>
      <c r="G148">
        <v>5213.83976832366</v>
      </c>
      <c r="H148">
        <v>0.476155395740052</v>
      </c>
      <c r="I148">
        <v>0.386650166699252</v>
      </c>
      <c r="J148">
        <v>21.0544930896444</v>
      </c>
      <c r="K148">
        <v>2.5509296676815</v>
      </c>
    </row>
    <row r="149" spans="1:11">
      <c r="A149">
        <v>147</v>
      </c>
      <c r="B149">
        <v>8.46138331114462</v>
      </c>
      <c r="C149">
        <v>1100.12489590732</v>
      </c>
      <c r="D149">
        <v>0.387108916145728</v>
      </c>
      <c r="E149">
        <v>104.878768289286</v>
      </c>
      <c r="F149">
        <v>31.7644153499427</v>
      </c>
      <c r="G149">
        <v>5153.56942713951</v>
      </c>
      <c r="H149">
        <v>0.47884384712909</v>
      </c>
      <c r="I149">
        <v>0.388830862360301</v>
      </c>
      <c r="J149">
        <v>21.1191631420038</v>
      </c>
      <c r="K149">
        <v>2.5509296676815</v>
      </c>
    </row>
    <row r="150" spans="1:11">
      <c r="A150">
        <v>148</v>
      </c>
      <c r="B150">
        <v>8.59059794209736</v>
      </c>
      <c r="C150">
        <v>1117.63710618264</v>
      </c>
      <c r="D150">
        <v>0.386955903107458</v>
      </c>
      <c r="E150">
        <v>106.089850045919</v>
      </c>
      <c r="F150">
        <v>31.26670002016</v>
      </c>
      <c r="G150">
        <v>5069.64606083468</v>
      </c>
      <c r="H150">
        <v>0.482637584462583</v>
      </c>
      <c r="I150">
        <v>0.391908129472629</v>
      </c>
      <c r="J150">
        <v>21.2098042210303</v>
      </c>
      <c r="K150">
        <v>2.5509296676815</v>
      </c>
    </row>
    <row r="151" spans="1:11">
      <c r="A151">
        <v>149</v>
      </c>
      <c r="B151">
        <v>8.63654803848504</v>
      </c>
      <c r="C151">
        <v>1123.71606673387</v>
      </c>
      <c r="D151">
        <v>0.386891162748192</v>
      </c>
      <c r="E151">
        <v>106.518148237844</v>
      </c>
      <c r="F151">
        <v>31.097556727102</v>
      </c>
      <c r="G151">
        <v>5040.08328806019</v>
      </c>
      <c r="H151">
        <v>0.483821219311068</v>
      </c>
      <c r="I151">
        <v>0.392868225437716</v>
      </c>
      <c r="J151">
        <v>21.2388205041917</v>
      </c>
      <c r="K151">
        <v>2.5509296676815</v>
      </c>
    </row>
    <row r="152" spans="1:11">
      <c r="A152">
        <v>150</v>
      </c>
      <c r="B152">
        <v>8.65159002954706</v>
      </c>
      <c r="C152">
        <v>1124.95408197613</v>
      </c>
      <c r="D152">
        <v>0.386941691564623</v>
      </c>
      <c r="E152">
        <v>106.615128986172</v>
      </c>
      <c r="F152">
        <v>31.0633337753902</v>
      </c>
      <c r="G152">
        <v>5034.39061961849</v>
      </c>
      <c r="H152">
        <v>0.483800080285091</v>
      </c>
      <c r="I152">
        <v>0.39285107424924</v>
      </c>
      <c r="J152">
        <v>21.2431865764995</v>
      </c>
      <c r="K152">
        <v>2.5509296676815</v>
      </c>
    </row>
    <row r="153" spans="1:11">
      <c r="A153">
        <v>151</v>
      </c>
      <c r="B153">
        <v>8.67474031150491</v>
      </c>
      <c r="C153">
        <v>1129.2900368852</v>
      </c>
      <c r="D153">
        <v>0.386808382946229</v>
      </c>
      <c r="E153">
        <v>106.897705052098</v>
      </c>
      <c r="F153">
        <v>30.9440648451987</v>
      </c>
      <c r="G153">
        <v>5015.04082640294</v>
      </c>
      <c r="H153">
        <v>0.485190171879091</v>
      </c>
      <c r="I153">
        <v>0.393978659352675</v>
      </c>
      <c r="J153">
        <v>21.2680026326617</v>
      </c>
      <c r="K153">
        <v>2.5509296676815</v>
      </c>
    </row>
    <row r="154" spans="1:11">
      <c r="A154">
        <v>152</v>
      </c>
      <c r="B154">
        <v>8.66790692638562</v>
      </c>
      <c r="C154">
        <v>1128.46446087241</v>
      </c>
      <c r="D154">
        <v>0.386797869704987</v>
      </c>
      <c r="E154">
        <v>106.834619424202</v>
      </c>
      <c r="F154">
        <v>30.9667032875777</v>
      </c>
      <c r="G154">
        <v>5020.87322555487</v>
      </c>
      <c r="H154">
        <v>0.485272987727606</v>
      </c>
      <c r="I154">
        <v>0.394045846981038</v>
      </c>
      <c r="J154">
        <v>21.2646742106019</v>
      </c>
      <c r="K154">
        <v>2.5509296676815</v>
      </c>
    </row>
    <row r="155" spans="1:11">
      <c r="A155">
        <v>153</v>
      </c>
      <c r="B155">
        <v>8.77951759808229</v>
      </c>
      <c r="C155">
        <v>1143.80911327932</v>
      </c>
      <c r="D155">
        <v>0.38662497771351</v>
      </c>
      <c r="E155">
        <v>107.897278940714</v>
      </c>
      <c r="F155">
        <v>30.5512726946413</v>
      </c>
      <c r="G155">
        <v>4950.27525453624</v>
      </c>
      <c r="H155">
        <v>0.48882241296179</v>
      </c>
      <c r="I155">
        <v>0.396924993825608</v>
      </c>
      <c r="J155">
        <v>21.3394747331845</v>
      </c>
      <c r="K155">
        <v>2.5509296676815</v>
      </c>
    </row>
    <row r="156" spans="1:11">
      <c r="A156">
        <v>154</v>
      </c>
      <c r="B156">
        <v>8.83616964195168</v>
      </c>
      <c r="C156">
        <v>1151.77696010429</v>
      </c>
      <c r="D156">
        <v>0.386494517062501</v>
      </c>
      <c r="E156">
        <v>108.441005112688</v>
      </c>
      <c r="F156">
        <v>30.3399228677472</v>
      </c>
      <c r="G156">
        <v>4915.77045277917</v>
      </c>
      <c r="H156">
        <v>0.490724076846268</v>
      </c>
      <c r="I156">
        <v>0.398467561515898</v>
      </c>
      <c r="J156">
        <v>21.3798420434773</v>
      </c>
      <c r="K156">
        <v>2.5509296676815</v>
      </c>
    </row>
    <row r="157" spans="1:11">
      <c r="A157">
        <v>155</v>
      </c>
      <c r="B157">
        <v>8.82393237135875</v>
      </c>
      <c r="C157">
        <v>1150.39618176633</v>
      </c>
      <c r="D157">
        <v>0.386501130232783</v>
      </c>
      <c r="E157">
        <v>108.339763416521</v>
      </c>
      <c r="F157">
        <v>30.3763387642314</v>
      </c>
      <c r="G157">
        <v>4922.358871829</v>
      </c>
      <c r="H157">
        <v>0.490687332769422</v>
      </c>
      <c r="I157">
        <v>0.3984377625364</v>
      </c>
      <c r="J157">
        <v>21.3737223286973</v>
      </c>
      <c r="K157">
        <v>2.5509296676815</v>
      </c>
    </row>
    <row r="158" spans="1:11">
      <c r="A158">
        <v>156</v>
      </c>
      <c r="B158">
        <v>8.90619116197247</v>
      </c>
      <c r="C158">
        <v>1161.07923377046</v>
      </c>
      <c r="D158">
        <v>0.386386320019347</v>
      </c>
      <c r="E158">
        <v>109.094666739057</v>
      </c>
      <c r="F158">
        <v>30.0968470660984</v>
      </c>
      <c r="G158">
        <v>4875.04902029823</v>
      </c>
      <c r="H158">
        <v>0.492897499743912</v>
      </c>
      <c r="I158">
        <v>0.400230574887896</v>
      </c>
      <c r="J158">
        <v>21.4213691644691</v>
      </c>
      <c r="K158">
        <v>2.5509296676815</v>
      </c>
    </row>
    <row r="159" spans="1:11">
      <c r="A159">
        <v>157</v>
      </c>
      <c r="B159">
        <v>9.03795169379425</v>
      </c>
      <c r="C159">
        <v>1176.74974731291</v>
      </c>
      <c r="D159">
        <v>0.386611349154283</v>
      </c>
      <c r="E159">
        <v>110.188988365905</v>
      </c>
      <c r="F159">
        <v>29.6960540762454</v>
      </c>
      <c r="G159">
        <v>4813.85950621868</v>
      </c>
      <c r="H159">
        <v>0.49664672472694</v>
      </c>
      <c r="I159">
        <v>0.403271866838347</v>
      </c>
      <c r="J159">
        <v>21.4913984555964</v>
      </c>
      <c r="K159">
        <v>2.5509296676815</v>
      </c>
    </row>
    <row r="160" spans="1:11">
      <c r="A160">
        <v>158</v>
      </c>
      <c r="B160">
        <v>9.13046335443499</v>
      </c>
      <c r="C160">
        <v>1191.46072290577</v>
      </c>
      <c r="D160">
        <v>0.386522258954886</v>
      </c>
      <c r="E160">
        <v>111.192647378524</v>
      </c>
      <c r="F160">
        <v>29.3293966461503</v>
      </c>
      <c r="G160">
        <v>4755.34600679235</v>
      </c>
      <c r="H160">
        <v>0.49996771700017</v>
      </c>
      <c r="I160">
        <v>0.405965805822073</v>
      </c>
      <c r="J160">
        <v>21.5642420978193</v>
      </c>
      <c r="K160">
        <v>2.5509296676815</v>
      </c>
    </row>
    <row r="161" spans="1:11">
      <c r="A161">
        <v>159</v>
      </c>
      <c r="B161">
        <v>9.15860011038474</v>
      </c>
      <c r="C161">
        <v>1202.5472689711</v>
      </c>
      <c r="D161">
        <v>0.385999384046935</v>
      </c>
      <c r="E161">
        <v>111.928042586602</v>
      </c>
      <c r="F161">
        <v>29.0590025291157</v>
      </c>
      <c r="G161">
        <v>4699.6012587479</v>
      </c>
      <c r="H161">
        <v>0.502958288781363</v>
      </c>
      <c r="I161">
        <v>0.408391722496222</v>
      </c>
      <c r="J161">
        <v>21.6241907834332</v>
      </c>
      <c r="K161">
        <v>2.5509296676815</v>
      </c>
    </row>
    <row r="162" spans="1:11">
      <c r="A162">
        <v>160</v>
      </c>
      <c r="B162">
        <v>9.33884279073776</v>
      </c>
      <c r="C162">
        <v>1225.33451842715</v>
      </c>
      <c r="D162">
        <v>0.386370336436382</v>
      </c>
      <c r="E162">
        <v>113.483857683191</v>
      </c>
      <c r="F162">
        <v>28.5185992925981</v>
      </c>
      <c r="G162">
        <v>4614.85002805055</v>
      </c>
      <c r="H162">
        <v>0.506909267091276</v>
      </c>
      <c r="I162">
        <v>0.411596748283949</v>
      </c>
      <c r="J162">
        <v>21.7343535602364</v>
      </c>
      <c r="K162">
        <v>2.5509296676815</v>
      </c>
    </row>
    <row r="163" spans="1:11">
      <c r="A163">
        <v>161</v>
      </c>
      <c r="B163">
        <v>9.47193563851476</v>
      </c>
      <c r="C163">
        <v>1240.67612038712</v>
      </c>
      <c r="D163">
        <v>0.38676853734861</v>
      </c>
      <c r="E163">
        <v>114.54555534926</v>
      </c>
      <c r="F163">
        <v>28.1659520612912</v>
      </c>
      <c r="G163">
        <v>4561.36610916252</v>
      </c>
      <c r="H163">
        <v>0.509503359849486</v>
      </c>
      <c r="I163">
        <v>0.413701086681958</v>
      </c>
      <c r="J163">
        <v>21.8029852788647</v>
      </c>
      <c r="K163">
        <v>2.5509296676815</v>
      </c>
    </row>
    <row r="164" spans="1:11">
      <c r="A164">
        <v>162</v>
      </c>
      <c r="B164">
        <v>9.5199720379015</v>
      </c>
      <c r="C164">
        <v>1244.81747150616</v>
      </c>
      <c r="D164">
        <v>0.386359637603676</v>
      </c>
      <c r="E164">
        <v>114.852740932238</v>
      </c>
      <c r="F164">
        <v>28.0722474823003</v>
      </c>
      <c r="G164">
        <v>4545.63197056435</v>
      </c>
      <c r="H164">
        <v>0.510528433538215</v>
      </c>
      <c r="I164">
        <v>0.414532636792932</v>
      </c>
      <c r="J164">
        <v>21.8145888891047</v>
      </c>
      <c r="K164">
        <v>2.5509296676815</v>
      </c>
    </row>
    <row r="165" spans="1:11">
      <c r="A165">
        <v>163</v>
      </c>
      <c r="B165">
        <v>9.52049311299154</v>
      </c>
      <c r="C165">
        <v>1244.38095413799</v>
      </c>
      <c r="D165">
        <v>0.386138783734903</v>
      </c>
      <c r="E165">
        <v>114.826197308437</v>
      </c>
      <c r="F165">
        <v>28.0820949679509</v>
      </c>
      <c r="G165">
        <v>4547.2609900583</v>
      </c>
      <c r="H165">
        <v>0.51053855271037</v>
      </c>
      <c r="I165">
        <v>0.41454084789791</v>
      </c>
      <c r="J165">
        <v>21.8115601170743</v>
      </c>
      <c r="K165">
        <v>2.5509296676815</v>
      </c>
    </row>
    <row r="166" spans="1:11">
      <c r="A166">
        <v>164</v>
      </c>
      <c r="B166">
        <v>9.52898172586781</v>
      </c>
      <c r="C166">
        <v>1248.15250890555</v>
      </c>
      <c r="D166">
        <v>0.386354595436741</v>
      </c>
      <c r="E166">
        <v>115.058415805947</v>
      </c>
      <c r="F166">
        <v>27.9972390241429</v>
      </c>
      <c r="G166">
        <v>4534.08131557893</v>
      </c>
      <c r="H166">
        <v>0.511336605584684</v>
      </c>
      <c r="I166">
        <v>0.415188237261459</v>
      </c>
      <c r="J166">
        <v>21.8358556666056</v>
      </c>
      <c r="K166">
        <v>2.5509296676815</v>
      </c>
    </row>
    <row r="167" spans="1:11">
      <c r="A167">
        <v>165</v>
      </c>
      <c r="B167">
        <v>9.5402277950563</v>
      </c>
      <c r="C167">
        <v>1247.95097212558</v>
      </c>
      <c r="D167">
        <v>0.386116139240661</v>
      </c>
      <c r="E167">
        <v>115.06163085334</v>
      </c>
      <c r="F167">
        <v>28.0017604144275</v>
      </c>
      <c r="G167">
        <v>4533.4981821788</v>
      </c>
      <c r="H167">
        <v>0.511217416452675</v>
      </c>
      <c r="I167">
        <v>0.415091546984961</v>
      </c>
      <c r="J167">
        <v>21.8302309989898</v>
      </c>
      <c r="K167">
        <v>2.5509296676815</v>
      </c>
    </row>
    <row r="168" spans="1:11">
      <c r="A168">
        <v>166</v>
      </c>
      <c r="B168">
        <v>9.62403920552564</v>
      </c>
      <c r="C168">
        <v>1259.41418510747</v>
      </c>
      <c r="D168">
        <v>0.385524286550269</v>
      </c>
      <c r="E168">
        <v>115.855551104386</v>
      </c>
      <c r="F168">
        <v>27.7468878337514</v>
      </c>
      <c r="G168">
        <v>4486.12678437802</v>
      </c>
      <c r="H168">
        <v>0.513779136141866</v>
      </c>
      <c r="I168">
        <v>0.417169638500638</v>
      </c>
      <c r="J168">
        <v>21.8783507823706</v>
      </c>
      <c r="K168">
        <v>2.5509296676815</v>
      </c>
    </row>
    <row r="169" spans="1:11">
      <c r="A169">
        <v>167</v>
      </c>
      <c r="B169">
        <v>9.68044000919035</v>
      </c>
      <c r="C169">
        <v>1266.76565730613</v>
      </c>
      <c r="D169">
        <v>0.385246699793795</v>
      </c>
      <c r="E169">
        <v>116.369754958181</v>
      </c>
      <c r="F169">
        <v>27.5858632011899</v>
      </c>
      <c r="G169">
        <v>4458.32418790942</v>
      </c>
      <c r="H169">
        <v>0.515613194960557</v>
      </c>
      <c r="I169">
        <v>0.418657458365536</v>
      </c>
      <c r="J169">
        <v>21.9067048599618</v>
      </c>
      <c r="K169">
        <v>2.5509296676815</v>
      </c>
    </row>
    <row r="170" spans="1:11">
      <c r="A170">
        <v>168</v>
      </c>
      <c r="B170">
        <v>9.68781105674747</v>
      </c>
      <c r="C170">
        <v>1266.40219673721</v>
      </c>
      <c r="D170">
        <v>0.385215787106278</v>
      </c>
      <c r="E170">
        <v>116.357518580593</v>
      </c>
      <c r="F170">
        <v>27.5937804122932</v>
      </c>
      <c r="G170">
        <v>4460.40695252646</v>
      </c>
      <c r="H170">
        <v>0.515549251358595</v>
      </c>
      <c r="I170">
        <v>0.418605587859844</v>
      </c>
      <c r="J170">
        <v>21.9014718083174</v>
      </c>
      <c r="K170">
        <v>2.5509296676815</v>
      </c>
    </row>
    <row r="171" spans="1:11">
      <c r="A171">
        <v>169</v>
      </c>
      <c r="B171">
        <v>9.74931637879062</v>
      </c>
      <c r="C171">
        <v>1276.55074005571</v>
      </c>
      <c r="D171">
        <v>0.385115423429835</v>
      </c>
      <c r="E171">
        <v>117.040851566977</v>
      </c>
      <c r="F171">
        <v>27.3744106159755</v>
      </c>
      <c r="G171">
        <v>4423.69864600615</v>
      </c>
      <c r="H171">
        <v>0.517931970809462</v>
      </c>
      <c r="I171">
        <v>0.420538498891809</v>
      </c>
      <c r="J171">
        <v>21.9482048325646</v>
      </c>
      <c r="K171">
        <v>2.5509296676815</v>
      </c>
    </row>
    <row r="172" spans="1:11">
      <c r="A172">
        <v>170</v>
      </c>
      <c r="B172">
        <v>9.82654755061107</v>
      </c>
      <c r="C172">
        <v>1286.91215303209</v>
      </c>
      <c r="D172">
        <v>0.385023551100645</v>
      </c>
      <c r="E172">
        <v>117.757429551608</v>
      </c>
      <c r="F172">
        <v>27.154008957083</v>
      </c>
      <c r="G172">
        <v>4387.81581238678</v>
      </c>
      <c r="H172">
        <v>0.520343504292549</v>
      </c>
      <c r="I172">
        <v>0.422494795674667</v>
      </c>
      <c r="J172">
        <v>21.9900140098036</v>
      </c>
      <c r="K172">
        <v>2.5509296676815</v>
      </c>
    </row>
    <row r="173" spans="1:11">
      <c r="A173">
        <v>171</v>
      </c>
      <c r="B173">
        <v>9.85115828250093</v>
      </c>
      <c r="C173">
        <v>1291.2300548125</v>
      </c>
      <c r="D173">
        <v>0.384974401199693</v>
      </c>
      <c r="E173">
        <v>118.045203103525</v>
      </c>
      <c r="F173">
        <v>27.0632053522691</v>
      </c>
      <c r="G173">
        <v>4373.42927249618</v>
      </c>
      <c r="H173">
        <v>0.521492785256149</v>
      </c>
      <c r="I173">
        <v>0.423427128254911</v>
      </c>
      <c r="J173">
        <v>22.0097669332649</v>
      </c>
      <c r="K173">
        <v>2.5509296676815</v>
      </c>
    </row>
    <row r="174" spans="1:11">
      <c r="A174">
        <v>172</v>
      </c>
      <c r="B174">
        <v>9.86464823869392</v>
      </c>
      <c r="C174">
        <v>1291.61739152623</v>
      </c>
      <c r="D174">
        <v>0.385013797916694</v>
      </c>
      <c r="E174">
        <v>118.086768713007</v>
      </c>
      <c r="F174">
        <v>27.0550895022558</v>
      </c>
      <c r="G174">
        <v>4372.74886101729</v>
      </c>
      <c r="H174">
        <v>0.521505461559721</v>
      </c>
      <c r="I174">
        <v>0.423437412278414</v>
      </c>
      <c r="J174">
        <v>22.0075203499858</v>
      </c>
      <c r="K174">
        <v>2.5509296676815</v>
      </c>
    </row>
    <row r="175" spans="1:11">
      <c r="A175">
        <v>173</v>
      </c>
      <c r="B175">
        <v>9.9094785207587</v>
      </c>
      <c r="C175">
        <v>1297.72193622119</v>
      </c>
      <c r="D175">
        <v>0.384978488465135</v>
      </c>
      <c r="E175">
        <v>118.497620876988</v>
      </c>
      <c r="F175">
        <v>26.9278210956096</v>
      </c>
      <c r="G175">
        <v>4356.01475593398</v>
      </c>
      <c r="H175">
        <v>0.523002387628705</v>
      </c>
      <c r="I175">
        <v>0.424651775419108</v>
      </c>
      <c r="J175">
        <v>22.0349753819156</v>
      </c>
      <c r="K175">
        <v>2.5509296676815</v>
      </c>
    </row>
    <row r="176" spans="1:11">
      <c r="A176">
        <v>174</v>
      </c>
      <c r="B176">
        <v>9.90195248330207</v>
      </c>
      <c r="C176">
        <v>1297.25578147025</v>
      </c>
      <c r="D176">
        <v>0.384939923206553</v>
      </c>
      <c r="E176">
        <v>118.458257322097</v>
      </c>
      <c r="F176">
        <v>26.937497315146</v>
      </c>
      <c r="G176">
        <v>4357.75508924292</v>
      </c>
      <c r="H176">
        <v>0.522999717066479</v>
      </c>
      <c r="I176">
        <v>0.424649610197643</v>
      </c>
      <c r="J176">
        <v>22.0347040998997</v>
      </c>
      <c r="K176">
        <v>2.5509296676815</v>
      </c>
    </row>
    <row r="177" spans="1:11">
      <c r="A177">
        <v>175</v>
      </c>
      <c r="B177">
        <v>10.0288426449319</v>
      </c>
      <c r="C177">
        <v>1313.58308262805</v>
      </c>
      <c r="D177">
        <v>0.384966796276183</v>
      </c>
      <c r="E177">
        <v>119.596527699612</v>
      </c>
      <c r="F177">
        <v>26.6026752266779</v>
      </c>
      <c r="G177">
        <v>4302.79653957856</v>
      </c>
      <c r="H177">
        <v>0.526441019874409</v>
      </c>
      <c r="I177">
        <v>0.427441310440149</v>
      </c>
      <c r="J177">
        <v>22.0974385152254</v>
      </c>
      <c r="K177">
        <v>2.5509296676815</v>
      </c>
    </row>
    <row r="178" spans="1:11">
      <c r="A178">
        <v>176</v>
      </c>
      <c r="B178">
        <v>10.0552506049665</v>
      </c>
      <c r="C178">
        <v>1318.48280555417</v>
      </c>
      <c r="D178">
        <v>0.384898462398805</v>
      </c>
      <c r="E178">
        <v>119.918323214969</v>
      </c>
      <c r="F178">
        <v>26.5038148265611</v>
      </c>
      <c r="G178">
        <v>4287.33706704908</v>
      </c>
      <c r="H178">
        <v>0.527827256285623</v>
      </c>
      <c r="I178">
        <v>0.428565884093257</v>
      </c>
      <c r="J178">
        <v>22.1200920298988</v>
      </c>
      <c r="K178">
        <v>2.5509296676815</v>
      </c>
    </row>
    <row r="179" spans="1:11">
      <c r="A179">
        <v>177</v>
      </c>
      <c r="B179">
        <v>10.0659992845198</v>
      </c>
      <c r="C179">
        <v>1319.05107257357</v>
      </c>
      <c r="D179">
        <v>0.384949824976468</v>
      </c>
      <c r="E179">
        <v>119.967086474577</v>
      </c>
      <c r="F179">
        <v>26.4923965849421</v>
      </c>
      <c r="G179">
        <v>4285.8524162525</v>
      </c>
      <c r="H179">
        <v>0.527815579570984</v>
      </c>
      <c r="I179">
        <v>0.428556411144005</v>
      </c>
      <c r="J179">
        <v>22.1203544401062</v>
      </c>
      <c r="K179">
        <v>2.5509296676815</v>
      </c>
    </row>
    <row r="180" spans="1:11">
      <c r="A180">
        <v>178</v>
      </c>
      <c r="B180">
        <v>10.1441671119789</v>
      </c>
      <c r="C180">
        <v>1330.39002182901</v>
      </c>
      <c r="D180">
        <v>0.384931335485227</v>
      </c>
      <c r="E180">
        <v>120.740248247196</v>
      </c>
      <c r="F180">
        <v>26.2666011899056</v>
      </c>
      <c r="G180">
        <v>4249.24847713059</v>
      </c>
      <c r="H180">
        <v>0.530348485812633</v>
      </c>
      <c r="I180">
        <v>0.430611211231994</v>
      </c>
      <c r="J180">
        <v>22.1670972379242</v>
      </c>
      <c r="K180">
        <v>2.5509296676815</v>
      </c>
    </row>
    <row r="181" spans="1:11">
      <c r="A181">
        <v>179</v>
      </c>
      <c r="B181">
        <v>10.254934838681</v>
      </c>
      <c r="C181">
        <v>1345.80598430223</v>
      </c>
      <c r="D181">
        <v>0.384952460137941</v>
      </c>
      <c r="E181">
        <v>121.795628324439</v>
      </c>
      <c r="F181">
        <v>25.9657220565344</v>
      </c>
      <c r="G181">
        <v>4200.83220543832</v>
      </c>
      <c r="H181">
        <v>0.533711826833619</v>
      </c>
      <c r="I181">
        <v>0.433339713052836</v>
      </c>
      <c r="J181">
        <v>22.2288196801436</v>
      </c>
      <c r="K181">
        <v>2.5509296676815</v>
      </c>
    </row>
    <row r="182" spans="1:11">
      <c r="A182">
        <v>180</v>
      </c>
      <c r="B182">
        <v>10.2926960568165</v>
      </c>
      <c r="C182">
        <v>1351.33943401794</v>
      </c>
      <c r="D182">
        <v>0.384972086003049</v>
      </c>
      <c r="E182">
        <v>122.166577025895</v>
      </c>
      <c r="F182">
        <v>25.8593979060545</v>
      </c>
      <c r="G182">
        <v>4184.12964339866</v>
      </c>
      <c r="H182">
        <v>0.535032162983986</v>
      </c>
      <c r="I182">
        <v>0.434410841376879</v>
      </c>
      <c r="J182">
        <v>22.2523723206642</v>
      </c>
      <c r="K182">
        <v>2.5509296676815</v>
      </c>
    </row>
    <row r="183" spans="1:11">
      <c r="A183">
        <v>181</v>
      </c>
      <c r="B183">
        <v>10.278873988124</v>
      </c>
      <c r="C183">
        <v>1349.96516738274</v>
      </c>
      <c r="D183">
        <v>0.384932170089345</v>
      </c>
      <c r="E183">
        <v>122.062220757077</v>
      </c>
      <c r="F183">
        <v>25.8857228132501</v>
      </c>
      <c r="G183">
        <v>4189.4420491915</v>
      </c>
      <c r="H183">
        <v>0.535020642837024</v>
      </c>
      <c r="I183">
        <v>0.434401502058382</v>
      </c>
      <c r="J183">
        <v>22.248671073602</v>
      </c>
      <c r="K183">
        <v>2.5509296676815</v>
      </c>
    </row>
    <row r="184" spans="1:11">
      <c r="A184">
        <v>182</v>
      </c>
      <c r="B184">
        <v>10.3400718384336</v>
      </c>
      <c r="C184">
        <v>1357.42712499946</v>
      </c>
      <c r="D184">
        <v>0.385012428294946</v>
      </c>
      <c r="E184">
        <v>122.58899569115</v>
      </c>
      <c r="F184">
        <v>25.7434255488494</v>
      </c>
      <c r="G184">
        <v>4164.89871331817</v>
      </c>
      <c r="H184">
        <v>0.536163917957328</v>
      </c>
      <c r="I184">
        <v>0.435328978064193</v>
      </c>
      <c r="J184">
        <v>22.2754317616806</v>
      </c>
      <c r="K184">
        <v>2.5509296676815</v>
      </c>
    </row>
    <row r="185" spans="1:11">
      <c r="A185">
        <v>183</v>
      </c>
      <c r="B185">
        <v>10.3480966013992</v>
      </c>
      <c r="C185">
        <v>1358.0122510254</v>
      </c>
      <c r="D185">
        <v>0.385026637738169</v>
      </c>
      <c r="E185">
        <v>122.634174421934</v>
      </c>
      <c r="F185">
        <v>25.7323334925929</v>
      </c>
      <c r="G185">
        <v>4162.96973597203</v>
      </c>
      <c r="H185">
        <v>0.536034382270909</v>
      </c>
      <c r="I185">
        <v>0.435223888740191</v>
      </c>
      <c r="J185">
        <v>22.2772326209999</v>
      </c>
      <c r="K185">
        <v>2.5509296676815</v>
      </c>
    </row>
    <row r="186" spans="1:11">
      <c r="A186">
        <v>184</v>
      </c>
      <c r="B186">
        <v>10.4649315584447</v>
      </c>
      <c r="C186">
        <v>1374.43319482398</v>
      </c>
      <c r="D186">
        <v>0.38508669167751</v>
      </c>
      <c r="E186">
        <v>123.752800900214</v>
      </c>
      <c r="F186">
        <v>25.4248982504295</v>
      </c>
      <c r="G186">
        <v>4112.79187873505</v>
      </c>
      <c r="H186">
        <v>0.539332429395872</v>
      </c>
      <c r="I186">
        <v>0.437899447480282</v>
      </c>
      <c r="J186">
        <v>22.3429807931962</v>
      </c>
      <c r="K186">
        <v>2.5509296676815</v>
      </c>
    </row>
    <row r="187" spans="1:11">
      <c r="A187">
        <v>185</v>
      </c>
      <c r="B187">
        <v>10.5245583001524</v>
      </c>
      <c r="C187">
        <v>1382.33441338451</v>
      </c>
      <c r="D187">
        <v>0.385158508999072</v>
      </c>
      <c r="E187">
        <v>124.298474940131</v>
      </c>
      <c r="F187">
        <v>25.2795733015525</v>
      </c>
      <c r="G187">
        <v>4088.90727761158</v>
      </c>
      <c r="H187">
        <v>0.54083416649742</v>
      </c>
      <c r="I187">
        <v>0.439117743891086</v>
      </c>
      <c r="J187">
        <v>22.3726368926333</v>
      </c>
      <c r="K187">
        <v>2.5509296676815</v>
      </c>
    </row>
    <row r="188" spans="1:11">
      <c r="A188">
        <v>186</v>
      </c>
      <c r="B188">
        <v>10.5351034585535</v>
      </c>
      <c r="C188">
        <v>1383.44690332897</v>
      </c>
      <c r="D188">
        <v>0.385156398464595</v>
      </c>
      <c r="E188">
        <v>124.379264436676</v>
      </c>
      <c r="F188">
        <v>25.2592448949974</v>
      </c>
      <c r="G188">
        <v>4085.27343694148</v>
      </c>
      <c r="H188">
        <v>0.540810831815773</v>
      </c>
      <c r="I188">
        <v>0.439098810576061</v>
      </c>
      <c r="J188">
        <v>22.3764921224063</v>
      </c>
      <c r="K188">
        <v>2.5509296676815</v>
      </c>
    </row>
    <row r="189" spans="1:11">
      <c r="A189">
        <v>187</v>
      </c>
      <c r="B189">
        <v>10.5954412189252</v>
      </c>
      <c r="C189">
        <v>1392.49788238343</v>
      </c>
      <c r="D189">
        <v>0.38520873842582</v>
      </c>
      <c r="E189">
        <v>124.979525608391</v>
      </c>
      <c r="F189">
        <v>25.0950644683208</v>
      </c>
      <c r="G189">
        <v>4059.02631723519</v>
      </c>
      <c r="H189">
        <v>0.542835534533009</v>
      </c>
      <c r="I189">
        <v>0.440741380004169</v>
      </c>
      <c r="J189">
        <v>22.4150539653331</v>
      </c>
      <c r="K189">
        <v>2.5509296676815</v>
      </c>
    </row>
    <row r="190" spans="1:11">
      <c r="A190">
        <v>188</v>
      </c>
      <c r="B190">
        <v>10.5940380110415</v>
      </c>
      <c r="C190">
        <v>1393.80913670117</v>
      </c>
      <c r="D190">
        <v>0.38510823724575</v>
      </c>
      <c r="E190">
        <v>125.059153092735</v>
      </c>
      <c r="F190">
        <v>25.071455775587</v>
      </c>
      <c r="G190">
        <v>4054.95711877326</v>
      </c>
      <c r="H190">
        <v>0.543045373167479</v>
      </c>
      <c r="I190">
        <v>0.440911613122319</v>
      </c>
      <c r="J190">
        <v>22.4229984636312</v>
      </c>
      <c r="K190">
        <v>2.5509296676815</v>
      </c>
    </row>
    <row r="191" spans="1:11">
      <c r="A191">
        <v>189</v>
      </c>
      <c r="B191">
        <v>10.745269452256</v>
      </c>
      <c r="C191">
        <v>1413.68066631098</v>
      </c>
      <c r="D191">
        <v>0.385004185382527</v>
      </c>
      <c r="E191">
        <v>126.417621638658</v>
      </c>
      <c r="F191">
        <v>24.719036599405</v>
      </c>
      <c r="G191">
        <v>3994.31955596759</v>
      </c>
      <c r="H191">
        <v>0.546850119041702</v>
      </c>
      <c r="I191">
        <v>0.443998273367685</v>
      </c>
      <c r="J191">
        <v>22.4976068695116</v>
      </c>
      <c r="K191">
        <v>2.5509296676815</v>
      </c>
    </row>
    <row r="192" spans="1:11">
      <c r="A192">
        <v>190</v>
      </c>
      <c r="B192">
        <v>10.8875188442793</v>
      </c>
      <c r="C192">
        <v>1425.3686475606</v>
      </c>
      <c r="D192">
        <v>0.385450560660566</v>
      </c>
      <c r="E192">
        <v>127.242421522849</v>
      </c>
      <c r="F192">
        <v>24.5163412217727</v>
      </c>
      <c r="G192">
        <v>3970.72394641215</v>
      </c>
      <c r="H192">
        <v>0.548615438785299</v>
      </c>
      <c r="I192">
        <v>0.445430433472303</v>
      </c>
      <c r="J192">
        <v>22.534139413127</v>
      </c>
      <c r="K192">
        <v>2.5509296676815</v>
      </c>
    </row>
    <row r="193" spans="1:11">
      <c r="A193">
        <v>191</v>
      </c>
      <c r="B193">
        <v>10.9458614466006</v>
      </c>
      <c r="C193">
        <v>1433.96771917911</v>
      </c>
      <c r="D193">
        <v>0.385046641275093</v>
      </c>
      <c r="E193">
        <v>127.847855928363</v>
      </c>
      <c r="F193">
        <v>24.3693241228728</v>
      </c>
      <c r="G193">
        <v>3946.73723296821</v>
      </c>
      <c r="H193">
        <v>0.551340907873782</v>
      </c>
      <c r="I193">
        <v>0.447641544389321</v>
      </c>
      <c r="J193">
        <v>22.5595732937052</v>
      </c>
      <c r="K193">
        <v>2.5509296676815</v>
      </c>
    </row>
    <row r="194" spans="1:11">
      <c r="A194">
        <v>192</v>
      </c>
      <c r="B194">
        <v>10.9794543157584</v>
      </c>
      <c r="C194">
        <v>1440.634080605</v>
      </c>
      <c r="D194">
        <v>0.384576337926147</v>
      </c>
      <c r="E194">
        <v>128.301926815279</v>
      </c>
      <c r="F194">
        <v>24.2565579982233</v>
      </c>
      <c r="G194">
        <v>3927.14973914752</v>
      </c>
      <c r="H194">
        <v>0.553525394607247</v>
      </c>
      <c r="I194">
        <v>0.449413776885129</v>
      </c>
      <c r="J194">
        <v>22.5825749354524</v>
      </c>
      <c r="K194">
        <v>2.5509296676815</v>
      </c>
    </row>
    <row r="195" spans="1:11">
      <c r="A195">
        <v>193</v>
      </c>
      <c r="B195">
        <v>11.0007367832582</v>
      </c>
      <c r="C195">
        <v>1445.38795788619</v>
      </c>
      <c r="D195">
        <v>0.384904989898521</v>
      </c>
      <c r="E195">
        <v>128.604693518364</v>
      </c>
      <c r="F195">
        <v>24.1767782412671</v>
      </c>
      <c r="G195">
        <v>3916.46082221252</v>
      </c>
      <c r="H195">
        <v>0.554444682786325</v>
      </c>
      <c r="I195">
        <v>0.450159579212228</v>
      </c>
      <c r="J195">
        <v>22.6054355364798</v>
      </c>
      <c r="K195">
        <v>2.5509296676815</v>
      </c>
    </row>
    <row r="196" spans="1:11">
      <c r="A196">
        <v>194</v>
      </c>
      <c r="B196">
        <v>11.0057046836992</v>
      </c>
      <c r="C196">
        <v>1445.53235168524</v>
      </c>
      <c r="D196">
        <v>0.385084440992161</v>
      </c>
      <c r="E196">
        <v>128.616864258505</v>
      </c>
      <c r="F196">
        <v>24.1743632300397</v>
      </c>
      <c r="G196">
        <v>3917.30405538615</v>
      </c>
      <c r="H196">
        <v>0.554357829262809</v>
      </c>
      <c r="I196">
        <v>0.450089117329383</v>
      </c>
      <c r="J196">
        <v>22.6055347464721</v>
      </c>
      <c r="K196">
        <v>2.5509296676815</v>
      </c>
    </row>
    <row r="197" spans="1:11">
      <c r="A197">
        <v>195</v>
      </c>
      <c r="B197">
        <v>11.0372986204962</v>
      </c>
      <c r="C197">
        <v>1445.90945374535</v>
      </c>
      <c r="D197">
        <v>0.384497592212103</v>
      </c>
      <c r="E197">
        <v>128.681613361343</v>
      </c>
      <c r="F197">
        <v>24.1680584077339</v>
      </c>
      <c r="G197">
        <v>3914.2353176163</v>
      </c>
      <c r="H197">
        <v>0.554477408517554</v>
      </c>
      <c r="I197">
        <v>0.450186128369294</v>
      </c>
      <c r="J197">
        <v>22.5970029023794</v>
      </c>
      <c r="K197">
        <v>2.5509296676815</v>
      </c>
    </row>
    <row r="198" spans="1:11">
      <c r="A198">
        <v>196</v>
      </c>
      <c r="B198">
        <v>11.0359571760727</v>
      </c>
      <c r="C198">
        <v>1445.71554306809</v>
      </c>
      <c r="D198">
        <v>0.384513623018337</v>
      </c>
      <c r="E198">
        <v>128.671884480007</v>
      </c>
      <c r="F198">
        <v>24.1713000167742</v>
      </c>
      <c r="G198">
        <v>3914.04175826749</v>
      </c>
      <c r="H198">
        <v>0.554442837376919</v>
      </c>
      <c r="I198">
        <v>0.450158080161998</v>
      </c>
      <c r="J198">
        <v>22.5953995804926</v>
      </c>
      <c r="K198">
        <v>2.5509296676815</v>
      </c>
    </row>
    <row r="199" spans="1:11">
      <c r="A199">
        <v>197</v>
      </c>
      <c r="B199">
        <v>11.1260663287904</v>
      </c>
      <c r="C199">
        <v>1458.32383610061</v>
      </c>
      <c r="D199">
        <v>0.38483187855373</v>
      </c>
      <c r="E199">
        <v>129.530265806551</v>
      </c>
      <c r="F199">
        <v>23.9623211699335</v>
      </c>
      <c r="G199">
        <v>3882.61240478559</v>
      </c>
      <c r="H199">
        <v>0.557116410380969</v>
      </c>
      <c r="I199">
        <v>0.452327107581059</v>
      </c>
      <c r="J199">
        <v>22.6409636262892</v>
      </c>
      <c r="K199">
        <v>2.5509296676815</v>
      </c>
    </row>
    <row r="200" spans="1:11">
      <c r="A200">
        <v>198</v>
      </c>
      <c r="B200">
        <v>11.1959666203676</v>
      </c>
      <c r="C200">
        <v>1468.4821653891</v>
      </c>
      <c r="D200">
        <v>0.384980729706556</v>
      </c>
      <c r="E200">
        <v>130.215379691452</v>
      </c>
      <c r="F200">
        <v>23.7965601176731</v>
      </c>
      <c r="G200">
        <v>3856.64099312912</v>
      </c>
      <c r="H200">
        <v>0.55906940278531</v>
      </c>
      <c r="I200">
        <v>0.453911543741832</v>
      </c>
      <c r="J200">
        <v>22.6793922371564</v>
      </c>
      <c r="K200">
        <v>2.5509296676815</v>
      </c>
    </row>
    <row r="201" spans="1:11">
      <c r="A201">
        <v>199</v>
      </c>
      <c r="B201">
        <v>11.1902909018102</v>
      </c>
      <c r="C201">
        <v>1468.63789338507</v>
      </c>
      <c r="D201">
        <v>0.385040452602265</v>
      </c>
      <c r="E201">
        <v>130.213244418689</v>
      </c>
      <c r="F201">
        <v>23.7940368335914</v>
      </c>
      <c r="G201">
        <v>3857.26503151536</v>
      </c>
      <c r="H201">
        <v>0.559082887249748</v>
      </c>
      <c r="I201">
        <v>0.453922485554732</v>
      </c>
      <c r="J201">
        <v>22.6832816050857</v>
      </c>
      <c r="K201">
        <v>2.5509296676815</v>
      </c>
    </row>
    <row r="202" spans="1:11">
      <c r="A202">
        <v>200</v>
      </c>
      <c r="B202">
        <v>11.2795486832403</v>
      </c>
      <c r="C202">
        <v>1479.62989416231</v>
      </c>
      <c r="D202">
        <v>0.384980258244745</v>
      </c>
      <c r="E202">
        <v>130.979977497886</v>
      </c>
      <c r="F202">
        <v>23.6172736630171</v>
      </c>
      <c r="G202">
        <v>3826.98392270055</v>
      </c>
      <c r="H202">
        <v>0.561266949388544</v>
      </c>
      <c r="I202">
        <v>0.455694388161064</v>
      </c>
      <c r="J202">
        <v>22.7177336213043</v>
      </c>
      <c r="K202">
        <v>2.5509296676815</v>
      </c>
    </row>
    <row r="203" spans="1:11">
      <c r="A203">
        <v>201</v>
      </c>
      <c r="B203">
        <v>11.3653473308498</v>
      </c>
      <c r="C203">
        <v>1491.65176450903</v>
      </c>
      <c r="D203">
        <v>0.384947185206193</v>
      </c>
      <c r="E203">
        <v>131.79706770431</v>
      </c>
      <c r="F203">
        <v>23.4269317825092</v>
      </c>
      <c r="G203">
        <v>3795.58116117558</v>
      </c>
      <c r="H203">
        <v>0.563651119055519</v>
      </c>
      <c r="I203">
        <v>0.457628645423172</v>
      </c>
      <c r="J203">
        <v>22.7603986211329</v>
      </c>
      <c r="K203">
        <v>2.5509296676815</v>
      </c>
    </row>
    <row r="204" spans="1:11">
      <c r="A204">
        <v>202</v>
      </c>
      <c r="B204">
        <v>11.4144843374322</v>
      </c>
      <c r="C204">
        <v>1497.63274454591</v>
      </c>
      <c r="D204">
        <v>0.384942883392494</v>
      </c>
      <c r="E204">
        <v>132.214274876968</v>
      </c>
      <c r="F204">
        <v>23.3333734573277</v>
      </c>
      <c r="G204">
        <v>3779.58182466797</v>
      </c>
      <c r="H204">
        <v>0.564701248256386</v>
      </c>
      <c r="I204">
        <v>0.458480606513511</v>
      </c>
      <c r="J204">
        <v>22.7791405643903</v>
      </c>
      <c r="K204">
        <v>2.5509296676815</v>
      </c>
    </row>
    <row r="205" spans="1:11">
      <c r="A205">
        <v>203</v>
      </c>
      <c r="B205">
        <v>11.4273646585199</v>
      </c>
      <c r="C205">
        <v>1497.96786916323</v>
      </c>
      <c r="D205">
        <v>0.38497536336733</v>
      </c>
      <c r="E205">
        <v>132.251981169661</v>
      </c>
      <c r="F205">
        <v>23.3281533267683</v>
      </c>
      <c r="G205">
        <v>3779.06226941057</v>
      </c>
      <c r="H205">
        <v>0.564701123822647</v>
      </c>
      <c r="I205">
        <v>0.458480505802942</v>
      </c>
      <c r="J205">
        <v>22.7768682063832</v>
      </c>
      <c r="K205">
        <v>2.5509296676815</v>
      </c>
    </row>
    <row r="206" spans="1:11">
      <c r="A206">
        <v>204</v>
      </c>
      <c r="B206">
        <v>11.4452642713097</v>
      </c>
      <c r="C206">
        <v>1501.50037076427</v>
      </c>
      <c r="D206">
        <v>0.384936657299317</v>
      </c>
      <c r="E206">
        <v>132.486447644477</v>
      </c>
      <c r="F206">
        <v>23.2732703972796</v>
      </c>
      <c r="G206">
        <v>3767.70013495199</v>
      </c>
      <c r="H206">
        <v>0.565358237281538</v>
      </c>
      <c r="I206">
        <v>0.459013614515696</v>
      </c>
      <c r="J206">
        <v>22.7905619639628</v>
      </c>
      <c r="K206">
        <v>2.5509296676815</v>
      </c>
    </row>
    <row r="207" spans="1:11">
      <c r="A207">
        <v>205</v>
      </c>
      <c r="B207">
        <v>11.453116215591</v>
      </c>
      <c r="C207">
        <v>1501.9262298081</v>
      </c>
      <c r="D207">
        <v>0.384969954351767</v>
      </c>
      <c r="E207">
        <v>132.522569018009</v>
      </c>
      <c r="F207">
        <v>23.266671449554</v>
      </c>
      <c r="G207">
        <v>3766.61097911932</v>
      </c>
      <c r="H207">
        <v>0.565352600822283</v>
      </c>
      <c r="I207">
        <v>0.459009041303268</v>
      </c>
      <c r="J207">
        <v>22.790585317977</v>
      </c>
      <c r="K207">
        <v>2.5509296676815</v>
      </c>
    </row>
    <row r="208" spans="1:11">
      <c r="A208">
        <v>206</v>
      </c>
      <c r="B208">
        <v>11.558095434227</v>
      </c>
      <c r="C208">
        <v>1517.41883443282</v>
      </c>
      <c r="D208">
        <v>0.384801143027197</v>
      </c>
      <c r="E208">
        <v>133.563958996067</v>
      </c>
      <c r="F208">
        <v>23.0291224396685</v>
      </c>
      <c r="G208">
        <v>3728.16821348454</v>
      </c>
      <c r="H208">
        <v>0.568659224452984</v>
      </c>
      <c r="I208">
        <v>0.461691701000229</v>
      </c>
      <c r="J208">
        <v>22.8462642133606</v>
      </c>
      <c r="K208">
        <v>2.5509296676815</v>
      </c>
    </row>
    <row r="209" spans="1:11">
      <c r="A209">
        <v>207</v>
      </c>
      <c r="B209">
        <v>11.6220486101084</v>
      </c>
      <c r="C209">
        <v>1525.20413134764</v>
      </c>
      <c r="D209">
        <v>0.384799628690021</v>
      </c>
      <c r="E209">
        <v>134.109305971429</v>
      </c>
      <c r="F209">
        <v>22.9115719084343</v>
      </c>
      <c r="G209">
        <v>3707.55766558127</v>
      </c>
      <c r="H209">
        <v>0.569947763414967</v>
      </c>
      <c r="I209">
        <v>0.462737088791442</v>
      </c>
      <c r="J209">
        <v>22.8696056955967</v>
      </c>
      <c r="K209">
        <v>2.5509296676815</v>
      </c>
    </row>
    <row r="210" spans="1:11">
      <c r="A210">
        <v>208</v>
      </c>
      <c r="B210">
        <v>11.6112291032917</v>
      </c>
      <c r="C210">
        <v>1524.24143549704</v>
      </c>
      <c r="D210">
        <v>0.384759954217313</v>
      </c>
      <c r="E210">
        <v>134.034084164364</v>
      </c>
      <c r="F210">
        <v>22.9260426311776</v>
      </c>
      <c r="G210">
        <v>3710.70614534837</v>
      </c>
      <c r="H210">
        <v>0.569880861911914</v>
      </c>
      <c r="I210">
        <v>0.462682814793423</v>
      </c>
      <c r="J210">
        <v>22.8683367890677</v>
      </c>
      <c r="K210">
        <v>2.5509296676815</v>
      </c>
    </row>
    <row r="211" spans="1:11">
      <c r="A211">
        <v>209</v>
      </c>
      <c r="B211">
        <v>11.6965259258083</v>
      </c>
      <c r="C211">
        <v>1535.46627015734</v>
      </c>
      <c r="D211">
        <v>0.384678282156914</v>
      </c>
      <c r="E211">
        <v>134.806561791648</v>
      </c>
      <c r="F211">
        <v>22.758444655923</v>
      </c>
      <c r="G211">
        <v>3682.33186322343</v>
      </c>
      <c r="H211">
        <v>0.57208081268573</v>
      </c>
      <c r="I211">
        <v>0.46446763921369</v>
      </c>
      <c r="J211">
        <v>22.9039450275374</v>
      </c>
      <c r="K211">
        <v>2.5509296676815</v>
      </c>
    </row>
    <row r="212" spans="1:11">
      <c r="A212">
        <v>210</v>
      </c>
      <c r="B212">
        <v>11.8041558804564</v>
      </c>
      <c r="C212">
        <v>1549.86891631574</v>
      </c>
      <c r="D212">
        <v>0.384519058716159</v>
      </c>
      <c r="E212">
        <v>135.792137769968</v>
      </c>
      <c r="F212">
        <v>22.5469546247055</v>
      </c>
      <c r="G212">
        <v>3647.34189975455</v>
      </c>
      <c r="H212">
        <v>0.574963066814866</v>
      </c>
      <c r="I212">
        <v>0.466806029416489</v>
      </c>
      <c r="J212">
        <v>22.9502074259388</v>
      </c>
      <c r="K212">
        <v>2.5509296676815</v>
      </c>
    </row>
    <row r="213" spans="1:11">
      <c r="A213">
        <v>211</v>
      </c>
      <c r="B213">
        <v>11.8465647841984</v>
      </c>
      <c r="C213">
        <v>1555.18839238108</v>
      </c>
      <c r="D213">
        <v>0.384451971929101</v>
      </c>
      <c r="E213">
        <v>136.163604672034</v>
      </c>
      <c r="F213">
        <v>22.4698334308617</v>
      </c>
      <c r="G213">
        <v>3634.5362931737</v>
      </c>
      <c r="H213">
        <v>0.575912760019063</v>
      </c>
      <c r="I213">
        <v>0.46757652099457</v>
      </c>
      <c r="J213">
        <v>22.9657060716308</v>
      </c>
      <c r="K213">
        <v>2.5509296676815</v>
      </c>
    </row>
    <row r="214" spans="1:11">
      <c r="A214">
        <v>212</v>
      </c>
      <c r="B214">
        <v>11.859627965518</v>
      </c>
      <c r="C214">
        <v>1556.36008382625</v>
      </c>
      <c r="D214">
        <v>0.384486460596805</v>
      </c>
      <c r="E214">
        <v>136.252710652414</v>
      </c>
      <c r="F214">
        <v>22.4529172224091</v>
      </c>
      <c r="G214">
        <v>3631.28325295796</v>
      </c>
      <c r="H214">
        <v>0.575888896421609</v>
      </c>
      <c r="I214">
        <v>0.467557156544487</v>
      </c>
      <c r="J214">
        <v>22.9680822786672</v>
      </c>
      <c r="K214">
        <v>2.5509296676815</v>
      </c>
    </row>
    <row r="215" spans="1:11">
      <c r="A215">
        <v>213</v>
      </c>
      <c r="B215">
        <v>11.8664404563463</v>
      </c>
      <c r="C215">
        <v>1558.19329162333</v>
      </c>
      <c r="D215">
        <v>0.384367612080677</v>
      </c>
      <c r="E215">
        <v>136.36282076103</v>
      </c>
      <c r="F215">
        <v>22.4265014605516</v>
      </c>
      <c r="G215">
        <v>3628.2488210566</v>
      </c>
      <c r="H215">
        <v>0.576725696034344</v>
      </c>
      <c r="I215">
        <v>0.468236067382439</v>
      </c>
      <c r="J215">
        <v>22.9761694370685</v>
      </c>
      <c r="K215">
        <v>2.5509296676815</v>
      </c>
    </row>
    <row r="216" spans="1:11">
      <c r="A216">
        <v>214</v>
      </c>
      <c r="B216">
        <v>11.8844335781159</v>
      </c>
      <c r="C216">
        <v>1560.42496022155</v>
      </c>
      <c r="D216">
        <v>0.384386014759</v>
      </c>
      <c r="E216">
        <v>136.519040582994</v>
      </c>
      <c r="F216">
        <v>22.3944278137226</v>
      </c>
      <c r="G216">
        <v>3622.27636918031</v>
      </c>
      <c r="H216">
        <v>0.576893507371683</v>
      </c>
      <c r="I216">
        <v>0.468372210255851</v>
      </c>
      <c r="J216">
        <v>22.9830453041986</v>
      </c>
      <c r="K216">
        <v>2.5509296676815</v>
      </c>
    </row>
    <row r="217" spans="1:11">
      <c r="A217">
        <v>215</v>
      </c>
      <c r="B217">
        <v>11.9270235619147</v>
      </c>
      <c r="C217">
        <v>1566.00115831533</v>
      </c>
      <c r="D217">
        <v>0.384165939358444</v>
      </c>
      <c r="E217">
        <v>136.899438905029</v>
      </c>
      <c r="F217">
        <v>22.3146860044505</v>
      </c>
      <c r="G217">
        <v>3611.32157578683</v>
      </c>
      <c r="H217">
        <v>0.578781469807277</v>
      </c>
      <c r="I217">
        <v>0.469903947258631</v>
      </c>
      <c r="J217">
        <v>22.9991266327011</v>
      </c>
      <c r="K217">
        <v>2.5509296676815</v>
      </c>
    </row>
    <row r="218" spans="1:11">
      <c r="A218">
        <v>216</v>
      </c>
      <c r="B218">
        <v>11.9554529575651</v>
      </c>
      <c r="C218">
        <v>1569.91714320916</v>
      </c>
      <c r="D218">
        <v>0.384030907975719</v>
      </c>
      <c r="E218">
        <v>137.162496738517</v>
      </c>
      <c r="F218">
        <v>22.2590244851901</v>
      </c>
      <c r="G218">
        <v>3603.10667601286</v>
      </c>
      <c r="H218">
        <v>0.579808670171029</v>
      </c>
      <c r="I218">
        <v>0.470737332672372</v>
      </c>
      <c r="J218">
        <v>23.0118680833967</v>
      </c>
      <c r="K218">
        <v>2.5509296676815</v>
      </c>
    </row>
    <row r="219" spans="1:11">
      <c r="A219">
        <v>217</v>
      </c>
      <c r="B219">
        <v>11.9735533868664</v>
      </c>
      <c r="C219">
        <v>1572.19290118727</v>
      </c>
      <c r="D219">
        <v>0.384036267962489</v>
      </c>
      <c r="E219">
        <v>137.319639764468</v>
      </c>
      <c r="F219">
        <v>22.2268044233142</v>
      </c>
      <c r="G219">
        <v>3597.53161294737</v>
      </c>
      <c r="H219">
        <v>0.580006130788787</v>
      </c>
      <c r="I219">
        <v>0.470897531989198</v>
      </c>
      <c r="J219">
        <v>23.019196572927</v>
      </c>
      <c r="K219">
        <v>2.5509296676815</v>
      </c>
    </row>
    <row r="220" spans="1:11">
      <c r="A220">
        <v>218</v>
      </c>
      <c r="B220">
        <v>11.9961828934884</v>
      </c>
      <c r="C220">
        <v>1574.47780946225</v>
      </c>
      <c r="D220">
        <v>0.383895881472348</v>
      </c>
      <c r="E220">
        <v>137.490581871116</v>
      </c>
      <c r="F220">
        <v>22.1945485165952</v>
      </c>
      <c r="G220">
        <v>3593.51230886525</v>
      </c>
      <c r="H220">
        <v>0.580875798050534</v>
      </c>
      <c r="I220">
        <v>0.471603110267539</v>
      </c>
      <c r="J220">
        <v>23.0223758770685</v>
      </c>
      <c r="K220">
        <v>2.5509296676815</v>
      </c>
    </row>
    <row r="221" spans="1:11">
      <c r="A221">
        <v>219</v>
      </c>
      <c r="B221">
        <v>11.9992998939469</v>
      </c>
      <c r="C221">
        <v>1572.72807959791</v>
      </c>
      <c r="D221">
        <v>0.38399057769481</v>
      </c>
      <c r="E221">
        <v>137.381914379478</v>
      </c>
      <c r="F221">
        <v>22.2192409379164</v>
      </c>
      <c r="G221">
        <v>3598.40370276154</v>
      </c>
      <c r="H221">
        <v>0.580601643670237</v>
      </c>
      <c r="I221">
        <v>0.471380687583139</v>
      </c>
      <c r="J221">
        <v>23.0141370621978</v>
      </c>
      <c r="K221">
        <v>2.5509296676815</v>
      </c>
    </row>
    <row r="222" spans="1:11">
      <c r="A222">
        <v>220</v>
      </c>
      <c r="B222">
        <v>12.056873507047</v>
      </c>
      <c r="C222">
        <v>1578.95030542013</v>
      </c>
      <c r="D222">
        <v>0.384002994685657</v>
      </c>
      <c r="E222">
        <v>137.824103627423</v>
      </c>
      <c r="F222">
        <v>22.1316807821347</v>
      </c>
      <c r="G222">
        <v>3590.16251984043</v>
      </c>
      <c r="H222">
        <v>0.582689862865706</v>
      </c>
      <c r="I222">
        <v>0.473074909756489</v>
      </c>
      <c r="J222">
        <v>23.0287108750118</v>
      </c>
      <c r="K222">
        <v>2.5509296676815</v>
      </c>
    </row>
    <row r="223" spans="1:11">
      <c r="A223">
        <v>221</v>
      </c>
      <c r="B223">
        <v>12.0201807896123</v>
      </c>
      <c r="C223">
        <v>1580.92404762005</v>
      </c>
      <c r="D223">
        <v>0.383477410218915</v>
      </c>
      <c r="E223">
        <v>137.93782874699</v>
      </c>
      <c r="F223">
        <v>22.1040499592747</v>
      </c>
      <c r="G223">
        <v>3579.14582741197</v>
      </c>
      <c r="H223">
        <v>0.584046158299343</v>
      </c>
      <c r="I223">
        <v>0.474175297061208</v>
      </c>
      <c r="J223">
        <v>23.0395148416713</v>
      </c>
      <c r="K223">
        <v>2.5509296676815</v>
      </c>
    </row>
    <row r="224" spans="1:11">
      <c r="A224">
        <v>222</v>
      </c>
      <c r="B224">
        <v>12.0171571707478</v>
      </c>
      <c r="C224">
        <v>1581.22167058465</v>
      </c>
      <c r="D224">
        <v>0.383398597146237</v>
      </c>
      <c r="E224">
        <v>137.95167980875</v>
      </c>
      <c r="F224">
        <v>22.0998894592</v>
      </c>
      <c r="G224">
        <v>3578.06507675307</v>
      </c>
      <c r="H224">
        <v>0.584170654663758</v>
      </c>
      <c r="I224">
        <v>0.47427630401304</v>
      </c>
      <c r="J224">
        <v>23.0417454722201</v>
      </c>
      <c r="K224">
        <v>2.5509296676815</v>
      </c>
    </row>
    <row r="225" spans="1:11">
      <c r="A225">
        <v>223</v>
      </c>
      <c r="B225">
        <v>12.1826595235557</v>
      </c>
      <c r="C225">
        <v>1602.708104681</v>
      </c>
      <c r="D225">
        <v>0.383782655467797</v>
      </c>
      <c r="E225">
        <v>139.408017015194</v>
      </c>
      <c r="F225">
        <v>21.803611043302</v>
      </c>
      <c r="G225">
        <v>3531.40382768075</v>
      </c>
      <c r="H225">
        <v>0.587902717823414</v>
      </c>
      <c r="I225">
        <v>0.477304204309436</v>
      </c>
      <c r="J225">
        <v>23.1113305018129</v>
      </c>
      <c r="K225">
        <v>2.5509296676815</v>
      </c>
    </row>
    <row r="226" spans="1:11">
      <c r="A226">
        <v>224</v>
      </c>
      <c r="B226">
        <v>12.2081783106416</v>
      </c>
      <c r="C226">
        <v>1605.27304425264</v>
      </c>
      <c r="D226">
        <v>0.383639791968772</v>
      </c>
      <c r="E226">
        <v>139.591170263261</v>
      </c>
      <c r="F226">
        <v>21.7687727676767</v>
      </c>
      <c r="G226">
        <v>3526.67517692281</v>
      </c>
      <c r="H226">
        <v>0.588567168475913</v>
      </c>
      <c r="I226">
        <v>0.477843293704625</v>
      </c>
      <c r="J226">
        <v>23.1173174360752</v>
      </c>
      <c r="K226">
        <v>2.5509296676815</v>
      </c>
    </row>
    <row r="227" spans="1:11">
      <c r="A227">
        <v>225</v>
      </c>
      <c r="B227">
        <v>12.2013870925688</v>
      </c>
      <c r="C227">
        <v>1603.84190425623</v>
      </c>
      <c r="D227">
        <v>0.383463639127058</v>
      </c>
      <c r="E227">
        <v>139.498183145451</v>
      </c>
      <c r="F227">
        <v>21.7881974761208</v>
      </c>
      <c r="G227">
        <v>3529.87458276851</v>
      </c>
      <c r="H227">
        <v>0.588396831767612</v>
      </c>
      <c r="I227">
        <v>0.477705096946139</v>
      </c>
      <c r="J227">
        <v>23.1117746038012</v>
      </c>
      <c r="K227">
        <v>2.5509296676815</v>
      </c>
    </row>
    <row r="228" spans="1:11">
      <c r="A228">
        <v>226</v>
      </c>
      <c r="B228">
        <v>12.2414443854171</v>
      </c>
      <c r="C228">
        <v>1607.956247332</v>
      </c>
      <c r="D228">
        <v>0.383487555448871</v>
      </c>
      <c r="E228">
        <v>139.795530866023</v>
      </c>
      <c r="F228">
        <v>21.7324471287042</v>
      </c>
      <c r="G228">
        <v>3519.83784785459</v>
      </c>
      <c r="H228">
        <v>0.589145668593784</v>
      </c>
      <c r="I228">
        <v>0.478312644742315</v>
      </c>
      <c r="J228">
        <v>23.1204389455012</v>
      </c>
      <c r="K228">
        <v>2.5509296676815</v>
      </c>
    </row>
    <row r="229" spans="1:11">
      <c r="A229">
        <v>227</v>
      </c>
      <c r="B229">
        <v>12.2572593086696</v>
      </c>
      <c r="C229">
        <v>1607.8460931599</v>
      </c>
      <c r="D229">
        <v>0.383279965837219</v>
      </c>
      <c r="E229">
        <v>139.808539392751</v>
      </c>
      <c r="F229">
        <v>21.733936027257</v>
      </c>
      <c r="G229">
        <v>3519.96070351856</v>
      </c>
      <c r="H229">
        <v>0.589086740172846</v>
      </c>
      <c r="I229">
        <v>0.478264835730461</v>
      </c>
      <c r="J229">
        <v>23.1154310600321</v>
      </c>
      <c r="K229">
        <v>2.5509296676815</v>
      </c>
    </row>
    <row r="230" spans="1:11">
      <c r="A230">
        <v>228</v>
      </c>
      <c r="B230">
        <v>12.3012798447969</v>
      </c>
      <c r="C230">
        <v>1616.30512490047</v>
      </c>
      <c r="D230">
        <v>0.38309833965994</v>
      </c>
      <c r="E230">
        <v>140.362355217297</v>
      </c>
      <c r="F230">
        <v>21.6201901435932</v>
      </c>
      <c r="G230">
        <v>3501.16553479803</v>
      </c>
      <c r="H230">
        <v>0.591102264117992</v>
      </c>
      <c r="I230">
        <v>0.479900084530202</v>
      </c>
      <c r="J230">
        <v>23.1462223413852</v>
      </c>
      <c r="K230">
        <v>2.5509296676815</v>
      </c>
    </row>
    <row r="231" spans="1:11">
      <c r="A231">
        <v>229</v>
      </c>
      <c r="B231">
        <v>12.3270481479317</v>
      </c>
      <c r="C231">
        <v>1618.78062918243</v>
      </c>
      <c r="D231">
        <v>0.382850108141974</v>
      </c>
      <c r="E231">
        <v>140.541338097724</v>
      </c>
      <c r="F231">
        <v>21.5871276814459</v>
      </c>
      <c r="G231">
        <v>3496.99198027215</v>
      </c>
      <c r="H231">
        <v>0.59198884227682</v>
      </c>
      <c r="I231">
        <v>0.480619395595435</v>
      </c>
      <c r="J231">
        <v>23.1508924104737</v>
      </c>
      <c r="K231">
        <v>2.5509296676815</v>
      </c>
    </row>
    <row r="232" spans="1:11">
      <c r="A232">
        <v>230</v>
      </c>
      <c r="B232">
        <v>12.3313024873141</v>
      </c>
      <c r="C232">
        <v>1620.43523714227</v>
      </c>
      <c r="D232">
        <v>0.38289639400706</v>
      </c>
      <c r="E232">
        <v>140.641935065584</v>
      </c>
      <c r="F232">
        <v>21.5650853113017</v>
      </c>
      <c r="G232">
        <v>3493.55159644874</v>
      </c>
      <c r="H232">
        <v>0.592281540178893</v>
      </c>
      <c r="I232">
        <v>0.480856869456997</v>
      </c>
      <c r="J232">
        <v>23.1588430959976</v>
      </c>
      <c r="K232">
        <v>2.5509296676815</v>
      </c>
    </row>
    <row r="233" spans="1:11">
      <c r="A233">
        <v>231</v>
      </c>
      <c r="B233">
        <v>12.3632812184598</v>
      </c>
      <c r="C233">
        <v>1624.3266718838</v>
      </c>
      <c r="D233">
        <v>0.382707151125437</v>
      </c>
      <c r="E233">
        <v>140.912409083682</v>
      </c>
      <c r="F233">
        <v>21.5134213673198</v>
      </c>
      <c r="G233">
        <v>3486.90983501157</v>
      </c>
      <c r="H233">
        <v>0.593528738027232</v>
      </c>
      <c r="I233">
        <v>0.481868764311871</v>
      </c>
      <c r="J233">
        <v>23.1688037020313</v>
      </c>
      <c r="K233">
        <v>2.5509296676815</v>
      </c>
    </row>
    <row r="234" spans="1:11">
      <c r="A234">
        <v>232</v>
      </c>
      <c r="B234">
        <v>12.3705862767456</v>
      </c>
      <c r="C234">
        <v>1624.8396273992</v>
      </c>
      <c r="D234">
        <v>0.382713175553899</v>
      </c>
      <c r="E234">
        <v>140.95215344894</v>
      </c>
      <c r="F234">
        <v>21.5066296643361</v>
      </c>
      <c r="G234">
        <v>3485.75486988908</v>
      </c>
      <c r="H234">
        <v>0.59356547254077</v>
      </c>
      <c r="I234">
        <v>0.481898567918135</v>
      </c>
      <c r="J234">
        <v>23.1694291749888</v>
      </c>
      <c r="K234">
        <v>2.5509296676815</v>
      </c>
    </row>
    <row r="235" spans="1:11">
      <c r="A235">
        <v>233</v>
      </c>
      <c r="B235">
        <v>12.393238271724</v>
      </c>
      <c r="C235">
        <v>1628.12811525846</v>
      </c>
      <c r="D235">
        <v>0.382549395999456</v>
      </c>
      <c r="E235">
        <v>141.174255419232</v>
      </c>
      <c r="F235">
        <v>21.4631906438549</v>
      </c>
      <c r="G235">
        <v>3481.23246891434</v>
      </c>
      <c r="H235">
        <v>0.594853669253744</v>
      </c>
      <c r="I235">
        <v>0.482943730533553</v>
      </c>
      <c r="J235">
        <v>23.1788784247576</v>
      </c>
      <c r="K235">
        <v>2.5509296676815</v>
      </c>
    </row>
    <row r="236" spans="1:11">
      <c r="A236">
        <v>234</v>
      </c>
      <c r="B236">
        <v>12.3905311524102</v>
      </c>
      <c r="C236">
        <v>1627.31078293769</v>
      </c>
      <c r="D236">
        <v>0.382510258307965</v>
      </c>
      <c r="E236">
        <v>141.116209157158</v>
      </c>
      <c r="F236">
        <v>21.4739707355275</v>
      </c>
      <c r="G236">
        <v>3485.54562117359</v>
      </c>
      <c r="H236">
        <v>0.594952947271265</v>
      </c>
      <c r="I236">
        <v>0.483024285783436</v>
      </c>
      <c r="J236">
        <v>23.1766762831303</v>
      </c>
      <c r="K236">
        <v>2.5509296676815</v>
      </c>
    </row>
    <row r="237" spans="1:11">
      <c r="A237">
        <v>235</v>
      </c>
      <c r="B237">
        <v>12.3805961117348</v>
      </c>
      <c r="C237">
        <v>1627.44390144498</v>
      </c>
      <c r="D237">
        <v>0.382534630427317</v>
      </c>
      <c r="E237">
        <v>141.11258037226</v>
      </c>
      <c r="F237">
        <v>21.4722142492196</v>
      </c>
      <c r="G237">
        <v>3483.61868664131</v>
      </c>
      <c r="H237">
        <v>0.594793403789543</v>
      </c>
      <c r="I237">
        <v>0.482894837755144</v>
      </c>
      <c r="J237">
        <v>23.1801353273479</v>
      </c>
      <c r="K237">
        <v>2.5509296676815</v>
      </c>
    </row>
    <row r="238" spans="1:11">
      <c r="A238">
        <v>236</v>
      </c>
      <c r="B238">
        <v>12.4051749892482</v>
      </c>
      <c r="C238">
        <v>1630.08107613968</v>
      </c>
      <c r="D238">
        <v>0.382458492117654</v>
      </c>
      <c r="E238">
        <v>141.30192703313</v>
      </c>
      <c r="F238">
        <v>21.4374761120274</v>
      </c>
      <c r="G238">
        <v>3479.28037539171</v>
      </c>
      <c r="H238">
        <v>0.595657080746606</v>
      </c>
      <c r="I238">
        <v>0.483595570915166</v>
      </c>
      <c r="J238">
        <v>23.185414584565</v>
      </c>
      <c r="K238">
        <v>2.5509296676815</v>
      </c>
    </row>
    <row r="239" spans="1:11">
      <c r="A239">
        <v>237</v>
      </c>
      <c r="B239">
        <v>12.4206774824602</v>
      </c>
      <c r="C239">
        <v>1631.43742682277</v>
      </c>
      <c r="D239">
        <v>0.382484262525915</v>
      </c>
      <c r="E239">
        <v>141.40333669835</v>
      </c>
      <c r="F239">
        <v>21.4196533412056</v>
      </c>
      <c r="G239">
        <v>3475.99955226818</v>
      </c>
      <c r="H239">
        <v>0.595762478337135</v>
      </c>
      <c r="I239">
        <v>0.483681081245322</v>
      </c>
      <c r="J239">
        <v>23.1878621868033</v>
      </c>
      <c r="K239">
        <v>2.5509296676815</v>
      </c>
    </row>
    <row r="240" spans="1:11">
      <c r="A240">
        <v>238</v>
      </c>
      <c r="B240">
        <v>12.4497495370877</v>
      </c>
      <c r="C240">
        <v>1635.09851160715</v>
      </c>
      <c r="D240">
        <v>0.382338793379713</v>
      </c>
      <c r="E240">
        <v>141.657482444668</v>
      </c>
      <c r="F240">
        <v>21.3716934376418</v>
      </c>
      <c r="G240">
        <v>3471.42871211271</v>
      </c>
      <c r="H240">
        <v>0.597307702008634</v>
      </c>
      <c r="I240">
        <v>0.484934784887077</v>
      </c>
      <c r="J240">
        <v>23.1967161351032</v>
      </c>
      <c r="K240">
        <v>2.5509296676815</v>
      </c>
    </row>
    <row r="241" spans="1:11">
      <c r="A241">
        <v>239</v>
      </c>
      <c r="B241">
        <v>12.467529064796</v>
      </c>
      <c r="C241">
        <v>1636.87402634695</v>
      </c>
      <c r="D241">
        <v>0.382296166962996</v>
      </c>
      <c r="E241">
        <v>141.784709651802</v>
      </c>
      <c r="F241">
        <v>21.3485115946275</v>
      </c>
      <c r="G241">
        <v>3469.92215106724</v>
      </c>
      <c r="H241">
        <v>0.597994544335285</v>
      </c>
      <c r="I241">
        <v>0.485492050857992</v>
      </c>
      <c r="J241">
        <v>23.2004877653707</v>
      </c>
      <c r="K241">
        <v>2.5509296676815</v>
      </c>
    </row>
    <row r="242" spans="1:11">
      <c r="A242">
        <v>240</v>
      </c>
      <c r="B242">
        <v>12.4732857412698</v>
      </c>
      <c r="C242">
        <v>1637.02792907808</v>
      </c>
      <c r="D242">
        <v>0.38234245981843</v>
      </c>
      <c r="E242">
        <v>141.804554481572</v>
      </c>
      <c r="F242">
        <v>21.3465045462555</v>
      </c>
      <c r="G242">
        <v>3469.19411871517</v>
      </c>
      <c r="H242">
        <v>0.597898956005187</v>
      </c>
      <c r="I242">
        <v>0.485414495019725</v>
      </c>
      <c r="J242">
        <v>23.1991873523686</v>
      </c>
      <c r="K242">
        <v>2.5509296676815</v>
      </c>
    </row>
    <row r="243" spans="1:11">
      <c r="A243">
        <v>241</v>
      </c>
      <c r="B243">
        <v>12.4926881313513</v>
      </c>
      <c r="C243">
        <v>1639.93527804615</v>
      </c>
      <c r="D243">
        <v>0.382223663243038</v>
      </c>
      <c r="E243">
        <v>141.997562807559</v>
      </c>
      <c r="F243">
        <v>21.3086605296072</v>
      </c>
      <c r="G243">
        <v>3466.28507657773</v>
      </c>
      <c r="H243">
        <v>0.599151161607445</v>
      </c>
      <c r="I243">
        <v>0.486430464637646</v>
      </c>
      <c r="J243">
        <v>23.2082215081018</v>
      </c>
      <c r="K243">
        <v>2.5509296676815</v>
      </c>
    </row>
    <row r="244" spans="1:11">
      <c r="A244">
        <v>242</v>
      </c>
      <c r="B244">
        <v>12.4663925233022</v>
      </c>
      <c r="C244">
        <v>1636.82062345022</v>
      </c>
      <c r="D244">
        <v>0.382211263667794</v>
      </c>
      <c r="E244">
        <v>141.775893952261</v>
      </c>
      <c r="F244">
        <v>21.349208110998</v>
      </c>
      <c r="G244">
        <v>3473.7054356642</v>
      </c>
      <c r="H244">
        <v>0.598801460268007</v>
      </c>
      <c r="I244">
        <v>0.486146744808316</v>
      </c>
      <c r="J244">
        <v>23.2004019104592</v>
      </c>
      <c r="K244">
        <v>2.5509296676815</v>
      </c>
    </row>
    <row r="245" spans="1:11">
      <c r="A245">
        <v>243</v>
      </c>
      <c r="B245">
        <v>12.4864810559983</v>
      </c>
      <c r="C245">
        <v>1639.41695419581</v>
      </c>
      <c r="D245">
        <v>0.382169872955395</v>
      </c>
      <c r="E245">
        <v>141.953691394096</v>
      </c>
      <c r="F245">
        <v>21.3153975509263</v>
      </c>
      <c r="G245">
        <v>3471.57077733831</v>
      </c>
      <c r="H245">
        <v>0.600048053107285</v>
      </c>
      <c r="I245">
        <v>0.487158163701621</v>
      </c>
      <c r="J245">
        <v>23.2072995595222</v>
      </c>
      <c r="K245">
        <v>2.5509296676815</v>
      </c>
    </row>
    <row r="246" spans="1:11">
      <c r="A246">
        <v>244</v>
      </c>
      <c r="B246">
        <v>12.5053066815361</v>
      </c>
      <c r="C246">
        <v>1641.66905339765</v>
      </c>
      <c r="D246">
        <v>0.38218050850961</v>
      </c>
      <c r="E246">
        <v>142.113652635458</v>
      </c>
      <c r="F246">
        <v>21.2861563407615</v>
      </c>
      <c r="G246">
        <v>3467.14159365627</v>
      </c>
      <c r="H246">
        <v>0.600589076651487</v>
      </c>
      <c r="I246">
        <v>0.487597117521649</v>
      </c>
      <c r="J246">
        <v>23.2127094705975</v>
      </c>
      <c r="K246">
        <v>2.5509296676815</v>
      </c>
    </row>
    <row r="247" spans="1:11">
      <c r="A247">
        <v>245</v>
      </c>
      <c r="B247">
        <v>12.52843219101</v>
      </c>
      <c r="C247">
        <v>1644.61199330042</v>
      </c>
      <c r="D247">
        <v>0.382183761983448</v>
      </c>
      <c r="E247">
        <v>142.318077601154</v>
      </c>
      <c r="F247">
        <v>21.2480659710408</v>
      </c>
      <c r="G247">
        <v>3460.33677763614</v>
      </c>
      <c r="H247">
        <v>0.600935249193205</v>
      </c>
      <c r="I247">
        <v>0.487877976132928</v>
      </c>
      <c r="J247">
        <v>23.2210572118718</v>
      </c>
      <c r="K247">
        <v>2.5509296676815</v>
      </c>
    </row>
    <row r="248" spans="1:11">
      <c r="A248">
        <v>246</v>
      </c>
      <c r="B248">
        <v>12.5554499180903</v>
      </c>
      <c r="C248">
        <v>1648.91707391227</v>
      </c>
      <c r="D248">
        <v>0.382198931944798</v>
      </c>
      <c r="E248">
        <v>142.606063464185</v>
      </c>
      <c r="F248">
        <v>21.192590387521</v>
      </c>
      <c r="G248">
        <v>3453.55992600918</v>
      </c>
      <c r="H248">
        <v>0.602333259906087</v>
      </c>
      <c r="I248">
        <v>0.489012245699056</v>
      </c>
      <c r="J248">
        <v>23.2347279449752</v>
      </c>
      <c r="K248">
        <v>2.5509296676815</v>
      </c>
    </row>
    <row r="249" spans="1:11">
      <c r="A249">
        <v>247</v>
      </c>
      <c r="B249">
        <v>12.5337311361765</v>
      </c>
      <c r="C249">
        <v>1645.95915608882</v>
      </c>
      <c r="D249">
        <v>0.382223081123851</v>
      </c>
      <c r="E249">
        <v>142.404133279956</v>
      </c>
      <c r="F249">
        <v>21.2306751362223</v>
      </c>
      <c r="G249">
        <v>3459.98785045584</v>
      </c>
      <c r="H249">
        <v>0.601916539393727</v>
      </c>
      <c r="I249">
        <v>0.488674147146195</v>
      </c>
      <c r="J249">
        <v>23.2258021747766</v>
      </c>
      <c r="K249">
        <v>2.5509296676815</v>
      </c>
    </row>
    <row r="250" spans="1:11">
      <c r="A250">
        <v>248</v>
      </c>
      <c r="B250">
        <v>12.5771550485777</v>
      </c>
      <c r="C250">
        <v>1651.8113769254</v>
      </c>
      <c r="D250">
        <v>0.382259313924919</v>
      </c>
      <c r="E250">
        <v>142.808696317368</v>
      </c>
      <c r="F250">
        <v>21.1554567419538</v>
      </c>
      <c r="G250">
        <v>3447.95165449129</v>
      </c>
      <c r="H250">
        <v>0.603040351814318</v>
      </c>
      <c r="I250">
        <v>0.489585939380242</v>
      </c>
      <c r="J250">
        <v>23.2423491390717</v>
      </c>
      <c r="K250">
        <v>2.5509296676815</v>
      </c>
    </row>
    <row r="251" spans="1:11">
      <c r="A251">
        <v>249</v>
      </c>
      <c r="B251">
        <v>12.5799452087603</v>
      </c>
      <c r="C251">
        <v>1650.01717963142</v>
      </c>
      <c r="D251">
        <v>0.382342377325688</v>
      </c>
      <c r="E251">
        <v>142.697048326464</v>
      </c>
      <c r="F251">
        <v>21.1784607831891</v>
      </c>
      <c r="G251">
        <v>3452.46788593367</v>
      </c>
      <c r="H251">
        <v>0.602766235628168</v>
      </c>
      <c r="I251">
        <v>0.489363541922669</v>
      </c>
      <c r="J251">
        <v>23.2344905326537</v>
      </c>
      <c r="K251">
        <v>2.5509296676815</v>
      </c>
    </row>
    <row r="252" spans="1:11">
      <c r="A252">
        <v>250</v>
      </c>
      <c r="B252">
        <v>12.5831179060061</v>
      </c>
      <c r="C252">
        <v>1651.81960816698</v>
      </c>
      <c r="D252">
        <v>0.382396445385482</v>
      </c>
      <c r="E252">
        <v>142.802886793253</v>
      </c>
      <c r="F252">
        <v>21.1553513214379</v>
      </c>
      <c r="G252">
        <v>3448.78214254873</v>
      </c>
      <c r="H252">
        <v>0.60338214054311</v>
      </c>
      <c r="I252">
        <v>0.489863254954646</v>
      </c>
      <c r="J252">
        <v>23.2431203993262</v>
      </c>
      <c r="K252">
        <v>2.5509296676815</v>
      </c>
    </row>
    <row r="253" spans="1:11">
      <c r="A253">
        <v>251</v>
      </c>
      <c r="B253">
        <v>12.5563268377865</v>
      </c>
      <c r="C253">
        <v>1651.22202527997</v>
      </c>
      <c r="D253">
        <v>0.382168913336377</v>
      </c>
      <c r="E253">
        <v>142.748237167964</v>
      </c>
      <c r="F253">
        <v>21.16300751529</v>
      </c>
      <c r="G253">
        <v>3446.35652185353</v>
      </c>
      <c r="H253">
        <v>0.603508492845988</v>
      </c>
      <c r="I253">
        <v>0.489965766641277</v>
      </c>
      <c r="J253">
        <v>23.2447154687551</v>
      </c>
      <c r="K253">
        <v>2.5509296676815</v>
      </c>
    </row>
    <row r="254" spans="1:11">
      <c r="A254">
        <v>252</v>
      </c>
      <c r="B254">
        <v>12.70767781562</v>
      </c>
      <c r="C254">
        <v>1666.24069892264</v>
      </c>
      <c r="D254">
        <v>0.382488235292811</v>
      </c>
      <c r="E254">
        <v>143.779243944979</v>
      </c>
      <c r="F254">
        <v>20.97225458063</v>
      </c>
      <c r="G254">
        <v>3422.91005311673</v>
      </c>
      <c r="H254">
        <v>0.606176598944607</v>
      </c>
      <c r="I254">
        <v>0.492130522908805</v>
      </c>
      <c r="J254">
        <v>23.286120676288</v>
      </c>
      <c r="K254">
        <v>2.5509296676815</v>
      </c>
    </row>
    <row r="255" spans="1:11">
      <c r="A255">
        <v>253</v>
      </c>
      <c r="B255">
        <v>12.7087684256858</v>
      </c>
      <c r="C255">
        <v>1665.49085363255</v>
      </c>
      <c r="D255">
        <v>0.382557342680929</v>
      </c>
      <c r="E255">
        <v>143.734807850142</v>
      </c>
      <c r="F255">
        <v>20.9816968097995</v>
      </c>
      <c r="G255">
        <v>3425.0735479832</v>
      </c>
      <c r="H255">
        <v>0.605979242358935</v>
      </c>
      <c r="I255">
        <v>0.491970399646592</v>
      </c>
      <c r="J255">
        <v>23.2826700615921</v>
      </c>
      <c r="K255">
        <v>2.5509296676815</v>
      </c>
    </row>
    <row r="256" spans="1:11">
      <c r="A256">
        <v>254</v>
      </c>
      <c r="B256">
        <v>12.6261228813962</v>
      </c>
      <c r="C256">
        <v>1652.27930192359</v>
      </c>
      <c r="D256">
        <v>0.382065394841707</v>
      </c>
      <c r="E256">
        <v>142.851549650246</v>
      </c>
      <c r="F256">
        <v>21.1494655230078</v>
      </c>
      <c r="G256">
        <v>3460.81771522968</v>
      </c>
      <c r="H256">
        <v>0.604890520700178</v>
      </c>
      <c r="I256">
        <v>0.491087103551454</v>
      </c>
      <c r="J256">
        <v>23.2387066238389</v>
      </c>
      <c r="K256">
        <v>2.5509296676815</v>
      </c>
    </row>
    <row r="257" spans="1:11">
      <c r="A257">
        <v>255</v>
      </c>
      <c r="B257">
        <v>12.7203708355165</v>
      </c>
      <c r="C257">
        <v>1667.46245139916</v>
      </c>
      <c r="D257">
        <v>0.382421430475645</v>
      </c>
      <c r="E257">
        <v>143.866715052738</v>
      </c>
      <c r="F257">
        <v>20.9568881752571</v>
      </c>
      <c r="G257">
        <v>3420.81928836599</v>
      </c>
      <c r="H257">
        <v>0.606490009819286</v>
      </c>
      <c r="I257">
        <v>0.492384808413032</v>
      </c>
      <c r="J257">
        <v>23.2887526764016</v>
      </c>
      <c r="K257">
        <v>2.5509296676815</v>
      </c>
    </row>
    <row r="258" spans="1:11">
      <c r="A258">
        <v>256</v>
      </c>
      <c r="B258">
        <v>12.7143412968119</v>
      </c>
      <c r="C258">
        <v>1666.60294698867</v>
      </c>
      <c r="D258">
        <v>0.38247271578864</v>
      </c>
      <c r="E258">
        <v>143.8031231477</v>
      </c>
      <c r="F258">
        <v>20.9676961111542</v>
      </c>
      <c r="G258">
        <v>3425.24863736873</v>
      </c>
      <c r="H258">
        <v>0.606669486573123</v>
      </c>
      <c r="I258">
        <v>0.492530433607092</v>
      </c>
      <c r="J258">
        <v>23.2868689658247</v>
      </c>
      <c r="K258">
        <v>2.5509296676815</v>
      </c>
    </row>
    <row r="259" spans="1:11">
      <c r="A259">
        <v>257</v>
      </c>
      <c r="B259">
        <v>12.7140915171041</v>
      </c>
      <c r="C259">
        <v>1665.69935080144</v>
      </c>
      <c r="D259">
        <v>0.382270267237574</v>
      </c>
      <c r="E259">
        <v>143.749650027883</v>
      </c>
      <c r="F259">
        <v>20.9790705108932</v>
      </c>
      <c r="G259">
        <v>3427.17110287291</v>
      </c>
      <c r="H259">
        <v>0.606607222677745</v>
      </c>
      <c r="I259">
        <v>0.492479917993304</v>
      </c>
      <c r="J259">
        <v>23.2823553324563</v>
      </c>
      <c r="K259">
        <v>2.5509296676815</v>
      </c>
    </row>
    <row r="260" spans="1:11">
      <c r="A260">
        <v>258</v>
      </c>
      <c r="B260">
        <v>12.7043988232989</v>
      </c>
      <c r="C260">
        <v>1666.20757927332</v>
      </c>
      <c r="D260">
        <v>0.382404211258173</v>
      </c>
      <c r="E260">
        <v>143.760822275951</v>
      </c>
      <c r="F260">
        <v>20.9726714516884</v>
      </c>
      <c r="G260">
        <v>3428.57095070475</v>
      </c>
      <c r="H260">
        <v>0.606947592644903</v>
      </c>
      <c r="I260">
        <v>0.492756080063521</v>
      </c>
      <c r="J260">
        <v>23.288927161326</v>
      </c>
      <c r="K260">
        <v>2.5509296676815</v>
      </c>
    </row>
    <row r="261" spans="1:11">
      <c r="A261">
        <v>259</v>
      </c>
      <c r="B261">
        <v>12.7255631344664</v>
      </c>
      <c r="C261">
        <v>1667.28647399368</v>
      </c>
      <c r="D261">
        <v>0.382127609518038</v>
      </c>
      <c r="E261">
        <v>143.85391486236</v>
      </c>
      <c r="F261">
        <v>20.9591001159557</v>
      </c>
      <c r="G261">
        <v>3424.80864044846</v>
      </c>
      <c r="H261">
        <v>0.607162305942562</v>
      </c>
      <c r="I261">
        <v>0.492930285537422</v>
      </c>
      <c r="J261">
        <v>23.2876462326391</v>
      </c>
      <c r="K261">
        <v>2.5509296676815</v>
      </c>
    </row>
    <row r="262" spans="1:11">
      <c r="A262">
        <v>260</v>
      </c>
      <c r="B262">
        <v>12.7299268954965</v>
      </c>
      <c r="C262">
        <v>1664.96849703326</v>
      </c>
      <c r="D262">
        <v>0.382311498236351</v>
      </c>
      <c r="E262">
        <v>143.715280850885</v>
      </c>
      <c r="F262">
        <v>20.9882794735631</v>
      </c>
      <c r="G262">
        <v>3434.55843727321</v>
      </c>
      <c r="H262">
        <v>0.607087761032481</v>
      </c>
      <c r="I262">
        <v>0.492869816612402</v>
      </c>
      <c r="J262">
        <v>23.2760441069601</v>
      </c>
      <c r="K262">
        <v>2.5509296676815</v>
      </c>
    </row>
    <row r="263" spans="1:11">
      <c r="A263">
        <v>261</v>
      </c>
      <c r="B263">
        <v>12.7262628446452</v>
      </c>
      <c r="C263">
        <v>1663.13945106508</v>
      </c>
      <c r="D263">
        <v>0.382302752495907</v>
      </c>
      <c r="E263">
        <v>143.601828040045</v>
      </c>
      <c r="F263">
        <v>21.0113614393752</v>
      </c>
      <c r="G263">
        <v>3439.3717406977</v>
      </c>
      <c r="H263">
        <v>0.606737649000484</v>
      </c>
      <c r="I263">
        <v>0.492585758096577</v>
      </c>
      <c r="J263">
        <v>23.2681640948747</v>
      </c>
      <c r="K263">
        <v>2.5509296676815</v>
      </c>
    </row>
    <row r="264" spans="1:11">
      <c r="A264">
        <v>262</v>
      </c>
      <c r="B264">
        <v>12.7382080955921</v>
      </c>
      <c r="C264">
        <v>1666.84918085673</v>
      </c>
      <c r="D264">
        <v>0.382506264350676</v>
      </c>
      <c r="E264">
        <v>143.831688771424</v>
      </c>
      <c r="F264">
        <v>20.964598676199</v>
      </c>
      <c r="G264">
        <v>3431.75239771685</v>
      </c>
      <c r="H264">
        <v>0.60747431622939</v>
      </c>
      <c r="I264">
        <v>0.493183448096845</v>
      </c>
      <c r="J264">
        <v>23.2841765637674</v>
      </c>
      <c r="K264">
        <v>2.5509296676815</v>
      </c>
    </row>
    <row r="265" spans="1:11">
      <c r="A265">
        <v>263</v>
      </c>
      <c r="B265">
        <v>12.727044203976</v>
      </c>
      <c r="C265">
        <v>1665.47447248968</v>
      </c>
      <c r="D265">
        <v>0.382525758896319</v>
      </c>
      <c r="E265">
        <v>143.734548876245</v>
      </c>
      <c r="F265">
        <v>20.9819031799233</v>
      </c>
      <c r="G265">
        <v>3434.74168270596</v>
      </c>
      <c r="H265">
        <v>0.607199448784208</v>
      </c>
      <c r="I265">
        <v>0.492960436793175</v>
      </c>
      <c r="J265">
        <v>23.2809069656239</v>
      </c>
      <c r="K265">
        <v>2.5509296676815</v>
      </c>
    </row>
    <row r="266" spans="1:11">
      <c r="A266">
        <v>264</v>
      </c>
      <c r="B266">
        <v>12.7524464884014</v>
      </c>
      <c r="C266">
        <v>1666.85722541087</v>
      </c>
      <c r="D266">
        <v>0.382592783256207</v>
      </c>
      <c r="E266">
        <v>143.845996040478</v>
      </c>
      <c r="F266">
        <v>20.9644974972579</v>
      </c>
      <c r="G266">
        <v>3433.29963235755</v>
      </c>
      <c r="H266">
        <v>0.607567630429901</v>
      </c>
      <c r="I266">
        <v>0.493259163433794</v>
      </c>
      <c r="J266">
        <v>23.2810246169264</v>
      </c>
      <c r="K266">
        <v>2.5509296676815</v>
      </c>
    </row>
    <row r="267" spans="1:11">
      <c r="A267">
        <v>265</v>
      </c>
      <c r="B267">
        <v>12.7576410464484</v>
      </c>
      <c r="C267">
        <v>1666.59580776646</v>
      </c>
      <c r="D267">
        <v>0.382647832451168</v>
      </c>
      <c r="E267">
        <v>143.840661796692</v>
      </c>
      <c r="F267">
        <v>20.9677859307979</v>
      </c>
      <c r="G267">
        <v>3432.84472482441</v>
      </c>
      <c r="H267">
        <v>0.607323567220223</v>
      </c>
      <c r="I267">
        <v>0.493061141499574</v>
      </c>
      <c r="J267">
        <v>23.2777459734766</v>
      </c>
      <c r="K267">
        <v>2.5509296676815</v>
      </c>
    </row>
    <row r="268" spans="1:11">
      <c r="A268">
        <v>266</v>
      </c>
      <c r="B268">
        <v>12.7667351580384</v>
      </c>
      <c r="C268">
        <v>1668.9127791944</v>
      </c>
      <c r="D268">
        <v>0.382666498030726</v>
      </c>
      <c r="E268">
        <v>143.973647957948</v>
      </c>
      <c r="F268">
        <v>20.9386761046197</v>
      </c>
      <c r="G268">
        <v>3431.48527380747</v>
      </c>
      <c r="H268">
        <v>0.608198424666125</v>
      </c>
      <c r="I268">
        <v>0.49377096226454</v>
      </c>
      <c r="J268">
        <v>23.2895576793527</v>
      </c>
      <c r="K268">
        <v>2.5509296676815</v>
      </c>
    </row>
    <row r="269" spans="1:11">
      <c r="A269">
        <v>267</v>
      </c>
      <c r="B269">
        <v>12.7520736552019</v>
      </c>
      <c r="C269">
        <v>1667.24156907037</v>
      </c>
      <c r="D269">
        <v>0.382673150252812</v>
      </c>
      <c r="E269">
        <v>143.854124627618</v>
      </c>
      <c r="F269">
        <v>20.9596646213044</v>
      </c>
      <c r="G269">
        <v>3434.84091528325</v>
      </c>
      <c r="H269">
        <v>0.607882381506962</v>
      </c>
      <c r="I269">
        <v>0.493514543029784</v>
      </c>
      <c r="J269">
        <v>23.2858316917103</v>
      </c>
      <c r="K269">
        <v>2.5509296676815</v>
      </c>
    </row>
    <row r="270" spans="1:11">
      <c r="A270">
        <v>268</v>
      </c>
      <c r="B270">
        <v>12.8051709046442</v>
      </c>
      <c r="C270">
        <v>1672.7179884521</v>
      </c>
      <c r="D270">
        <v>0.382738653141447</v>
      </c>
      <c r="E270">
        <v>144.250285709121</v>
      </c>
      <c r="F270">
        <v>20.8910434225375</v>
      </c>
      <c r="G270">
        <v>3422.45522541055</v>
      </c>
      <c r="H270">
        <v>0.608811011140643</v>
      </c>
      <c r="I270">
        <v>0.494267979023005</v>
      </c>
      <c r="J270">
        <v>23.2971020999039</v>
      </c>
      <c r="K270">
        <v>2.5509296676815</v>
      </c>
    </row>
    <row r="271" spans="1:11">
      <c r="A271">
        <v>269</v>
      </c>
      <c r="B271">
        <v>12.8117390940684</v>
      </c>
      <c r="C271">
        <v>1673.19978322045</v>
      </c>
      <c r="D271">
        <v>0.382726842232188</v>
      </c>
      <c r="E271">
        <v>144.285248957766</v>
      </c>
      <c r="F271">
        <v>20.8850278854048</v>
      </c>
      <c r="G271">
        <v>3422.6051988678</v>
      </c>
      <c r="H271">
        <v>0.609017465482084</v>
      </c>
      <c r="I271">
        <v>0.494435487978352</v>
      </c>
      <c r="J271">
        <v>23.2980479761759</v>
      </c>
      <c r="K271">
        <v>2.5509296676815</v>
      </c>
    </row>
    <row r="272" spans="1:11">
      <c r="A272">
        <v>270</v>
      </c>
      <c r="B272">
        <v>12.8249062920043</v>
      </c>
      <c r="C272">
        <v>1674.80537147186</v>
      </c>
      <c r="D272">
        <v>0.38287289287525</v>
      </c>
      <c r="E272">
        <v>144.381264232377</v>
      </c>
      <c r="F272">
        <v>20.8650060034749</v>
      </c>
      <c r="G272">
        <v>3420.14540628649</v>
      </c>
      <c r="H272">
        <v>0.609176610736531</v>
      </c>
      <c r="I272">
        <v>0.49456461144544</v>
      </c>
      <c r="J272">
        <v>23.3055619405301</v>
      </c>
      <c r="K272">
        <v>2.5509296676815</v>
      </c>
    </row>
    <row r="273" spans="1:11">
      <c r="A273">
        <v>271</v>
      </c>
      <c r="B273">
        <v>12.8156225641519</v>
      </c>
      <c r="C273">
        <v>1673.50031662259</v>
      </c>
      <c r="D273">
        <v>0.382762867225064</v>
      </c>
      <c r="E273">
        <v>144.313131631703</v>
      </c>
      <c r="F273">
        <v>20.8812772745314</v>
      </c>
      <c r="G273">
        <v>3420.96391003403</v>
      </c>
      <c r="H273">
        <v>0.608961762873127</v>
      </c>
      <c r="I273">
        <v>0.494390290690587</v>
      </c>
      <c r="J273">
        <v>23.2974705172663</v>
      </c>
      <c r="K273">
        <v>2.5509296676815</v>
      </c>
    </row>
    <row r="274" spans="1:11">
      <c r="A274">
        <v>272</v>
      </c>
      <c r="B274">
        <v>12.8406365537381</v>
      </c>
      <c r="C274">
        <v>1675.62194842914</v>
      </c>
      <c r="D274">
        <v>0.382883715670136</v>
      </c>
      <c r="E274">
        <v>144.462568427401</v>
      </c>
      <c r="F274">
        <v>20.8548379084986</v>
      </c>
      <c r="G274">
        <v>3416.7373424012</v>
      </c>
      <c r="H274">
        <v>0.609156651059064</v>
      </c>
      <c r="I274">
        <v>0.494548411958488</v>
      </c>
      <c r="J274">
        <v>23.3027141298199</v>
      </c>
      <c r="K274">
        <v>2.5509296676815</v>
      </c>
    </row>
    <row r="275" spans="1:11">
      <c r="A275">
        <v>273</v>
      </c>
      <c r="B275">
        <v>12.842973060144</v>
      </c>
      <c r="C275">
        <v>1676.87496888684</v>
      </c>
      <c r="D275">
        <v>0.382766339042982</v>
      </c>
      <c r="E275">
        <v>144.552183095741</v>
      </c>
      <c r="F275">
        <v>20.839254433865</v>
      </c>
      <c r="G275">
        <v>3413.5137140653</v>
      </c>
      <c r="H275">
        <v>0.609455326791584</v>
      </c>
      <c r="I275">
        <v>0.494790737709673</v>
      </c>
      <c r="J275">
        <v>23.3057123355269</v>
      </c>
      <c r="K275">
        <v>2.5509296676815</v>
      </c>
    </row>
    <row r="276" spans="1:11">
      <c r="A276">
        <v>274</v>
      </c>
      <c r="B276">
        <v>12.8651371193879</v>
      </c>
      <c r="C276">
        <v>1678.34270475763</v>
      </c>
      <c r="D276">
        <v>0.382862412186966</v>
      </c>
      <c r="E276">
        <v>144.647788776171</v>
      </c>
      <c r="F276">
        <v>20.8210301932696</v>
      </c>
      <c r="G276">
        <v>3411.88449444484</v>
      </c>
      <c r="H276">
        <v>0.609439122285615</v>
      </c>
      <c r="I276">
        <v>0.494777591192344</v>
      </c>
      <c r="J276">
        <v>23.3108150894848</v>
      </c>
      <c r="K276">
        <v>2.5509296676815</v>
      </c>
    </row>
    <row r="277" spans="1:11">
      <c r="A277">
        <v>275</v>
      </c>
      <c r="B277">
        <v>12.7966955716765</v>
      </c>
      <c r="C277">
        <v>1671.03841904025</v>
      </c>
      <c r="D277">
        <v>0.382759738869219</v>
      </c>
      <c r="E277">
        <v>144.140699150623</v>
      </c>
      <c r="F277">
        <v>20.9120411190083</v>
      </c>
      <c r="G277">
        <v>3426.41863539485</v>
      </c>
      <c r="H277">
        <v>0.608558688355393</v>
      </c>
      <c r="I277">
        <v>0.494063260181606</v>
      </c>
      <c r="J277">
        <v>23.2910970936799</v>
      </c>
      <c r="K277">
        <v>2.5509296676815</v>
      </c>
    </row>
    <row r="278" spans="1:11">
      <c r="A278">
        <v>276</v>
      </c>
      <c r="B278">
        <v>12.8717343074463</v>
      </c>
      <c r="C278">
        <v>1680.30234765571</v>
      </c>
      <c r="D278">
        <v>0.382779886760791</v>
      </c>
      <c r="E278">
        <v>144.780319618735</v>
      </c>
      <c r="F278">
        <v>20.796747787186</v>
      </c>
      <c r="G278">
        <v>3407.68062660931</v>
      </c>
      <c r="H278">
        <v>0.61003019958617</v>
      </c>
      <c r="I278">
        <v>0.495257159832134</v>
      </c>
      <c r="J278">
        <v>23.3166920625853</v>
      </c>
      <c r="K278">
        <v>2.5509296676815</v>
      </c>
    </row>
    <row r="279" spans="1:11">
      <c r="A279">
        <v>277</v>
      </c>
      <c r="B279">
        <v>12.7860837938362</v>
      </c>
      <c r="C279">
        <v>1669.23613672041</v>
      </c>
      <c r="D279">
        <v>0.3827848526206</v>
      </c>
      <c r="E279">
        <v>144.02266107867</v>
      </c>
      <c r="F279">
        <v>20.9346199508173</v>
      </c>
      <c r="G279">
        <v>3429.84220349111</v>
      </c>
      <c r="H279">
        <v>0.608208210152549</v>
      </c>
      <c r="I279">
        <v>0.493778901674562</v>
      </c>
      <c r="J279">
        <v>23.2848550259291</v>
      </c>
      <c r="K279">
        <v>2.5509296676815</v>
      </c>
    </row>
    <row r="280" spans="1:11">
      <c r="A280">
        <v>278</v>
      </c>
      <c r="B280">
        <v>12.820821486493</v>
      </c>
      <c r="C280">
        <v>1672.36708877518</v>
      </c>
      <c r="D280">
        <v>0.38276217001498</v>
      </c>
      <c r="E280">
        <v>144.23846481595</v>
      </c>
      <c r="F280">
        <v>20.8954268264185</v>
      </c>
      <c r="G280">
        <v>3424.90193234629</v>
      </c>
      <c r="H280">
        <v>0.608543901838912</v>
      </c>
      <c r="I280">
        <v>0.494051262241079</v>
      </c>
      <c r="J280">
        <v>23.29332531681</v>
      </c>
      <c r="K280">
        <v>2.5509296676815</v>
      </c>
    </row>
    <row r="281" spans="1:11">
      <c r="A281">
        <v>279</v>
      </c>
      <c r="B281">
        <v>12.8074294806989</v>
      </c>
      <c r="C281">
        <v>1670.42526110924</v>
      </c>
      <c r="D281">
        <v>0.382829551978905</v>
      </c>
      <c r="E281">
        <v>144.111121332341</v>
      </c>
      <c r="F281">
        <v>20.9197172384757</v>
      </c>
      <c r="G281">
        <v>3428.26867656369</v>
      </c>
      <c r="H281">
        <v>0.608436172328624</v>
      </c>
      <c r="I281">
        <v>0.493963859513118</v>
      </c>
      <c r="J281">
        <v>23.2866320494292</v>
      </c>
      <c r="K281">
        <v>2.5509296676815</v>
      </c>
    </row>
    <row r="282" spans="1:11">
      <c r="A282">
        <v>280</v>
      </c>
      <c r="B282">
        <v>12.7863024548745</v>
      </c>
      <c r="C282">
        <v>1671.3003799325</v>
      </c>
      <c r="D282">
        <v>0.382650792517918</v>
      </c>
      <c r="E282">
        <v>144.147105496356</v>
      </c>
      <c r="F282">
        <v>20.9087633497838</v>
      </c>
      <c r="G282">
        <v>3425.29746993069</v>
      </c>
      <c r="H282">
        <v>0.608553042164584</v>
      </c>
      <c r="I282">
        <v>0.494058676304427</v>
      </c>
      <c r="J282">
        <v>23.2942803638617</v>
      </c>
      <c r="K282">
        <v>2.5509296676815</v>
      </c>
    </row>
    <row r="283" spans="1:11">
      <c r="A283">
        <v>281</v>
      </c>
      <c r="B283">
        <v>12.8325555078488</v>
      </c>
      <c r="C283">
        <v>1673.10944432604</v>
      </c>
      <c r="D283">
        <v>0.382880881809276</v>
      </c>
      <c r="E283">
        <v>144.301366149492</v>
      </c>
      <c r="F283">
        <v>20.8861555643712</v>
      </c>
      <c r="G283">
        <v>3424.38285391017</v>
      </c>
      <c r="H283">
        <v>0.608640375236773</v>
      </c>
      <c r="I283">
        <v>0.494129534901847</v>
      </c>
      <c r="J283">
        <v>23.293168903424</v>
      </c>
      <c r="K283">
        <v>2.5509296676815</v>
      </c>
    </row>
    <row r="284" spans="1:11">
      <c r="A284">
        <v>282</v>
      </c>
      <c r="B284">
        <v>12.7978043832456</v>
      </c>
      <c r="C284">
        <v>1675.22726127179</v>
      </c>
      <c r="D284">
        <v>0.382315300365942</v>
      </c>
      <c r="E284">
        <v>144.413546792734</v>
      </c>
      <c r="F284">
        <v>20.8597513533079</v>
      </c>
      <c r="G284">
        <v>3413.84689546925</v>
      </c>
      <c r="H284">
        <v>0.60999034985969</v>
      </c>
      <c r="I284">
        <v>0.495224832938571</v>
      </c>
      <c r="J284">
        <v>23.3063408950692</v>
      </c>
      <c r="K284">
        <v>2.5509296676815</v>
      </c>
    </row>
    <row r="285" spans="1:11">
      <c r="A285">
        <v>283</v>
      </c>
      <c r="B285">
        <v>12.851668385224</v>
      </c>
      <c r="C285">
        <v>1676.84120050982</v>
      </c>
      <c r="D285">
        <v>0.38268925469669</v>
      </c>
      <c r="E285">
        <v>144.54337357064</v>
      </c>
      <c r="F285">
        <v>20.8396740966216</v>
      </c>
      <c r="G285">
        <v>3416.83152241084</v>
      </c>
      <c r="H285">
        <v>0.6099115244224</v>
      </c>
      <c r="I285">
        <v>0.49516088411943</v>
      </c>
      <c r="J285">
        <v>23.3059812108153</v>
      </c>
      <c r="K285">
        <v>2.5509296676815</v>
      </c>
    </row>
    <row r="286" spans="1:11">
      <c r="A286">
        <v>284</v>
      </c>
      <c r="B286">
        <v>12.7266489073366</v>
      </c>
      <c r="C286">
        <v>1658.40470982058</v>
      </c>
      <c r="D286">
        <v>0.382228058162108</v>
      </c>
      <c r="E286">
        <v>143.310325528329</v>
      </c>
      <c r="F286">
        <v>21.0713488230463</v>
      </c>
      <c r="G286">
        <v>3460.20800634302</v>
      </c>
      <c r="H286">
        <v>0.607730825117674</v>
      </c>
      <c r="I286">
        <v>0.493391608164555</v>
      </c>
      <c r="J286">
        <v>23.2461763882952</v>
      </c>
      <c r="K286">
        <v>2.5509296676815</v>
      </c>
    </row>
    <row r="287" spans="1:11">
      <c r="A287">
        <v>285</v>
      </c>
      <c r="B287">
        <v>12.7336313479136</v>
      </c>
      <c r="C287">
        <v>1659.77220078635</v>
      </c>
      <c r="D287">
        <v>0.382119956213944</v>
      </c>
      <c r="E287">
        <v>143.401352147745</v>
      </c>
      <c r="F287">
        <v>21.0539880797236</v>
      </c>
      <c r="G287">
        <v>3456.57444293442</v>
      </c>
      <c r="H287">
        <v>0.608084414955349</v>
      </c>
      <c r="I287">
        <v>0.493678491241117</v>
      </c>
      <c r="J287">
        <v>23.2505207356463</v>
      </c>
      <c r="K287">
        <v>2.5509296676815</v>
      </c>
    </row>
    <row r="288" spans="1:11">
      <c r="A288">
        <v>286</v>
      </c>
      <c r="B288">
        <v>12.7541355560726</v>
      </c>
      <c r="C288">
        <v>1660.69464185756</v>
      </c>
      <c r="D288">
        <v>0.382060238729671</v>
      </c>
      <c r="E288">
        <v>143.478636474074</v>
      </c>
      <c r="F288">
        <v>21.0422935376759</v>
      </c>
      <c r="G288">
        <v>3456.50944847532</v>
      </c>
      <c r="H288">
        <v>0.608518988694743</v>
      </c>
      <c r="I288">
        <v>0.494031087618303</v>
      </c>
      <c r="J288">
        <v>23.2501416386656</v>
      </c>
      <c r="K288">
        <v>2.5509296676815</v>
      </c>
    </row>
    <row r="289" spans="1:11">
      <c r="A289">
        <v>287</v>
      </c>
      <c r="B289">
        <v>12.7338874458729</v>
      </c>
      <c r="C289">
        <v>1660.51551520795</v>
      </c>
      <c r="D289">
        <v>0.382315423100496</v>
      </c>
      <c r="E289">
        <v>143.444785227935</v>
      </c>
      <c r="F289">
        <v>21.0445634565698</v>
      </c>
      <c r="G289">
        <v>3455.13028684144</v>
      </c>
      <c r="H289">
        <v>0.608037265362461</v>
      </c>
      <c r="I289">
        <v>0.493640234217699</v>
      </c>
      <c r="J289">
        <v>23.2545287080412</v>
      </c>
      <c r="K289">
        <v>2.5509296676815</v>
      </c>
    </row>
    <row r="290" spans="1:11">
      <c r="A290">
        <v>288</v>
      </c>
      <c r="B290">
        <v>12.7271121828587</v>
      </c>
      <c r="C290">
        <v>1658.65480165786</v>
      </c>
      <c r="D290">
        <v>0.381935540553402</v>
      </c>
      <c r="E290">
        <v>143.332659181002</v>
      </c>
      <c r="F290">
        <v>21.0681716867694</v>
      </c>
      <c r="G290">
        <v>3456.70859811751</v>
      </c>
      <c r="H290">
        <v>0.607739675974615</v>
      </c>
      <c r="I290">
        <v>0.493398785386282</v>
      </c>
      <c r="J290">
        <v>23.2458029334597</v>
      </c>
      <c r="K290">
        <v>2.5509296676815</v>
      </c>
    </row>
    <row r="291" spans="1:11">
      <c r="A291">
        <v>289</v>
      </c>
      <c r="B291">
        <v>12.7422993914518</v>
      </c>
      <c r="C291">
        <v>1660.17618205136</v>
      </c>
      <c r="D291">
        <v>0.382093100933173</v>
      </c>
      <c r="E291">
        <v>143.440184435319</v>
      </c>
      <c r="F291">
        <v>21.0488648784454</v>
      </c>
      <c r="G291">
        <v>3454.25646545314</v>
      </c>
      <c r="H291">
        <v>0.607990040353748</v>
      </c>
      <c r="I291">
        <v>0.493601917406849</v>
      </c>
      <c r="J291">
        <v>23.2492708904327</v>
      </c>
      <c r="K291">
        <v>2.5509296676815</v>
      </c>
    </row>
    <row r="292" spans="1:11">
      <c r="A292">
        <v>290</v>
      </c>
      <c r="B292">
        <v>12.7017849985958</v>
      </c>
      <c r="C292">
        <v>1657.98671522216</v>
      </c>
      <c r="D292">
        <v>0.382550789006731</v>
      </c>
      <c r="E292">
        <v>143.25426821816</v>
      </c>
      <c r="F292">
        <v>21.0766611153033</v>
      </c>
      <c r="G292">
        <v>3462.53779311423</v>
      </c>
      <c r="H292">
        <v>0.607914732599866</v>
      </c>
      <c r="I292">
        <v>0.493540824877114</v>
      </c>
      <c r="J292">
        <v>23.2508454933983</v>
      </c>
      <c r="K292">
        <v>2.5509296676815</v>
      </c>
    </row>
    <row r="293" spans="1:11">
      <c r="A293">
        <v>291</v>
      </c>
      <c r="B293">
        <v>12.7451836282837</v>
      </c>
      <c r="C293">
        <v>1658.73015632881</v>
      </c>
      <c r="D293">
        <v>0.382176610517698</v>
      </c>
      <c r="E293">
        <v>143.353027364913</v>
      </c>
      <c r="F293">
        <v>21.0672145780204</v>
      </c>
      <c r="G293">
        <v>3460.01271224567</v>
      </c>
      <c r="H293">
        <v>0.607895420963451</v>
      </c>
      <c r="I293">
        <v>0.493525155869592</v>
      </c>
      <c r="J293">
        <v>23.2422240433247</v>
      </c>
      <c r="K293">
        <v>2.5509296676815</v>
      </c>
    </row>
    <row r="294" spans="1:11">
      <c r="A294">
        <v>292</v>
      </c>
      <c r="B294">
        <v>12.7325131042888</v>
      </c>
      <c r="C294">
        <v>1657.06985023502</v>
      </c>
      <c r="D294">
        <v>0.381846135060733</v>
      </c>
      <c r="E294">
        <v>143.244161026149</v>
      </c>
      <c r="F294">
        <v>21.0883229366922</v>
      </c>
      <c r="G294">
        <v>3462.31528046955</v>
      </c>
      <c r="H294">
        <v>0.607811477821043</v>
      </c>
      <c r="I294">
        <v>0.493457052100455</v>
      </c>
      <c r="J294">
        <v>23.2362607323997</v>
      </c>
      <c r="K294">
        <v>2.5509296676815</v>
      </c>
    </row>
    <row r="295" spans="1:11">
      <c r="A295">
        <v>293</v>
      </c>
      <c r="B295">
        <v>12.7456798256325</v>
      </c>
      <c r="C295">
        <v>1660.75064939226</v>
      </c>
      <c r="D295">
        <v>0.382203284246524</v>
      </c>
      <c r="E295">
        <v>143.472805249778</v>
      </c>
      <c r="F295">
        <v>21.0415839025565</v>
      </c>
      <c r="G295">
        <v>3454.43645534022</v>
      </c>
      <c r="H295">
        <v>0.608109845677837</v>
      </c>
      <c r="I295">
        <v>0.493699123547461</v>
      </c>
      <c r="J295">
        <v>23.2524763764806</v>
      </c>
      <c r="K295">
        <v>2.5509296676815</v>
      </c>
    </row>
    <row r="296" spans="1:11">
      <c r="A296">
        <v>294</v>
      </c>
      <c r="B296">
        <v>12.7190783497417</v>
      </c>
      <c r="C296">
        <v>1656.93827495064</v>
      </c>
      <c r="D296">
        <v>0.381987494453578</v>
      </c>
      <c r="E296">
        <v>143.215432018157</v>
      </c>
      <c r="F296">
        <v>21.0899975326198</v>
      </c>
      <c r="G296">
        <v>3462.41465144644</v>
      </c>
      <c r="H296">
        <v>0.607536138981326</v>
      </c>
      <c r="I296">
        <v>0.493233652773602</v>
      </c>
      <c r="J296">
        <v>23.2404916312023</v>
      </c>
      <c r="K296">
        <v>2.5509296676815</v>
      </c>
    </row>
    <row r="297" spans="1:11">
      <c r="A297">
        <v>295</v>
      </c>
      <c r="B297">
        <v>12.7518425650278</v>
      </c>
      <c r="C297">
        <v>1660.14023314042</v>
      </c>
      <c r="D297">
        <v>0.382148906676862</v>
      </c>
      <c r="E297">
        <v>143.446441351895</v>
      </c>
      <c r="F297">
        <v>21.0493206735365</v>
      </c>
      <c r="G297">
        <v>3455.43443296306</v>
      </c>
      <c r="H297">
        <v>0.607998875292145</v>
      </c>
      <c r="I297">
        <v>0.49360908891032</v>
      </c>
      <c r="J297">
        <v>23.2472420781203</v>
      </c>
      <c r="K297">
        <v>2.5509296676815</v>
      </c>
    </row>
    <row r="298" spans="1:11">
      <c r="A298">
        <v>296</v>
      </c>
      <c r="B298">
        <v>12.7494913365931</v>
      </c>
      <c r="C298">
        <v>1659.73651757282</v>
      </c>
      <c r="D298">
        <v>0.382076483033267</v>
      </c>
      <c r="E298">
        <v>143.43144484602</v>
      </c>
      <c r="F298">
        <v>21.0544407262397</v>
      </c>
      <c r="G298">
        <v>3453.12647726156</v>
      </c>
      <c r="H298">
        <v>0.607701544289243</v>
      </c>
      <c r="I298">
        <v>0.493367844403036</v>
      </c>
      <c r="J298">
        <v>23.2436468958761</v>
      </c>
      <c r="K298">
        <v>2.5509296676815</v>
      </c>
    </row>
    <row r="299" spans="1:11">
      <c r="A299">
        <v>297</v>
      </c>
      <c r="B299">
        <v>12.7340921499491</v>
      </c>
      <c r="C299">
        <v>1659.31691670106</v>
      </c>
      <c r="D299">
        <v>0.382057492360547</v>
      </c>
      <c r="E299">
        <v>143.386828780494</v>
      </c>
      <c r="F299">
        <v>21.0597648819777</v>
      </c>
      <c r="G299">
        <v>3454.57432075137</v>
      </c>
      <c r="H299">
        <v>0.607702594179781</v>
      </c>
      <c r="I299">
        <v>0.493368695193018</v>
      </c>
      <c r="J299">
        <v>23.2457445615147</v>
      </c>
      <c r="K299">
        <v>2.5509296676815</v>
      </c>
    </row>
    <row r="300" spans="1:11">
      <c r="A300">
        <v>298</v>
      </c>
      <c r="B300">
        <v>12.7481462086771</v>
      </c>
      <c r="C300">
        <v>1657.98971419246</v>
      </c>
      <c r="D300">
        <v>0.381869096482529</v>
      </c>
      <c r="E300">
        <v>143.301766048648</v>
      </c>
      <c r="F300">
        <v>21.0766229918576</v>
      </c>
      <c r="G300">
        <v>3462.56376725498</v>
      </c>
      <c r="H300">
        <v>0.607911314629955</v>
      </c>
      <c r="I300">
        <v>0.49353805491819</v>
      </c>
      <c r="J300">
        <v>23.2396478792806</v>
      </c>
      <c r="K300">
        <v>2.5509296676815</v>
      </c>
    </row>
    <row r="301" spans="1:11">
      <c r="A301">
        <v>299</v>
      </c>
      <c r="B301">
        <v>12.7463806714712</v>
      </c>
      <c r="C301">
        <v>1661.03460144906</v>
      </c>
      <c r="D301">
        <v>0.382037953839593</v>
      </c>
      <c r="E301">
        <v>143.48940986028</v>
      </c>
      <c r="F301">
        <v>21.0379868666957</v>
      </c>
      <c r="G301">
        <v>3453.4625789937</v>
      </c>
      <c r="H301">
        <v>0.608335968497614</v>
      </c>
      <c r="I301">
        <v>0.49388258848677</v>
      </c>
      <c r="J301">
        <v>23.2536212600428</v>
      </c>
      <c r="K301">
        <v>2.5509296676815</v>
      </c>
    </row>
    <row r="302" spans="1:11">
      <c r="A302">
        <v>300</v>
      </c>
      <c r="B302">
        <v>12.753086180043</v>
      </c>
      <c r="C302">
        <v>1661.25446017677</v>
      </c>
      <c r="D302">
        <v>0.382183901001236</v>
      </c>
      <c r="E302">
        <v>143.504527691453</v>
      </c>
      <c r="F302">
        <v>21.0352025942455</v>
      </c>
      <c r="G302">
        <v>3453.4245322325</v>
      </c>
      <c r="H302">
        <v>0.608214944597344</v>
      </c>
      <c r="I302">
        <v>0.493784397143121</v>
      </c>
      <c r="J302">
        <v>23.2544009742336</v>
      </c>
      <c r="K302">
        <v>2.5509296676815</v>
      </c>
    </row>
    <row r="303" spans="1:11">
      <c r="A303">
        <v>301</v>
      </c>
      <c r="B303">
        <v>12.7331147037197</v>
      </c>
      <c r="C303">
        <v>1659.68893004832</v>
      </c>
      <c r="D303">
        <v>0.382018640312962</v>
      </c>
      <c r="E303">
        <v>143.39173439199</v>
      </c>
      <c r="F303">
        <v>21.0550444108794</v>
      </c>
      <c r="G303">
        <v>3456.15461035866</v>
      </c>
      <c r="H303">
        <v>0.608069684134763</v>
      </c>
      <c r="I303">
        <v>0.493666540369921</v>
      </c>
      <c r="J303">
        <v>23.2509408290349</v>
      </c>
      <c r="K303">
        <v>2.5509296676815</v>
      </c>
    </row>
    <row r="304" spans="1:11">
      <c r="A304">
        <v>302</v>
      </c>
      <c r="B304">
        <v>12.7296394738176</v>
      </c>
      <c r="C304">
        <v>1656.64370787599</v>
      </c>
      <c r="D304">
        <v>0.382127253786555</v>
      </c>
      <c r="E304">
        <v>143.194205185181</v>
      </c>
      <c r="F304">
        <v>21.0937475356217</v>
      </c>
      <c r="G304">
        <v>3467.83779672528</v>
      </c>
      <c r="H304">
        <v>0.608059727333331</v>
      </c>
      <c r="I304">
        <v>0.493658479561167</v>
      </c>
      <c r="J304">
        <v>23.2391134713498</v>
      </c>
      <c r="K304">
        <v>2.5509296676815</v>
      </c>
    </row>
    <row r="305" spans="1:11">
      <c r="A305">
        <v>303</v>
      </c>
      <c r="B305">
        <v>12.723185498651</v>
      </c>
      <c r="C305">
        <v>1658.78657659144</v>
      </c>
      <c r="D305">
        <v>0.381938602301055</v>
      </c>
      <c r="E305">
        <v>143.327379434632</v>
      </c>
      <c r="F305">
        <v>21.066498019425</v>
      </c>
      <c r="G305">
        <v>3458.67931658275</v>
      </c>
      <c r="H305">
        <v>0.608083754937182</v>
      </c>
      <c r="I305">
        <v>0.493677958769097</v>
      </c>
      <c r="J305">
        <v>23.248708859312</v>
      </c>
      <c r="K305">
        <v>2.5509296676815</v>
      </c>
    </row>
    <row r="306" spans="1:11">
      <c r="A306">
        <v>304</v>
      </c>
      <c r="B306">
        <v>12.7526200167891</v>
      </c>
      <c r="C306">
        <v>1661.91648121684</v>
      </c>
      <c r="D306">
        <v>0.382052125105061</v>
      </c>
      <c r="E306">
        <v>143.549821515362</v>
      </c>
      <c r="F306">
        <v>21.0268232642029</v>
      </c>
      <c r="G306">
        <v>3451.4674186133</v>
      </c>
      <c r="H306">
        <v>0.608482283984519</v>
      </c>
      <c r="I306">
        <v>0.494001300270293</v>
      </c>
      <c r="J306">
        <v>23.256249160447</v>
      </c>
      <c r="K306">
        <v>2.5509296676815</v>
      </c>
    </row>
    <row r="307" spans="1:11">
      <c r="A307">
        <v>305</v>
      </c>
      <c r="B307">
        <v>12.7631523096511</v>
      </c>
      <c r="C307">
        <v>1662.91692487763</v>
      </c>
      <c r="D307">
        <v>0.381950067527016</v>
      </c>
      <c r="E307">
        <v>143.619298228515</v>
      </c>
      <c r="F307">
        <v>21.0141731120957</v>
      </c>
      <c r="G307">
        <v>3449.74699242955</v>
      </c>
      <c r="H307">
        <v>0.608707236855367</v>
      </c>
      <c r="I307">
        <v>0.494183815863436</v>
      </c>
      <c r="J307">
        <v>23.258825290026</v>
      </c>
      <c r="K307">
        <v>2.5509296676815</v>
      </c>
    </row>
    <row r="308" spans="1:11">
      <c r="A308">
        <v>306</v>
      </c>
      <c r="B308">
        <v>12.7639708048267</v>
      </c>
      <c r="C308">
        <v>1662.59923041442</v>
      </c>
      <c r="D308">
        <v>0.382134251889736</v>
      </c>
      <c r="E308">
        <v>143.599239431997</v>
      </c>
      <c r="F308">
        <v>21.0181885635193</v>
      </c>
      <c r="G308">
        <v>3450.81358337322</v>
      </c>
      <c r="H308">
        <v>0.608465633502413</v>
      </c>
      <c r="I308">
        <v>0.493987790389456</v>
      </c>
      <c r="J308">
        <v>23.2576422704166</v>
      </c>
      <c r="K308">
        <v>2.5509296676815</v>
      </c>
    </row>
    <row r="309" spans="1:11">
      <c r="A309">
        <v>307</v>
      </c>
      <c r="B309">
        <v>12.7635881258889</v>
      </c>
      <c r="C309">
        <v>1664.94919829442</v>
      </c>
      <c r="D309">
        <v>0.38184096554075</v>
      </c>
      <c r="E309">
        <v>143.752665852901</v>
      </c>
      <c r="F309">
        <v>20.9885227526521</v>
      </c>
      <c r="G309">
        <v>3443.87272258421</v>
      </c>
      <c r="H309">
        <v>0.609314678638566</v>
      </c>
      <c r="I309">
        <v>0.494676659683596</v>
      </c>
      <c r="J309">
        <v>23.2661589690281</v>
      </c>
      <c r="K309">
        <v>2.5509296676815</v>
      </c>
    </row>
    <row r="310" spans="1:11">
      <c r="A310">
        <v>308</v>
      </c>
      <c r="B310">
        <v>12.7622360401299</v>
      </c>
      <c r="C310">
        <v>1662.55718966949</v>
      </c>
      <c r="D310">
        <v>0.382092983613742</v>
      </c>
      <c r="E310">
        <v>143.59792330129</v>
      </c>
      <c r="F310">
        <v>21.0187200461713</v>
      </c>
      <c r="G310">
        <v>3450.34910692242</v>
      </c>
      <c r="H310">
        <v>0.608582566586684</v>
      </c>
      <c r="I310">
        <v>0.494082664603094</v>
      </c>
      <c r="J310">
        <v>23.2572316798464</v>
      </c>
      <c r="K310">
        <v>2.5509296676815</v>
      </c>
    </row>
    <row r="311" spans="1:11">
      <c r="A311">
        <v>309</v>
      </c>
      <c r="B311">
        <v>12.7543963434821</v>
      </c>
      <c r="C311">
        <v>1662.62031240429</v>
      </c>
      <c r="D311">
        <v>0.382040141391701</v>
      </c>
      <c r="E311">
        <v>143.594920759878</v>
      </c>
      <c r="F311">
        <v>21.0179220533395</v>
      </c>
      <c r="G311">
        <v>3449.26122136152</v>
      </c>
      <c r="H311">
        <v>0.608581210527459</v>
      </c>
      <c r="I311">
        <v>0.494081562443389</v>
      </c>
      <c r="J311">
        <v>23.2589669978457</v>
      </c>
      <c r="K311">
        <v>2.5509296676815</v>
      </c>
    </row>
    <row r="312" spans="1:11">
      <c r="A312">
        <v>310</v>
      </c>
      <c r="B312">
        <v>12.7529406850121</v>
      </c>
      <c r="C312">
        <v>1662.76783505326</v>
      </c>
      <c r="D312">
        <v>0.382006934865982</v>
      </c>
      <c r="E312">
        <v>143.602614075658</v>
      </c>
      <c r="F312">
        <v>21.0160573194471</v>
      </c>
      <c r="G312">
        <v>3448.93715210796</v>
      </c>
      <c r="H312">
        <v>0.608730615800599</v>
      </c>
      <c r="I312">
        <v>0.494202783315061</v>
      </c>
      <c r="J312">
        <v>23.2598651681936</v>
      </c>
      <c r="K312">
        <v>2.5509296676815</v>
      </c>
    </row>
    <row r="313" spans="1:11">
      <c r="A313">
        <v>311</v>
      </c>
      <c r="B313">
        <v>12.7647804097298</v>
      </c>
      <c r="C313">
        <v>1662.37539779347</v>
      </c>
      <c r="D313">
        <v>0.381982708857754</v>
      </c>
      <c r="E313">
        <v>143.589325012477</v>
      </c>
      <c r="F313">
        <v>21.0210185838866</v>
      </c>
      <c r="G313">
        <v>3452.44269603588</v>
      </c>
      <c r="H313">
        <v>0.60869600436409</v>
      </c>
      <c r="I313">
        <v>0.494174705339943</v>
      </c>
      <c r="J313">
        <v>23.255779787851</v>
      </c>
      <c r="K313">
        <v>2.5509296676815</v>
      </c>
    </row>
    <row r="314" spans="1:11">
      <c r="A314">
        <v>312</v>
      </c>
      <c r="B314">
        <v>12.7649754340042</v>
      </c>
      <c r="C314">
        <v>1664.90514037295</v>
      </c>
      <c r="D314">
        <v>0.381978268281136</v>
      </c>
      <c r="E314">
        <v>143.747809534792</v>
      </c>
      <c r="F314">
        <v>20.9890781660897</v>
      </c>
      <c r="G314">
        <v>3444.05316137944</v>
      </c>
      <c r="H314">
        <v>0.609079215530862</v>
      </c>
      <c r="I314">
        <v>0.494485615468453</v>
      </c>
      <c r="J314">
        <v>23.2664548752486</v>
      </c>
      <c r="K314">
        <v>2.5509296676815</v>
      </c>
    </row>
    <row r="315" spans="1:11">
      <c r="A315">
        <v>313</v>
      </c>
      <c r="B315">
        <v>12.7712435086741</v>
      </c>
      <c r="C315">
        <v>1664.48477222928</v>
      </c>
      <c r="D315">
        <v>0.382019442218284</v>
      </c>
      <c r="E315">
        <v>143.733262846836</v>
      </c>
      <c r="F315">
        <v>20.9943789894876</v>
      </c>
      <c r="G315">
        <v>3444.714449352</v>
      </c>
      <c r="H315">
        <v>0.608949587326526</v>
      </c>
      <c r="I315">
        <v>0.494380441821306</v>
      </c>
      <c r="J315">
        <v>23.2623794036832</v>
      </c>
      <c r="K315">
        <v>2.5509296676815</v>
      </c>
    </row>
    <row r="316" spans="1:11">
      <c r="A316">
        <v>314</v>
      </c>
      <c r="B316">
        <v>12.7563664271264</v>
      </c>
      <c r="C316">
        <v>1663.3835787079</v>
      </c>
      <c r="D316">
        <v>0.381999677122294</v>
      </c>
      <c r="E316">
        <v>143.643033731879</v>
      </c>
      <c r="F316">
        <v>21.0082776923632</v>
      </c>
      <c r="G316">
        <v>3447.5131942545</v>
      </c>
      <c r="H316">
        <v>0.608826986019184</v>
      </c>
      <c r="I316">
        <v>0.494280972222632</v>
      </c>
      <c r="J316">
        <v>23.2620319348532</v>
      </c>
      <c r="K316">
        <v>2.5509296676815</v>
      </c>
    </row>
    <row r="317" spans="1:11">
      <c r="A317">
        <v>315</v>
      </c>
      <c r="B317">
        <v>12.7328478974741</v>
      </c>
      <c r="C317">
        <v>1661.31738702489</v>
      </c>
      <c r="D317">
        <v>0.381977897087922</v>
      </c>
      <c r="E317">
        <v>143.495683635808</v>
      </c>
      <c r="F317">
        <v>21.034405829576</v>
      </c>
      <c r="G317">
        <v>3450.74872009239</v>
      </c>
      <c r="H317">
        <v>0.608372418429043</v>
      </c>
      <c r="I317">
        <v>0.493912158438578</v>
      </c>
      <c r="J317">
        <v>23.2575225114743</v>
      </c>
      <c r="K317">
        <v>2.5509296676815</v>
      </c>
    </row>
    <row r="318" spans="1:11">
      <c r="A318">
        <v>316</v>
      </c>
      <c r="B318">
        <v>12.715132958346</v>
      </c>
      <c r="C318">
        <v>1657.76264984511</v>
      </c>
      <c r="D318">
        <v>0.381960313201582</v>
      </c>
      <c r="E318">
        <v>143.264299717761</v>
      </c>
      <c r="F318">
        <v>21.0795098645017</v>
      </c>
      <c r="G318">
        <v>3459.44110515198</v>
      </c>
      <c r="H318">
        <v>0.607910066132397</v>
      </c>
      <c r="I318">
        <v>0.493537036745052</v>
      </c>
      <c r="J318">
        <v>23.2445106857347</v>
      </c>
      <c r="K318">
        <v>2.5509296676815</v>
      </c>
    </row>
    <row r="319" spans="1:11">
      <c r="A319">
        <v>317</v>
      </c>
      <c r="B319">
        <v>12.7779630765449</v>
      </c>
      <c r="C319">
        <v>1667.56876722588</v>
      </c>
      <c r="D319">
        <v>0.382174137478251</v>
      </c>
      <c r="E319">
        <v>143.919086475335</v>
      </c>
      <c r="F319">
        <v>20.9555520691033</v>
      </c>
      <c r="G319">
        <v>3435.35781135493</v>
      </c>
      <c r="H319">
        <v>0.609083595844855</v>
      </c>
      <c r="I319">
        <v>0.494489159946921</v>
      </c>
      <c r="J319">
        <v>23.2766799613003</v>
      </c>
      <c r="K319">
        <v>2.5509296676815</v>
      </c>
    </row>
    <row r="320" spans="1:11">
      <c r="A320">
        <v>318</v>
      </c>
      <c r="B320">
        <v>12.7557205906253</v>
      </c>
      <c r="C320">
        <v>1662.99350373596</v>
      </c>
      <c r="D320">
        <v>0.382074490653178</v>
      </c>
      <c r="E320">
        <v>143.61718595838</v>
      </c>
      <c r="F320">
        <v>21.0132054346021</v>
      </c>
      <c r="G320">
        <v>3449.30558726293</v>
      </c>
      <c r="H320">
        <v>0.608782183222136</v>
      </c>
      <c r="I320">
        <v>0.494244623726144</v>
      </c>
      <c r="J320">
        <v>23.2606996063323</v>
      </c>
      <c r="K320">
        <v>2.5509296676815</v>
      </c>
    </row>
    <row r="321" spans="1:11">
      <c r="A321">
        <v>319</v>
      </c>
      <c r="B321">
        <v>12.7494053364008</v>
      </c>
      <c r="C321">
        <v>1662.68549697439</v>
      </c>
      <c r="D321">
        <v>0.381900012170103</v>
      </c>
      <c r="E321">
        <v>143.593461840576</v>
      </c>
      <c r="F321">
        <v>21.0170980585336</v>
      </c>
      <c r="G321">
        <v>3448.50270571725</v>
      </c>
      <c r="H321">
        <v>0.608738037197461</v>
      </c>
      <c r="I321">
        <v>0.494208804366049</v>
      </c>
      <c r="J321">
        <v>23.2603587500224</v>
      </c>
      <c r="K321">
        <v>2.5509296676815</v>
      </c>
    </row>
    <row r="322" spans="1:11">
      <c r="A322">
        <v>320</v>
      </c>
      <c r="B322">
        <v>12.7569262522413</v>
      </c>
      <c r="C322">
        <v>1662.9593723566</v>
      </c>
      <c r="D322">
        <v>0.381960280010271</v>
      </c>
      <c r="E322">
        <v>143.618800747897</v>
      </c>
      <c r="F322">
        <v>21.0136367197544</v>
      </c>
      <c r="G322">
        <v>3448.84840087881</v>
      </c>
      <c r="H322">
        <v>0.608867702158233</v>
      </c>
      <c r="I322">
        <v>0.494314009540902</v>
      </c>
      <c r="J322">
        <v>23.2597119417635</v>
      </c>
      <c r="K322">
        <v>2.5509296676815</v>
      </c>
    </row>
    <row r="323" spans="1:11">
      <c r="A323">
        <v>321</v>
      </c>
      <c r="B323">
        <v>12.7537712243989</v>
      </c>
      <c r="C323">
        <v>1662.18981957972</v>
      </c>
      <c r="D323">
        <v>0.381809064051662</v>
      </c>
      <c r="E323">
        <v>143.571535949057</v>
      </c>
      <c r="F323">
        <v>21.0233655138425</v>
      </c>
      <c r="G323">
        <v>3450.11063394571</v>
      </c>
      <c r="H323">
        <v>0.608893919768463</v>
      </c>
      <c r="I323">
        <v>0.494335283533575</v>
      </c>
      <c r="J323">
        <v>23.2561186980135</v>
      </c>
      <c r="K323">
        <v>2.5509296676815</v>
      </c>
    </row>
    <row r="324" spans="1:11">
      <c r="A324">
        <v>322</v>
      </c>
      <c r="B324">
        <v>12.7461663950982</v>
      </c>
      <c r="C324">
        <v>1661.92139447636</v>
      </c>
      <c r="D324">
        <v>0.381871962037133</v>
      </c>
      <c r="E324">
        <v>143.543488189969</v>
      </c>
      <c r="F324">
        <v>21.0267611010705</v>
      </c>
      <c r="G324">
        <v>3451.61555259204</v>
      </c>
      <c r="H324">
        <v>0.608936428957136</v>
      </c>
      <c r="I324">
        <v>0.494369775149086</v>
      </c>
      <c r="J324">
        <v>23.257403455989</v>
      </c>
      <c r="K324">
        <v>2.5509296676815</v>
      </c>
    </row>
    <row r="325" spans="1:11">
      <c r="A325">
        <v>323</v>
      </c>
      <c r="B325">
        <v>12.7429484509361</v>
      </c>
      <c r="C325">
        <v>1662.18413975399</v>
      </c>
      <c r="D325">
        <v>0.381904364917088</v>
      </c>
      <c r="E325">
        <v>143.561723541894</v>
      </c>
      <c r="F325">
        <v>21.0234373524851</v>
      </c>
      <c r="G325">
        <v>3449.28992272997</v>
      </c>
      <c r="H325">
        <v>0.608930336810533</v>
      </c>
      <c r="I325">
        <v>0.494364828937857</v>
      </c>
      <c r="J325">
        <v>23.2582674556037</v>
      </c>
      <c r="K325">
        <v>2.5509296676815</v>
      </c>
    </row>
    <row r="326" spans="1:11">
      <c r="A326">
        <v>324</v>
      </c>
      <c r="B326">
        <v>12.7457204360917</v>
      </c>
      <c r="C326">
        <v>1662.14197525166</v>
      </c>
      <c r="D326">
        <v>0.381840276960188</v>
      </c>
      <c r="E326">
        <v>143.560884542784</v>
      </c>
      <c r="F326">
        <v>21.0239706659965</v>
      </c>
      <c r="G326">
        <v>3449.64421096272</v>
      </c>
      <c r="H326">
        <v>0.608942146464847</v>
      </c>
      <c r="I326">
        <v>0.494374411269596</v>
      </c>
      <c r="J326">
        <v>23.2575706181521</v>
      </c>
      <c r="K326">
        <v>2.5509296676815</v>
      </c>
    </row>
    <row r="327" spans="1:11">
      <c r="A327">
        <v>325</v>
      </c>
      <c r="B327">
        <v>12.7406524872698</v>
      </c>
      <c r="C327">
        <v>1661.02139229679</v>
      </c>
      <c r="D327">
        <v>0.38186935671691</v>
      </c>
      <c r="E327">
        <v>143.484003401463</v>
      </c>
      <c r="F327">
        <v>21.0381541697618</v>
      </c>
      <c r="G327">
        <v>3453.26677952276</v>
      </c>
      <c r="H327">
        <v>0.609014402931873</v>
      </c>
      <c r="I327">
        <v>0.494433043095145</v>
      </c>
      <c r="J327">
        <v>23.2540583178324</v>
      </c>
      <c r="K327">
        <v>2.5509296676815</v>
      </c>
    </row>
    <row r="328" spans="1:11">
      <c r="A328">
        <v>326</v>
      </c>
      <c r="B328">
        <v>12.7420110506331</v>
      </c>
      <c r="C328">
        <v>1660.56755112368</v>
      </c>
      <c r="D328">
        <v>0.381845814071462</v>
      </c>
      <c r="E328">
        <v>143.458146276442</v>
      </c>
      <c r="F328">
        <v>21.0439039994282</v>
      </c>
      <c r="G328">
        <v>3454.39088332243</v>
      </c>
      <c r="H328">
        <v>0.608935588714517</v>
      </c>
      <c r="I328">
        <v>0.494369098475865</v>
      </c>
      <c r="J328">
        <v>23.2515811388266</v>
      </c>
      <c r="K328">
        <v>2.5509296676815</v>
      </c>
    </row>
    <row r="329" spans="1:11">
      <c r="A329">
        <v>327</v>
      </c>
      <c r="B329">
        <v>12.7466671678201</v>
      </c>
      <c r="C329">
        <v>1662.51747866046</v>
      </c>
      <c r="D329">
        <v>0.38194584306652</v>
      </c>
      <c r="E329">
        <v>143.579025905151</v>
      </c>
      <c r="F329">
        <v>21.0192221007917</v>
      </c>
      <c r="G329">
        <v>3449.26199853547</v>
      </c>
      <c r="H329">
        <v>0.609229472677415</v>
      </c>
      <c r="I329">
        <v>0.494607537294574</v>
      </c>
      <c r="J329">
        <v>23.2600433980258</v>
      </c>
      <c r="K329">
        <v>2.5509296676815</v>
      </c>
    </row>
    <row r="330" spans="1:11">
      <c r="A330">
        <v>328</v>
      </c>
      <c r="B330">
        <v>12.7530525848493</v>
      </c>
      <c r="C330">
        <v>1663.08122151074</v>
      </c>
      <c r="D330">
        <v>0.381916480182266</v>
      </c>
      <c r="E330">
        <v>143.620830299063</v>
      </c>
      <c r="F330">
        <v>21.0120971113297</v>
      </c>
      <c r="G330">
        <v>3447.74998008937</v>
      </c>
      <c r="H330">
        <v>0.60932655373467</v>
      </c>
      <c r="I330">
        <v>0.494686303475953</v>
      </c>
      <c r="J330">
        <v>23.2609092818341</v>
      </c>
      <c r="K330">
        <v>2.5509296676815</v>
      </c>
    </row>
    <row r="331" spans="1:11">
      <c r="A331">
        <v>329</v>
      </c>
      <c r="B331">
        <v>12.752382271508</v>
      </c>
      <c r="C331">
        <v>1664.4962227497</v>
      </c>
      <c r="D331">
        <v>0.382012137006861</v>
      </c>
      <c r="E331">
        <v>143.700121498541</v>
      </c>
      <c r="F331">
        <v>20.9942345634672</v>
      </c>
      <c r="G331">
        <v>3445.02413359477</v>
      </c>
      <c r="H331">
        <v>0.609595514834279</v>
      </c>
      <c r="I331">
        <v>0.494904523852996</v>
      </c>
      <c r="J331">
        <v>23.2689994472575</v>
      </c>
      <c r="K331">
        <v>2.5509296676815</v>
      </c>
    </row>
    <row r="332" spans="1:11">
      <c r="A332">
        <v>330</v>
      </c>
      <c r="B332">
        <v>12.7483478683201</v>
      </c>
      <c r="C332">
        <v>1663.0838852846</v>
      </c>
      <c r="D332">
        <v>0.381926621835529</v>
      </c>
      <c r="E332">
        <v>143.61539451541</v>
      </c>
      <c r="F332">
        <v>21.012063456097</v>
      </c>
      <c r="G332">
        <v>3447.41348008637</v>
      </c>
      <c r="H332">
        <v>0.609272855660444</v>
      </c>
      <c r="I332">
        <v>0.494642734192944</v>
      </c>
      <c r="J332">
        <v>23.2623092037008</v>
      </c>
      <c r="K332">
        <v>2.5509296676815</v>
      </c>
    </row>
    <row r="333" spans="1:11">
      <c r="A333">
        <v>331</v>
      </c>
      <c r="B333">
        <v>12.7612624267096</v>
      </c>
      <c r="C333">
        <v>1663.18514776847</v>
      </c>
      <c r="D333">
        <v>0.382027222401123</v>
      </c>
      <c r="E333">
        <v>143.633214244873</v>
      </c>
      <c r="F333">
        <v>21.0107841434843</v>
      </c>
      <c r="G333">
        <v>3448.81643208446</v>
      </c>
      <c r="H333">
        <v>0.609455689311274</v>
      </c>
      <c r="I333">
        <v>0.494791081422583</v>
      </c>
      <c r="J333">
        <v>23.2599468257942</v>
      </c>
      <c r="K333">
        <v>2.5509296676815</v>
      </c>
    </row>
    <row r="334" spans="1:11">
      <c r="A334">
        <v>332</v>
      </c>
      <c r="B334">
        <v>12.7597250088921</v>
      </c>
      <c r="C334">
        <v>1662.85663290588</v>
      </c>
      <c r="D334">
        <v>0.382039144664583</v>
      </c>
      <c r="E334">
        <v>143.616653930658</v>
      </c>
      <c r="F334">
        <v>21.0149350454498</v>
      </c>
      <c r="G334">
        <v>3448.81129701232</v>
      </c>
      <c r="H334">
        <v>0.60929407195</v>
      </c>
      <c r="I334">
        <v>0.49465995121211</v>
      </c>
      <c r="J334">
        <v>23.2578324856185</v>
      </c>
      <c r="K334">
        <v>2.5509296676815</v>
      </c>
    </row>
    <row r="335" spans="1:11">
      <c r="A335">
        <v>333</v>
      </c>
      <c r="B335">
        <v>12.7527584803218</v>
      </c>
      <c r="C335">
        <v>1662.6657263092</v>
      </c>
      <c r="D335">
        <v>0.382001139410143</v>
      </c>
      <c r="E335">
        <v>143.593230238287</v>
      </c>
      <c r="F335">
        <v>21.0173479716715</v>
      </c>
      <c r="G335">
        <v>3448.82864011338</v>
      </c>
      <c r="H335">
        <v>0.609347232960165</v>
      </c>
      <c r="I335">
        <v>0.494703084797768</v>
      </c>
      <c r="J335">
        <v>23.2593945256116</v>
      </c>
      <c r="K335">
        <v>2.5509296676815</v>
      </c>
    </row>
    <row r="336" spans="1:11">
      <c r="A336">
        <v>334</v>
      </c>
      <c r="B336">
        <v>12.7737756980893</v>
      </c>
      <c r="C336">
        <v>1664.38048081295</v>
      </c>
      <c r="D336">
        <v>0.382044632207137</v>
      </c>
      <c r="E336">
        <v>143.718760107439</v>
      </c>
      <c r="F336">
        <v>20.9956945141197</v>
      </c>
      <c r="G336">
        <v>3446.22042177535</v>
      </c>
      <c r="H336">
        <v>0.609615599360389</v>
      </c>
      <c r="I336">
        <v>0.494920823149732</v>
      </c>
      <c r="J336">
        <v>23.2626440340328</v>
      </c>
      <c r="K336">
        <v>2.5509296676815</v>
      </c>
    </row>
    <row r="337" spans="1:11">
      <c r="A337">
        <v>335</v>
      </c>
      <c r="B337">
        <v>12.762963619446</v>
      </c>
      <c r="C337">
        <v>1663.73683110684</v>
      </c>
      <c r="D337">
        <v>0.381878162139428</v>
      </c>
      <c r="E337">
        <v>143.6651342714</v>
      </c>
      <c r="F337">
        <v>21.0038171164153</v>
      </c>
      <c r="G337">
        <v>3447.89253250421</v>
      </c>
      <c r="H337">
        <v>0.609740926489656</v>
      </c>
      <c r="I337">
        <v>0.495022510084998</v>
      </c>
      <c r="J337">
        <v>23.2625505665642</v>
      </c>
      <c r="K337">
        <v>2.5509296676815</v>
      </c>
    </row>
    <row r="338" spans="1:11">
      <c r="A338">
        <v>336</v>
      </c>
      <c r="B338">
        <v>12.7562923972631</v>
      </c>
      <c r="C338">
        <v>1661.64267152697</v>
      </c>
      <c r="D338">
        <v>0.382132066539304</v>
      </c>
      <c r="E338">
        <v>143.53031035206</v>
      </c>
      <c r="F338">
        <v>21.0302881174204</v>
      </c>
      <c r="G338">
        <v>3452.86304557085</v>
      </c>
      <c r="H338">
        <v>0.609040187849342</v>
      </c>
      <c r="I338">
        <v>0.494453966650583</v>
      </c>
      <c r="J338">
        <v>23.2548549709975</v>
      </c>
      <c r="K338">
        <v>2.5509296676815</v>
      </c>
    </row>
    <row r="339" spans="1:11">
      <c r="A339">
        <v>337</v>
      </c>
      <c r="B339">
        <v>12.7827237293147</v>
      </c>
      <c r="C339">
        <v>1664.55257241248</v>
      </c>
      <c r="D339">
        <v>0.381979915779414</v>
      </c>
      <c r="E339">
        <v>143.735621677135</v>
      </c>
      <c r="F339">
        <v>20.9935238511368</v>
      </c>
      <c r="G339">
        <v>3448.39301196914</v>
      </c>
      <c r="H339">
        <v>0.609868719780926</v>
      </c>
      <c r="I339">
        <v>0.495126197235657</v>
      </c>
      <c r="J339">
        <v>23.2618810224445</v>
      </c>
      <c r="K339">
        <v>2.5509296676815</v>
      </c>
    </row>
    <row r="340" spans="1:11">
      <c r="A340">
        <v>338</v>
      </c>
      <c r="B340">
        <v>12.7567420447575</v>
      </c>
      <c r="C340">
        <v>1662.83593505285</v>
      </c>
      <c r="D340">
        <v>0.382019056360753</v>
      </c>
      <c r="E340">
        <v>143.606322171316</v>
      </c>
      <c r="F340">
        <v>21.0151966250969</v>
      </c>
      <c r="G340">
        <v>3449.68782832248</v>
      </c>
      <c r="H340">
        <v>0.609356345190805</v>
      </c>
      <c r="I340">
        <v>0.494710478419155</v>
      </c>
      <c r="J340">
        <v>23.2595452901368</v>
      </c>
      <c r="K340">
        <v>2.5509296676815</v>
      </c>
    </row>
    <row r="341" spans="1:11">
      <c r="A341">
        <v>339</v>
      </c>
      <c r="B341">
        <v>12.791461005715</v>
      </c>
      <c r="C341">
        <v>1665.3998184396</v>
      </c>
      <c r="D341">
        <v>0.382206416340805</v>
      </c>
      <c r="E341">
        <v>143.791133939538</v>
      </c>
      <c r="F341">
        <v>20.9828437252707</v>
      </c>
      <c r="G341">
        <v>3445.59060240426</v>
      </c>
      <c r="H341">
        <v>0.60961801066528</v>
      </c>
      <c r="I341">
        <v>0.49492277976514</v>
      </c>
      <c r="J341">
        <v>23.2649727833871</v>
      </c>
      <c r="K341">
        <v>2.5509296676815</v>
      </c>
    </row>
    <row r="342" spans="1:11">
      <c r="A342">
        <v>340</v>
      </c>
      <c r="B342">
        <v>12.7675323806958</v>
      </c>
      <c r="C342">
        <v>1664.01068065484</v>
      </c>
      <c r="D342">
        <v>0.382042520939028</v>
      </c>
      <c r="E342">
        <v>143.689980329479</v>
      </c>
      <c r="F342">
        <v>21.0003604764487</v>
      </c>
      <c r="G342">
        <v>3447.04832703364</v>
      </c>
      <c r="H342">
        <v>0.609593625257577</v>
      </c>
      <c r="I342">
        <v>0.49490299486788</v>
      </c>
      <c r="J342">
        <v>23.2623645087735</v>
      </c>
      <c r="K342">
        <v>2.5509296676815</v>
      </c>
    </row>
    <row r="343" spans="1:11">
      <c r="A343">
        <v>341</v>
      </c>
      <c r="B343">
        <v>12.7599702638192</v>
      </c>
      <c r="C343">
        <v>1662.6660169028</v>
      </c>
      <c r="D343">
        <v>0.382034041927817</v>
      </c>
      <c r="E343">
        <v>143.59899265874</v>
      </c>
      <c r="F343">
        <v>21.01734429835</v>
      </c>
      <c r="G343">
        <v>3450.60700809377</v>
      </c>
      <c r="H343">
        <v>0.609431048605187</v>
      </c>
      <c r="I343">
        <v>0.494771091318637</v>
      </c>
      <c r="J343">
        <v>23.2580953065336</v>
      </c>
      <c r="K343">
        <v>2.5509296676815</v>
      </c>
    </row>
    <row r="344" spans="1:11">
      <c r="A344">
        <v>342</v>
      </c>
      <c r="B344">
        <v>12.7664892599934</v>
      </c>
      <c r="C344">
        <v>1663.47541709485</v>
      </c>
      <c r="D344">
        <v>0.382007443906217</v>
      </c>
      <c r="E344">
        <v>143.655529718444</v>
      </c>
      <c r="F344">
        <v>21.0071178517572</v>
      </c>
      <c r="G344">
        <v>3448.57873793253</v>
      </c>
      <c r="H344">
        <v>0.609565994958431</v>
      </c>
      <c r="I344">
        <v>0.49488057894446</v>
      </c>
      <c r="J344">
        <v>23.2601656454191</v>
      </c>
      <c r="K344">
        <v>2.5509296676815</v>
      </c>
    </row>
    <row r="345" spans="1:11">
      <c r="A345">
        <v>343</v>
      </c>
      <c r="B345">
        <v>12.7515185247326</v>
      </c>
      <c r="C345">
        <v>1662.83619877194</v>
      </c>
      <c r="D345">
        <v>0.381891035488238</v>
      </c>
      <c r="E345">
        <v>143.601652698241</v>
      </c>
      <c r="F345">
        <v>21.0151932921717</v>
      </c>
      <c r="G345">
        <v>3448.5562052804</v>
      </c>
      <c r="H345">
        <v>0.609524617223613</v>
      </c>
      <c r="I345">
        <v>0.494847006571728</v>
      </c>
      <c r="J345">
        <v>23.2605230453764</v>
      </c>
      <c r="K345">
        <v>2.5509296676815</v>
      </c>
    </row>
    <row r="346" spans="1:11">
      <c r="A346">
        <v>344</v>
      </c>
      <c r="B346">
        <v>12.7617810846604</v>
      </c>
      <c r="C346">
        <v>1661.97122649881</v>
      </c>
      <c r="D346">
        <v>0.381940158972681</v>
      </c>
      <c r="E346">
        <v>143.560531163584</v>
      </c>
      <c r="F346">
        <v>21.02613064128</v>
      </c>
      <c r="G346">
        <v>3453.33540110054</v>
      </c>
      <c r="H346">
        <v>0.609502205558259</v>
      </c>
      <c r="I346">
        <v>0.494828828698868</v>
      </c>
      <c r="J346">
        <v>23.2540184586851</v>
      </c>
      <c r="K346">
        <v>2.5509296676815</v>
      </c>
    </row>
    <row r="347" spans="1:11">
      <c r="A347">
        <v>345</v>
      </c>
      <c r="B347">
        <v>12.7935459026396</v>
      </c>
      <c r="C347">
        <v>1667.25509835469</v>
      </c>
      <c r="D347">
        <v>0.382087197903909</v>
      </c>
      <c r="E347">
        <v>143.919658440893</v>
      </c>
      <c r="F347">
        <v>20.9594945397961</v>
      </c>
      <c r="G347">
        <v>3438.30139002048</v>
      </c>
      <c r="H347">
        <v>0.609957236980044</v>
      </c>
      <c r="I347">
        <v>0.495198003404839</v>
      </c>
      <c r="J347">
        <v>23.2703929147533</v>
      </c>
      <c r="K347">
        <v>2.5509296676815</v>
      </c>
    </row>
    <row r="348" spans="1:11">
      <c r="A348">
        <v>346</v>
      </c>
      <c r="B348">
        <v>12.827139768533</v>
      </c>
      <c r="C348">
        <v>1671.63655955042</v>
      </c>
      <c r="D348">
        <v>0.38216253972053</v>
      </c>
      <c r="E348">
        <v>144.215388944804</v>
      </c>
      <c r="F348">
        <v>20.9045584285442</v>
      </c>
      <c r="G348">
        <v>3429.63063780003</v>
      </c>
      <c r="H348">
        <v>0.610680809880868</v>
      </c>
      <c r="I348">
        <v>0.495785070815828</v>
      </c>
      <c r="J348">
        <v>23.2838086961138</v>
      </c>
      <c r="K348">
        <v>2.5509296676815</v>
      </c>
    </row>
    <row r="349" spans="1:11">
      <c r="A349">
        <v>347</v>
      </c>
      <c r="B349">
        <v>12.7533646087296</v>
      </c>
      <c r="C349">
        <v>1662.28190589701</v>
      </c>
      <c r="D349">
        <v>0.382134027833697</v>
      </c>
      <c r="E349">
        <v>143.577353140157</v>
      </c>
      <c r="F349">
        <v>21.0222008712507</v>
      </c>
      <c r="G349">
        <v>3449.36299193469</v>
      </c>
      <c r="H349">
        <v>0.609317768754483</v>
      </c>
      <c r="I349">
        <v>0.494679179626346</v>
      </c>
      <c r="J349">
        <v>23.256376011005</v>
      </c>
      <c r="K349">
        <v>2.5509296676815</v>
      </c>
    </row>
    <row r="350" spans="1:11">
      <c r="A350">
        <v>348</v>
      </c>
      <c r="B350">
        <v>12.7973230673041</v>
      </c>
      <c r="C350">
        <v>1668.27979497235</v>
      </c>
      <c r="D350">
        <v>0.382046878802346</v>
      </c>
      <c r="E350">
        <v>143.987163188814</v>
      </c>
      <c r="F350">
        <v>20.9466207261664</v>
      </c>
      <c r="G350">
        <v>3436.04905774924</v>
      </c>
      <c r="H350">
        <v>0.610237706641549</v>
      </c>
      <c r="I350">
        <v>0.495425561982194</v>
      </c>
      <c r="J350">
        <v>23.2739466429544</v>
      </c>
      <c r="K350">
        <v>2.5509296676815</v>
      </c>
    </row>
    <row r="351" spans="1:11">
      <c r="A351">
        <v>349</v>
      </c>
      <c r="B351">
        <v>12.8137039056206</v>
      </c>
      <c r="C351">
        <v>1670.87062279436</v>
      </c>
      <c r="D351">
        <v>0.382061846664858</v>
      </c>
      <c r="E351">
        <v>144.165593324329</v>
      </c>
      <c r="F351">
        <v>20.914141199018</v>
      </c>
      <c r="G351">
        <v>3429.94533499287</v>
      </c>
      <c r="H351">
        <v>0.610486899130501</v>
      </c>
      <c r="I351">
        <v>0.495627737692187</v>
      </c>
      <c r="J351">
        <v>23.2814402295187</v>
      </c>
      <c r="K351">
        <v>2.5509296676815</v>
      </c>
    </row>
    <row r="352" spans="1:11">
      <c r="A352">
        <v>350</v>
      </c>
      <c r="B352">
        <v>12.7901297807666</v>
      </c>
      <c r="C352">
        <v>1666.62911797143</v>
      </c>
      <c r="D352">
        <v>0.382097494381936</v>
      </c>
      <c r="E352">
        <v>143.878356256531</v>
      </c>
      <c r="F352">
        <v>20.9673668566082</v>
      </c>
      <c r="G352">
        <v>3439.77194227562</v>
      </c>
      <c r="H352">
        <v>0.609853131707348</v>
      </c>
      <c r="I352">
        <v>0.495113538645488</v>
      </c>
      <c r="J352">
        <v>23.2682515290368</v>
      </c>
      <c r="K352">
        <v>2.5509296676815</v>
      </c>
    </row>
    <row r="353" spans="1:11">
      <c r="A353">
        <v>351</v>
      </c>
      <c r="B353">
        <v>12.7831511954267</v>
      </c>
      <c r="C353">
        <v>1666.74982898193</v>
      </c>
      <c r="D353">
        <v>0.382179753331543</v>
      </c>
      <c r="E353">
        <v>143.876648690097</v>
      </c>
      <c r="F353">
        <v>20.9658483371539</v>
      </c>
      <c r="G353">
        <v>3438.64083176138</v>
      </c>
      <c r="H353">
        <v>0.609718226045772</v>
      </c>
      <c r="I353">
        <v>0.495004080158272</v>
      </c>
      <c r="J353">
        <v>23.2707950830723</v>
      </c>
      <c r="K353">
        <v>2.5509296676815</v>
      </c>
    </row>
    <row r="354" spans="1:11">
      <c r="A354">
        <v>352</v>
      </c>
      <c r="B354">
        <v>12.8001173997934</v>
      </c>
      <c r="C354">
        <v>1667.71825025545</v>
      </c>
      <c r="D354">
        <v>0.382096137945307</v>
      </c>
      <c r="E354">
        <v>143.956135010506</v>
      </c>
      <c r="F354">
        <v>20.9536737545804</v>
      </c>
      <c r="G354">
        <v>3436.86144249812</v>
      </c>
      <c r="H354">
        <v>0.609918316080187</v>
      </c>
      <c r="I354">
        <v>0.495166422951502</v>
      </c>
      <c r="J354">
        <v>23.2707937742416</v>
      </c>
      <c r="K354">
        <v>2.5509296676815</v>
      </c>
    </row>
    <row r="355" spans="1:11">
      <c r="A355">
        <v>353</v>
      </c>
      <c r="B355">
        <v>12.7834740386772</v>
      </c>
      <c r="C355">
        <v>1667.31662932374</v>
      </c>
      <c r="D355">
        <v>0.38229480452503</v>
      </c>
      <c r="E355">
        <v>143.905005019277</v>
      </c>
      <c r="F355">
        <v>20.9587210466352</v>
      </c>
      <c r="G355">
        <v>3439.93623366831</v>
      </c>
      <c r="H355">
        <v>0.610016325803939</v>
      </c>
      <c r="I355">
        <v>0.495245946810079</v>
      </c>
      <c r="J355">
        <v>23.2747105413896</v>
      </c>
      <c r="K355">
        <v>2.5509296676815</v>
      </c>
    </row>
    <row r="356" spans="1:11">
      <c r="A356">
        <v>354</v>
      </c>
      <c r="B356">
        <v>12.7917336690282</v>
      </c>
      <c r="C356">
        <v>1667.2973008293</v>
      </c>
      <c r="D356">
        <v>0.382148637172188</v>
      </c>
      <c r="E356">
        <v>143.921074385924</v>
      </c>
      <c r="F356">
        <v>20.9589640150147</v>
      </c>
      <c r="G356">
        <v>3438.19281812403</v>
      </c>
      <c r="H356">
        <v>0.609943365218906</v>
      </c>
      <c r="I356">
        <v>0.49518674846561</v>
      </c>
      <c r="J356">
        <v>23.2709669619961</v>
      </c>
      <c r="K356">
        <v>2.5509296676815</v>
      </c>
    </row>
    <row r="357" spans="1:11">
      <c r="A357">
        <v>355</v>
      </c>
      <c r="B357">
        <v>12.8029794871522</v>
      </c>
      <c r="C357">
        <v>1667.06706010372</v>
      </c>
      <c r="D357">
        <v>0.38196026881473</v>
      </c>
      <c r="E357">
        <v>143.915425300571</v>
      </c>
      <c r="F357">
        <v>20.9618586838601</v>
      </c>
      <c r="G357">
        <v>3439.48964289434</v>
      </c>
      <c r="H357">
        <v>0.609954982469681</v>
      </c>
      <c r="I357">
        <v>0.495196176750381</v>
      </c>
      <c r="J357">
        <v>23.2677522718297</v>
      </c>
      <c r="K357">
        <v>2.5509296676815</v>
      </c>
    </row>
    <row r="358" spans="1:11">
      <c r="A358">
        <v>356</v>
      </c>
      <c r="B358">
        <v>12.7926083420121</v>
      </c>
      <c r="C358">
        <v>1667.82873039994</v>
      </c>
      <c r="D358">
        <v>0.382089247523595</v>
      </c>
      <c r="E358">
        <v>143.955594571198</v>
      </c>
      <c r="F358">
        <v>20.9522857434124</v>
      </c>
      <c r="G358">
        <v>3436.38429082909</v>
      </c>
      <c r="H358">
        <v>0.609991874222516</v>
      </c>
      <c r="I358">
        <v>0.495226103632523</v>
      </c>
      <c r="J358">
        <v>23.2729484120796</v>
      </c>
      <c r="K358">
        <v>2.5509296676815</v>
      </c>
    </row>
    <row r="359" spans="1:11">
      <c r="A359">
        <v>357</v>
      </c>
      <c r="B359">
        <v>12.7986582411514</v>
      </c>
      <c r="C359">
        <v>1667.17234833246</v>
      </c>
      <c r="D359">
        <v>0.382126022937224</v>
      </c>
      <c r="E359">
        <v>143.920365830479</v>
      </c>
      <c r="F359">
        <v>20.960534863336</v>
      </c>
      <c r="G359">
        <v>3437.99873709204</v>
      </c>
      <c r="H359">
        <v>0.60967564633068</v>
      </c>
      <c r="I359">
        <v>0.494969531999124</v>
      </c>
      <c r="J359">
        <v>23.2688875072113</v>
      </c>
      <c r="K359">
        <v>2.5509296676815</v>
      </c>
    </row>
    <row r="360" spans="1:11">
      <c r="A360">
        <v>358</v>
      </c>
      <c r="B360">
        <v>12.7915913238932</v>
      </c>
      <c r="C360">
        <v>1667.62892691463</v>
      </c>
      <c r="D360">
        <v>0.382124984465956</v>
      </c>
      <c r="E360">
        <v>143.938086402026</v>
      </c>
      <c r="F360">
        <v>20.954796097874</v>
      </c>
      <c r="G360">
        <v>3437.62535076559</v>
      </c>
      <c r="H360">
        <v>0.610043890251793</v>
      </c>
      <c r="I360">
        <v>0.49526830929194</v>
      </c>
      <c r="J360">
        <v>23.2730667866223</v>
      </c>
      <c r="K360">
        <v>2.5509296676815</v>
      </c>
    </row>
    <row r="361" spans="1:11">
      <c r="A361">
        <v>359</v>
      </c>
      <c r="B361">
        <v>12.8010391454145</v>
      </c>
      <c r="C361">
        <v>1669.06718662386</v>
      </c>
      <c r="D361">
        <v>0.382055303970565</v>
      </c>
      <c r="E361">
        <v>144.03359744351</v>
      </c>
      <c r="F361">
        <v>20.9367390423017</v>
      </c>
      <c r="G361">
        <v>3433.44603830267</v>
      </c>
      <c r="H361">
        <v>0.610382233354754</v>
      </c>
      <c r="I361">
        <v>0.495542823575396</v>
      </c>
      <c r="J361">
        <v>23.2777119634638</v>
      </c>
      <c r="K361">
        <v>2.5509296676815</v>
      </c>
    </row>
    <row r="362" spans="1:11">
      <c r="A362">
        <v>360</v>
      </c>
      <c r="B362">
        <v>12.7902117121935</v>
      </c>
      <c r="C362">
        <v>1666.62112735158</v>
      </c>
      <c r="D362">
        <v>0.382067523244388</v>
      </c>
      <c r="E362">
        <v>143.87527190683</v>
      </c>
      <c r="F362">
        <v>20.9674673847098</v>
      </c>
      <c r="G362">
        <v>3440.59948990663</v>
      </c>
      <c r="H362">
        <v>0.609963177615335</v>
      </c>
      <c r="I362">
        <v>0.495202826298103</v>
      </c>
      <c r="J362">
        <v>23.2687282382305</v>
      </c>
      <c r="K362">
        <v>2.5509296676815</v>
      </c>
    </row>
    <row r="363" spans="1:11">
      <c r="A363">
        <v>361</v>
      </c>
      <c r="B363">
        <v>12.8191197247636</v>
      </c>
      <c r="C363">
        <v>1671.96022194049</v>
      </c>
      <c r="D363">
        <v>0.382203544736829</v>
      </c>
      <c r="E363">
        <v>144.225138642207</v>
      </c>
      <c r="F363">
        <v>20.9005116699817</v>
      </c>
      <c r="G363">
        <v>3429.13362850781</v>
      </c>
      <c r="H363">
        <v>0.610829232875634</v>
      </c>
      <c r="I363">
        <v>0.495905494467256</v>
      </c>
      <c r="J363">
        <v>23.2876133007618</v>
      </c>
      <c r="K363">
        <v>2.5509296676815</v>
      </c>
    </row>
    <row r="364" spans="1:11">
      <c r="A364">
        <v>362</v>
      </c>
      <c r="B364">
        <v>12.7893938262707</v>
      </c>
      <c r="C364">
        <v>1667.3600899523</v>
      </c>
      <c r="D364">
        <v>0.382123346047394</v>
      </c>
      <c r="E364">
        <v>143.91877100974</v>
      </c>
      <c r="F364">
        <v>20.9581747464113</v>
      </c>
      <c r="G364">
        <v>3438.35615279913</v>
      </c>
      <c r="H364">
        <v>0.610048707360883</v>
      </c>
      <c r="I364">
        <v>0.495272218611486</v>
      </c>
      <c r="J364">
        <v>23.272452690016</v>
      </c>
      <c r="K364">
        <v>2.5509296676815</v>
      </c>
    </row>
    <row r="365" spans="1:11">
      <c r="A365">
        <v>363</v>
      </c>
      <c r="B365">
        <v>12.7929309209936</v>
      </c>
      <c r="C365">
        <v>1667.55167794511</v>
      </c>
      <c r="D365">
        <v>0.382116608944532</v>
      </c>
      <c r="E365">
        <v>143.934902457505</v>
      </c>
      <c r="F365">
        <v>20.9557668242547</v>
      </c>
      <c r="G365">
        <v>3437.71850239114</v>
      </c>
      <c r="H365">
        <v>0.610026214878198</v>
      </c>
      <c r="I365">
        <v>0.495253968640792</v>
      </c>
      <c r="J365">
        <v>23.2723755798785</v>
      </c>
      <c r="K365">
        <v>2.5509296676815</v>
      </c>
    </row>
    <row r="366" spans="1:11">
      <c r="A366">
        <v>364</v>
      </c>
      <c r="B366">
        <v>12.7882269118509</v>
      </c>
      <c r="C366">
        <v>1666.58014505839</v>
      </c>
      <c r="D366">
        <v>0.38207894842633</v>
      </c>
      <c r="E366">
        <v>143.871763512414</v>
      </c>
      <c r="F366">
        <v>20.9679829884137</v>
      </c>
      <c r="G366">
        <v>3440.17985616862</v>
      </c>
      <c r="H366">
        <v>0.609897982668379</v>
      </c>
      <c r="I366">
        <v>0.495149929154691</v>
      </c>
      <c r="J366">
        <v>23.2687920966248</v>
      </c>
      <c r="K366">
        <v>2.5509296676815</v>
      </c>
    </row>
    <row r="367" spans="1:11">
      <c r="A367">
        <v>365</v>
      </c>
      <c r="B367">
        <v>12.7923293756614</v>
      </c>
      <c r="C367">
        <v>1667.56606539672</v>
      </c>
      <c r="D367">
        <v>0.382128913358348</v>
      </c>
      <c r="E367">
        <v>143.93466587477</v>
      </c>
      <c r="F367">
        <v>20.9555860217741</v>
      </c>
      <c r="G367">
        <v>3437.69213796306</v>
      </c>
      <c r="H367">
        <v>0.610016507275817</v>
      </c>
      <c r="I367">
        <v>0.495246092241654</v>
      </c>
      <c r="J367">
        <v>23.2727277753092</v>
      </c>
      <c r="K367">
        <v>2.5509296676815</v>
      </c>
    </row>
    <row r="368" spans="1:11">
      <c r="A368">
        <v>366</v>
      </c>
      <c r="B368">
        <v>12.7857366713907</v>
      </c>
      <c r="C368">
        <v>1667.51734270809</v>
      </c>
      <c r="D368">
        <v>0.382056091462636</v>
      </c>
      <c r="E368">
        <v>143.926354569886</v>
      </c>
      <c r="F368">
        <v>20.956198316751</v>
      </c>
      <c r="G368">
        <v>3436.82911062459</v>
      </c>
      <c r="H368">
        <v>0.609977777387263</v>
      </c>
      <c r="I368">
        <v>0.49521466650136</v>
      </c>
      <c r="J368">
        <v>23.2737210161135</v>
      </c>
      <c r="K368">
        <v>2.5509296676815</v>
      </c>
    </row>
    <row r="369" spans="1:11">
      <c r="A369">
        <v>367</v>
      </c>
      <c r="B369">
        <v>12.7786613934906</v>
      </c>
      <c r="C369">
        <v>1667.00944482042</v>
      </c>
      <c r="D369">
        <v>0.382013390011682</v>
      </c>
      <c r="E369">
        <v>143.889859389992</v>
      </c>
      <c r="F369">
        <v>20.9625831689136</v>
      </c>
      <c r="G369">
        <v>3437.45479158586</v>
      </c>
      <c r="H369">
        <v>0.609934607467172</v>
      </c>
      <c r="I369">
        <v>0.495179640701052</v>
      </c>
      <c r="J369">
        <v>23.2726356780109</v>
      </c>
      <c r="K369">
        <v>2.5509296676815</v>
      </c>
    </row>
    <row r="370" spans="1:11">
      <c r="A370">
        <v>368</v>
      </c>
      <c r="B370">
        <v>12.7870160823713</v>
      </c>
      <c r="C370">
        <v>1667.77779794789</v>
      </c>
      <c r="D370">
        <v>0.382072252261746</v>
      </c>
      <c r="E370">
        <v>143.942322883493</v>
      </c>
      <c r="F370">
        <v>20.952925607602</v>
      </c>
      <c r="G370">
        <v>3435.89710518629</v>
      </c>
      <c r="H370">
        <v>0.609986009259044</v>
      </c>
      <c r="I370">
        <v>0.49522134467042</v>
      </c>
      <c r="J370">
        <v>23.2748598321072</v>
      </c>
      <c r="K370">
        <v>2.5509296676815</v>
      </c>
    </row>
    <row r="371" spans="1:11">
      <c r="A371">
        <v>369</v>
      </c>
      <c r="B371">
        <v>12.7868450431101</v>
      </c>
      <c r="C371">
        <v>1667.91826138674</v>
      </c>
      <c r="D371">
        <v>0.3820302027294</v>
      </c>
      <c r="E371">
        <v>143.95011318104</v>
      </c>
      <c r="F371">
        <v>20.9511610607096</v>
      </c>
      <c r="G371">
        <v>3435.57493240521</v>
      </c>
      <c r="H371">
        <v>0.610066581883696</v>
      </c>
      <c r="I371">
        <v>0.495286717563668</v>
      </c>
      <c r="J371">
        <v>23.2755937347835</v>
      </c>
      <c r="K371">
        <v>2.5509296676815</v>
      </c>
    </row>
    <row r="372" spans="1:11">
      <c r="A372">
        <v>370</v>
      </c>
      <c r="B372">
        <v>12.7784590786755</v>
      </c>
      <c r="C372">
        <v>1667.58167439502</v>
      </c>
      <c r="D372">
        <v>0.381974680157166</v>
      </c>
      <c r="E372">
        <v>143.921177609303</v>
      </c>
      <c r="F372">
        <v>20.9553898720373</v>
      </c>
      <c r="G372">
        <v>3435.28579456505</v>
      </c>
      <c r="H372">
        <v>0.610027415202379</v>
      </c>
      <c r="I372">
        <v>0.495254938907482</v>
      </c>
      <c r="J372">
        <v>23.2758961941161</v>
      </c>
      <c r="K372">
        <v>2.5509296676815</v>
      </c>
    </row>
    <row r="373" spans="1:11">
      <c r="A373">
        <v>371</v>
      </c>
      <c r="B373">
        <v>12.7796152506834</v>
      </c>
      <c r="C373">
        <v>1667.59038017076</v>
      </c>
      <c r="D373">
        <v>0.3819893387064</v>
      </c>
      <c r="E373">
        <v>143.919825509276</v>
      </c>
      <c r="F373">
        <v>20.9552804729145</v>
      </c>
      <c r="G373">
        <v>3435.8078504557</v>
      </c>
      <c r="H373">
        <v>0.610047584586841</v>
      </c>
      <c r="I373">
        <v>0.49527130464391</v>
      </c>
      <c r="J373">
        <v>23.2762834175018</v>
      </c>
      <c r="K373">
        <v>2.5509296676815</v>
      </c>
    </row>
    <row r="374" spans="1:11">
      <c r="A374">
        <v>372</v>
      </c>
      <c r="B374">
        <v>12.7679902330168</v>
      </c>
      <c r="C374">
        <v>1665.74211016616</v>
      </c>
      <c r="D374">
        <v>0.382054402006189</v>
      </c>
      <c r="E374">
        <v>143.796508588748</v>
      </c>
      <c r="F374">
        <v>20.9785319811159</v>
      </c>
      <c r="G374">
        <v>3439.23518107007</v>
      </c>
      <c r="H374">
        <v>0.60956864609554</v>
      </c>
      <c r="I374">
        <v>0.494882717880134</v>
      </c>
      <c r="J374">
        <v>23.2703015333077</v>
      </c>
      <c r="K374">
        <v>2.5509296676815</v>
      </c>
    </row>
    <row r="375" spans="1:11">
      <c r="A375">
        <v>373</v>
      </c>
      <c r="B375">
        <v>12.7751937733938</v>
      </c>
      <c r="C375">
        <v>1667.20520076362</v>
      </c>
      <c r="D375">
        <v>0.381966464529567</v>
      </c>
      <c r="E375">
        <v>143.894582051556</v>
      </c>
      <c r="F375">
        <v>20.960121834077</v>
      </c>
      <c r="G375">
        <v>3436.15296903074</v>
      </c>
      <c r="H375">
        <v>0.609952396277164</v>
      </c>
      <c r="I375">
        <v>0.495194072583148</v>
      </c>
      <c r="J375">
        <v>23.2749449903112</v>
      </c>
      <c r="K375">
        <v>2.5509296676815</v>
      </c>
    </row>
    <row r="376" spans="1:11">
      <c r="A376">
        <v>374</v>
      </c>
      <c r="B376">
        <v>12.7683440042002</v>
      </c>
      <c r="C376">
        <v>1666.94031934443</v>
      </c>
      <c r="D376">
        <v>0.381973485024675</v>
      </c>
      <c r="E376">
        <v>143.871675396887</v>
      </c>
      <c r="F376">
        <v>20.9634524553077</v>
      </c>
      <c r="G376">
        <v>3436.36432599171</v>
      </c>
      <c r="H376">
        <v>0.609878983850972</v>
      </c>
      <c r="I376">
        <v>0.495134508529174</v>
      </c>
      <c r="J376">
        <v>23.2752903305166</v>
      </c>
      <c r="K376">
        <v>2.5509296676815</v>
      </c>
    </row>
    <row r="377" spans="1:11">
      <c r="A377">
        <v>375</v>
      </c>
      <c r="B377">
        <v>12.7818395283204</v>
      </c>
      <c r="C377">
        <v>1668.20557701439</v>
      </c>
      <c r="D377">
        <v>0.382002043594147</v>
      </c>
      <c r="E377">
        <v>143.96249172794</v>
      </c>
      <c r="F377">
        <v>20.9475526349418</v>
      </c>
      <c r="G377">
        <v>3433.50979786777</v>
      </c>
      <c r="H377">
        <v>0.610057394405588</v>
      </c>
      <c r="I377">
        <v>0.495279260667111</v>
      </c>
      <c r="J377">
        <v>23.2780510882964</v>
      </c>
      <c r="K377">
        <v>2.5509296676815</v>
      </c>
    </row>
    <row r="378" spans="1:11">
      <c r="A378">
        <v>376</v>
      </c>
      <c r="B378">
        <v>12.7723818253422</v>
      </c>
      <c r="C378">
        <v>1666.1909939129</v>
      </c>
      <c r="D378">
        <v>0.381901335872453</v>
      </c>
      <c r="E378">
        <v>143.832239679159</v>
      </c>
      <c r="F378">
        <v>20.9728802148592</v>
      </c>
      <c r="G378">
        <v>3439.00022392118</v>
      </c>
      <c r="H378">
        <v>0.609943187339218</v>
      </c>
      <c r="I378">
        <v>0.495186604485281</v>
      </c>
      <c r="J378">
        <v>23.2704960182076</v>
      </c>
      <c r="K378">
        <v>2.5509296676815</v>
      </c>
    </row>
    <row r="379" spans="1:11">
      <c r="A379">
        <v>377</v>
      </c>
      <c r="B379">
        <v>12.7756953508352</v>
      </c>
      <c r="C379">
        <v>1667.46420616927</v>
      </c>
      <c r="D379">
        <v>0.381981274214986</v>
      </c>
      <c r="E379">
        <v>143.910716939019</v>
      </c>
      <c r="F379">
        <v>20.956866121098</v>
      </c>
      <c r="G379">
        <v>3435.49295324902</v>
      </c>
      <c r="H379">
        <v>0.6100268706452</v>
      </c>
      <c r="I379">
        <v>0.495254497343124</v>
      </c>
      <c r="J379">
        <v>23.2760597110469</v>
      </c>
      <c r="K379">
        <v>2.5509296676815</v>
      </c>
    </row>
    <row r="380" spans="1:11">
      <c r="A380">
        <v>378</v>
      </c>
      <c r="B380">
        <v>12.7742231646756</v>
      </c>
      <c r="C380">
        <v>1667.02579073037</v>
      </c>
      <c r="D380">
        <v>0.381985287808908</v>
      </c>
      <c r="E380">
        <v>143.883375363574</v>
      </c>
      <c r="F380">
        <v>20.9623776217055</v>
      </c>
      <c r="G380">
        <v>3435.6803309543</v>
      </c>
      <c r="H380">
        <v>0.609796371459986</v>
      </c>
      <c r="I380">
        <v>0.495067479992564</v>
      </c>
      <c r="J380">
        <v>23.2742541032539</v>
      </c>
      <c r="K380">
        <v>2.5509296676815</v>
      </c>
    </row>
    <row r="381" spans="1:11">
      <c r="A381">
        <v>379</v>
      </c>
      <c r="B381">
        <v>12.7730928385064</v>
      </c>
      <c r="C381">
        <v>1666.7876157904</v>
      </c>
      <c r="D381">
        <v>0.382000774313921</v>
      </c>
      <c r="E381">
        <v>143.865233867936</v>
      </c>
      <c r="F381">
        <v>20.9653730321493</v>
      </c>
      <c r="G381">
        <v>3437.26454250331</v>
      </c>
      <c r="H381">
        <v>0.609915846888249</v>
      </c>
      <c r="I381">
        <v>0.495164419712486</v>
      </c>
      <c r="J381">
        <v>23.2738935037099</v>
      </c>
      <c r="K381">
        <v>2.5509296676815</v>
      </c>
    </row>
    <row r="382" spans="1:11">
      <c r="A382">
        <v>380</v>
      </c>
      <c r="B382">
        <v>12.7753630908465</v>
      </c>
      <c r="C382">
        <v>1667.94345318573</v>
      </c>
      <c r="D382">
        <v>0.38204205848943</v>
      </c>
      <c r="E382">
        <v>143.937895347848</v>
      </c>
      <c r="F382">
        <v>20.9508446246595</v>
      </c>
      <c r="G382">
        <v>3434.96405234394</v>
      </c>
      <c r="H382">
        <v>0.61009824428278</v>
      </c>
      <c r="I382">
        <v>0.49531240558292</v>
      </c>
      <c r="J382">
        <v>23.2787249522383</v>
      </c>
      <c r="K382">
        <v>2.5509296676815</v>
      </c>
    </row>
    <row r="383" spans="1:11">
      <c r="A383">
        <v>381</v>
      </c>
      <c r="B383">
        <v>12.7664428510552</v>
      </c>
      <c r="C383">
        <v>1666.72417806078</v>
      </c>
      <c r="D383">
        <v>0.382043533798025</v>
      </c>
      <c r="E383">
        <v>143.85483267164</v>
      </c>
      <c r="F383">
        <v>20.9661710020133</v>
      </c>
      <c r="G383">
        <v>3437.65332576726</v>
      </c>
      <c r="H383">
        <v>0.609941945083038</v>
      </c>
      <c r="I383">
        <v>0.495185594323816</v>
      </c>
      <c r="J383">
        <v>23.2750836498635</v>
      </c>
      <c r="K383">
        <v>2.5509296676815</v>
      </c>
    </row>
    <row r="384" spans="1:11">
      <c r="A384">
        <v>382</v>
      </c>
      <c r="B384">
        <v>12.7729308566824</v>
      </c>
      <c r="C384">
        <v>1666.81930597206</v>
      </c>
      <c r="D384">
        <v>0.381967050604734</v>
      </c>
      <c r="E384">
        <v>143.866344213081</v>
      </c>
      <c r="F384">
        <v>20.9649744307665</v>
      </c>
      <c r="G384">
        <v>3437.64597482349</v>
      </c>
      <c r="H384">
        <v>0.609954326518245</v>
      </c>
      <c r="I384">
        <v>0.495195640559497</v>
      </c>
      <c r="J384">
        <v>23.2741538431558</v>
      </c>
      <c r="K384">
        <v>2.5509296676815</v>
      </c>
    </row>
    <row r="385" spans="1:11">
      <c r="A385">
        <v>383</v>
      </c>
      <c r="B385">
        <v>12.7661576830298</v>
      </c>
      <c r="C385">
        <v>1665.84862226347</v>
      </c>
      <c r="D385">
        <v>0.381945200371876</v>
      </c>
      <c r="E385">
        <v>143.798852327464</v>
      </c>
      <c r="F385">
        <v>20.9771906422873</v>
      </c>
      <c r="G385">
        <v>3440.29531374976</v>
      </c>
      <c r="H385">
        <v>0.609854826401784</v>
      </c>
      <c r="I385">
        <v>0.495114913640791</v>
      </c>
      <c r="J385">
        <v>23.2714538110188</v>
      </c>
      <c r="K385">
        <v>2.5509296676815</v>
      </c>
    </row>
    <row r="386" spans="1:11">
      <c r="A386">
        <v>384</v>
      </c>
      <c r="B386">
        <v>12.7718992554909</v>
      </c>
      <c r="C386">
        <v>1666.9810507654</v>
      </c>
      <c r="D386">
        <v>0.381949239595105</v>
      </c>
      <c r="E386">
        <v>143.872407448557</v>
      </c>
      <c r="F386">
        <v>20.962940229205</v>
      </c>
      <c r="G386">
        <v>3437.96652176429</v>
      </c>
      <c r="H386">
        <v>0.610106428577295</v>
      </c>
      <c r="I386">
        <v>0.495319050665909</v>
      </c>
      <c r="J386">
        <v>23.2755716792115</v>
      </c>
      <c r="K386">
        <v>2.5509296676815</v>
      </c>
    </row>
    <row r="387" spans="1:11">
      <c r="A387">
        <v>385</v>
      </c>
      <c r="B387">
        <v>12.7705636660488</v>
      </c>
      <c r="C387">
        <v>1666.45334233982</v>
      </c>
      <c r="D387">
        <v>0.381919969126372</v>
      </c>
      <c r="E387">
        <v>143.839727264137</v>
      </c>
      <c r="F387">
        <v>20.9695784709744</v>
      </c>
      <c r="G387">
        <v>3438.70047430335</v>
      </c>
      <c r="H387">
        <v>0.609976369167868</v>
      </c>
      <c r="I387">
        <v>0.495213526764875</v>
      </c>
      <c r="J387">
        <v>23.273260937502</v>
      </c>
      <c r="K387">
        <v>2.5509296676815</v>
      </c>
    </row>
    <row r="388" spans="1:11">
      <c r="A388">
        <v>386</v>
      </c>
      <c r="B388">
        <v>12.7626755263792</v>
      </c>
      <c r="C388">
        <v>1665.64366428335</v>
      </c>
      <c r="D388">
        <v>0.381918422041954</v>
      </c>
      <c r="E388">
        <v>143.782847026656</v>
      </c>
      <c r="F388">
        <v>20.9797718922357</v>
      </c>
      <c r="G388">
        <v>3440.00073134471</v>
      </c>
      <c r="H388">
        <v>0.609883348819039</v>
      </c>
      <c r="I388">
        <v>0.495138056109584</v>
      </c>
      <c r="J388">
        <v>23.2712400236893</v>
      </c>
      <c r="K388">
        <v>2.5509296676815</v>
      </c>
    </row>
    <row r="389" spans="1:11">
      <c r="A389">
        <v>387</v>
      </c>
      <c r="B389">
        <v>12.7576089471114</v>
      </c>
      <c r="C389">
        <v>1664.99354740427</v>
      </c>
      <c r="D389">
        <v>0.381892726429587</v>
      </c>
      <c r="E389">
        <v>143.74024972838</v>
      </c>
      <c r="F389">
        <v>20.9879636980525</v>
      </c>
      <c r="G389">
        <v>3441.36116243896</v>
      </c>
      <c r="H389">
        <v>0.609715868958143</v>
      </c>
      <c r="I389">
        <v>0.495002170502565</v>
      </c>
      <c r="J389">
        <v>23.2690511784445</v>
      </c>
      <c r="K389">
        <v>2.5509296676815</v>
      </c>
    </row>
    <row r="390" spans="1:11">
      <c r="A390">
        <v>388</v>
      </c>
      <c r="B390">
        <v>12.7841287338436</v>
      </c>
      <c r="C390">
        <v>1668.5638244597</v>
      </c>
      <c r="D390">
        <v>0.381943445005255</v>
      </c>
      <c r="E390">
        <v>143.97969446431</v>
      </c>
      <c r="F390">
        <v>20.9430551101201</v>
      </c>
      <c r="G390">
        <v>3434.13493102981</v>
      </c>
      <c r="H390">
        <v>0.610308231686312</v>
      </c>
      <c r="I390">
        <v>0.495482780856363</v>
      </c>
      <c r="J390">
        <v>23.2802831786793</v>
      </c>
      <c r="K390">
        <v>2.5509296676815</v>
      </c>
    </row>
    <row r="391" spans="1:11">
      <c r="A391">
        <v>389</v>
      </c>
      <c r="B391">
        <v>12.7670588894092</v>
      </c>
      <c r="C391">
        <v>1666.06940215953</v>
      </c>
      <c r="D391">
        <v>0.381920233697467</v>
      </c>
      <c r="E391">
        <v>143.81229371571</v>
      </c>
      <c r="F391">
        <v>20.9744108409395</v>
      </c>
      <c r="G391">
        <v>3439.73538414423</v>
      </c>
      <c r="H391">
        <v>0.609953693617243</v>
      </c>
      <c r="I391">
        <v>0.495195130046159</v>
      </c>
      <c r="J391">
        <v>23.27236924226</v>
      </c>
      <c r="K391">
        <v>2.5509296676815</v>
      </c>
    </row>
    <row r="392" spans="1:11">
      <c r="A392">
        <v>390</v>
      </c>
      <c r="B392">
        <v>12.7703944957507</v>
      </c>
      <c r="C392">
        <v>1665.59639219991</v>
      </c>
      <c r="D392">
        <v>0.381925571277272</v>
      </c>
      <c r="E392">
        <v>143.788484388043</v>
      </c>
      <c r="F392">
        <v>20.9803673291207</v>
      </c>
      <c r="G392">
        <v>3440.34137227963</v>
      </c>
      <c r="H392">
        <v>0.609722999845605</v>
      </c>
      <c r="I392">
        <v>0.49500795578782</v>
      </c>
      <c r="J392">
        <v>23.2691626289456</v>
      </c>
      <c r="K392">
        <v>2.5509296676815</v>
      </c>
    </row>
    <row r="393" spans="1:11">
      <c r="A393">
        <v>391</v>
      </c>
      <c r="B393">
        <v>12.7726587162776</v>
      </c>
      <c r="C393">
        <v>1666.91220411494</v>
      </c>
      <c r="D393">
        <v>0.381911392236988</v>
      </c>
      <c r="E393">
        <v>143.870896597383</v>
      </c>
      <c r="F393">
        <v>20.9638060385829</v>
      </c>
      <c r="G393">
        <v>3437.45972804487</v>
      </c>
      <c r="H393">
        <v>0.610055896184293</v>
      </c>
      <c r="I393">
        <v>0.495278050105828</v>
      </c>
      <c r="J393">
        <v>23.2746563876513</v>
      </c>
      <c r="K393">
        <v>2.5509296676815</v>
      </c>
    </row>
    <row r="394" spans="1:11">
      <c r="A394">
        <v>392</v>
      </c>
      <c r="B394">
        <v>12.7690978009764</v>
      </c>
      <c r="C394">
        <v>1665.542281998</v>
      </c>
      <c r="D394">
        <v>0.381814635006189</v>
      </c>
      <c r="E394">
        <v>143.783129495883</v>
      </c>
      <c r="F394">
        <v>20.9810489401039</v>
      </c>
      <c r="G394">
        <v>3441.30384739676</v>
      </c>
      <c r="H394">
        <v>0.609984503833596</v>
      </c>
      <c r="I394">
        <v>0.495220130526425</v>
      </c>
      <c r="J394">
        <v>23.2692001254508</v>
      </c>
      <c r="K394">
        <v>2.5509296676815</v>
      </c>
    </row>
    <row r="395" spans="1:11">
      <c r="A395">
        <v>393</v>
      </c>
      <c r="B395">
        <v>12.7724780418549</v>
      </c>
      <c r="C395">
        <v>1666.84368913582</v>
      </c>
      <c r="D395">
        <v>0.381937307150848</v>
      </c>
      <c r="E395">
        <v>143.864847573094</v>
      </c>
      <c r="F395">
        <v>20.9646677478976</v>
      </c>
      <c r="G395">
        <v>3437.75856337965</v>
      </c>
      <c r="H395">
        <v>0.610035033800469</v>
      </c>
      <c r="I395">
        <v>0.495261123807168</v>
      </c>
      <c r="J395">
        <v>23.2747517792263</v>
      </c>
      <c r="K395">
        <v>2.5509296676815</v>
      </c>
    </row>
    <row r="396" spans="1:11">
      <c r="A396">
        <v>394</v>
      </c>
      <c r="B396">
        <v>12.7653322614472</v>
      </c>
      <c r="C396">
        <v>1665.66171385837</v>
      </c>
      <c r="D396">
        <v>0.381888672253428</v>
      </c>
      <c r="E396">
        <v>143.785559002997</v>
      </c>
      <c r="F396">
        <v>20.9795445495745</v>
      </c>
      <c r="G396">
        <v>3440.62556304683</v>
      </c>
      <c r="H396">
        <v>0.609927847976279</v>
      </c>
      <c r="I396">
        <v>0.495174161032282</v>
      </c>
      <c r="J396">
        <v>23.270871265301</v>
      </c>
      <c r="K396">
        <v>2.5509296676815</v>
      </c>
    </row>
    <row r="397" spans="1:11">
      <c r="A397">
        <v>395</v>
      </c>
      <c r="B397">
        <v>12.7655065549448</v>
      </c>
      <c r="C397">
        <v>1665.67427745757</v>
      </c>
      <c r="D397">
        <v>0.381880015279555</v>
      </c>
      <c r="E397">
        <v>143.786857971236</v>
      </c>
      <c r="F397">
        <v>20.9793863081988</v>
      </c>
      <c r="G397">
        <v>3440.64173694406</v>
      </c>
      <c r="H397">
        <v>0.609942959836905</v>
      </c>
      <c r="I397">
        <v>0.495186422137398</v>
      </c>
      <c r="J397">
        <v>23.2707753645991</v>
      </c>
      <c r="K397">
        <v>2.5509296676815</v>
      </c>
    </row>
    <row r="398" spans="1:11">
      <c r="A398">
        <v>396</v>
      </c>
      <c r="B398">
        <v>12.7601128563801</v>
      </c>
      <c r="C398">
        <v>1665.51991450228</v>
      </c>
      <c r="D398">
        <v>0.381892219574663</v>
      </c>
      <c r="E398">
        <v>143.770092083798</v>
      </c>
      <c r="F398">
        <v>20.9813307100895</v>
      </c>
      <c r="G398">
        <v>3441.14060932674</v>
      </c>
      <c r="H398">
        <v>0.609947392666448</v>
      </c>
      <c r="I398">
        <v>0.495190018995779</v>
      </c>
      <c r="J398">
        <v>23.2717002279862</v>
      </c>
      <c r="K398">
        <v>2.5509296676815</v>
      </c>
    </row>
    <row r="399" spans="1:11">
      <c r="A399">
        <v>397</v>
      </c>
      <c r="B399">
        <v>12.7591375983103</v>
      </c>
      <c r="C399">
        <v>1665.42312523658</v>
      </c>
      <c r="D399">
        <v>0.381843190683509</v>
      </c>
      <c r="E399">
        <v>143.765682775635</v>
      </c>
      <c r="F399">
        <v>20.9825500804478</v>
      </c>
      <c r="G399">
        <v>3440.54575835774</v>
      </c>
      <c r="H399">
        <v>0.609887119023049</v>
      </c>
      <c r="I399">
        <v>0.495141114668596</v>
      </c>
      <c r="J399">
        <v>23.2710031352169</v>
      </c>
      <c r="K399">
        <v>2.5509296676815</v>
      </c>
    </row>
    <row r="400" spans="1:11">
      <c r="A400">
        <v>398</v>
      </c>
      <c r="B400">
        <v>12.7558005046721</v>
      </c>
      <c r="C400">
        <v>1664.6497708623</v>
      </c>
      <c r="D400">
        <v>0.381835487690361</v>
      </c>
      <c r="E400">
        <v>143.716233813423</v>
      </c>
      <c r="F400">
        <v>20.9922980449579</v>
      </c>
      <c r="G400">
        <v>3442.50732201653</v>
      </c>
      <c r="H400">
        <v>0.609874156186723</v>
      </c>
      <c r="I400">
        <v>0.495130600104781</v>
      </c>
      <c r="J400">
        <v>23.2678815081675</v>
      </c>
      <c r="K400">
        <v>2.5509296676815</v>
      </c>
    </row>
    <row r="401" spans="1:11">
      <c r="A401">
        <v>399</v>
      </c>
      <c r="B401">
        <v>12.7646949768159</v>
      </c>
      <c r="C401">
        <v>1665.61205555031</v>
      </c>
      <c r="D401">
        <v>0.381862316779207</v>
      </c>
      <c r="E401">
        <v>143.782132294682</v>
      </c>
      <c r="F401">
        <v>20.9801700305698</v>
      </c>
      <c r="G401">
        <v>3440.90749876983</v>
      </c>
      <c r="H401">
        <v>0.609961801116321</v>
      </c>
      <c r="I401">
        <v>0.495201709412608</v>
      </c>
      <c r="J401">
        <v>23.2707106096741</v>
      </c>
      <c r="K401">
        <v>2.5509296676815</v>
      </c>
    </row>
    <row r="402" spans="1:11">
      <c r="A402">
        <v>400</v>
      </c>
      <c r="B402">
        <v>12.7651658700086</v>
      </c>
      <c r="C402">
        <v>1665.14906776892</v>
      </c>
      <c r="D402">
        <v>0.381954495516303</v>
      </c>
      <c r="E402">
        <v>143.755098865768</v>
      </c>
      <c r="F402">
        <v>20.9860034796967</v>
      </c>
      <c r="G402">
        <v>3442.13332754465</v>
      </c>
      <c r="H402">
        <v>0.609781690718958</v>
      </c>
      <c r="I402">
        <v>0.495055577053848</v>
      </c>
      <c r="J402">
        <v>23.2684580455321</v>
      </c>
      <c r="K402">
        <v>2.5509296676815</v>
      </c>
    </row>
    <row r="403" spans="1:11">
      <c r="A403">
        <v>401</v>
      </c>
      <c r="B403">
        <v>12.7717866208792</v>
      </c>
      <c r="C403">
        <v>1666.00758027848</v>
      </c>
      <c r="D403">
        <v>0.381904741480724</v>
      </c>
      <c r="E403">
        <v>143.813224356813</v>
      </c>
      <c r="F403">
        <v>20.9751891552445</v>
      </c>
      <c r="G403">
        <v>3440.2938630737</v>
      </c>
      <c r="H403">
        <v>0.609996422014026</v>
      </c>
      <c r="I403">
        <v>0.495229799048412</v>
      </c>
      <c r="J403">
        <v>23.2709973970156</v>
      </c>
      <c r="K403">
        <v>2.5509296676815</v>
      </c>
    </row>
    <row r="404" spans="1:11">
      <c r="A404">
        <v>402</v>
      </c>
      <c r="B404">
        <v>12.7667842538274</v>
      </c>
      <c r="C404">
        <v>1665.44041892808</v>
      </c>
      <c r="D404">
        <v>0.381934125062358</v>
      </c>
      <c r="E404">
        <v>143.772611900211</v>
      </c>
      <c r="F404">
        <v>20.9823322006943</v>
      </c>
      <c r="G404">
        <v>3442.00095646175</v>
      </c>
      <c r="H404">
        <v>0.609880356057912</v>
      </c>
      <c r="I404">
        <v>0.495135629682909</v>
      </c>
      <c r="J404">
        <v>23.2697150388409</v>
      </c>
      <c r="K404">
        <v>2.5509296676815</v>
      </c>
    </row>
    <row r="405" spans="1:11">
      <c r="A405">
        <v>403</v>
      </c>
      <c r="B405">
        <v>12.7634002964501</v>
      </c>
      <c r="C405">
        <v>1665.24737737919</v>
      </c>
      <c r="D405">
        <v>0.381909005730177</v>
      </c>
      <c r="E405">
        <v>143.757638310417</v>
      </c>
      <c r="F405">
        <v>20.9847645491623</v>
      </c>
      <c r="G405">
        <v>3441.83757633596</v>
      </c>
      <c r="H405">
        <v>0.609864088545944</v>
      </c>
      <c r="I405">
        <v>0.495122430894971</v>
      </c>
      <c r="J405">
        <v>23.2695688247872</v>
      </c>
      <c r="K405">
        <v>2.5509296676815</v>
      </c>
    </row>
    <row r="406" spans="1:11">
      <c r="A406">
        <v>404</v>
      </c>
      <c r="B406">
        <v>12.7555457117176</v>
      </c>
      <c r="C406">
        <v>1663.9305161143</v>
      </c>
      <c r="D406">
        <v>0.381958126170508</v>
      </c>
      <c r="E406">
        <v>143.667998078946</v>
      </c>
      <c r="F406">
        <v>21.0013722279806</v>
      </c>
      <c r="G406">
        <v>3443.99285559275</v>
      </c>
      <c r="H406">
        <v>0.609451545509342</v>
      </c>
      <c r="I406">
        <v>0.494787713565951</v>
      </c>
      <c r="J406">
        <v>23.2656172105067</v>
      </c>
      <c r="K406">
        <v>2.5509296676815</v>
      </c>
    </row>
    <row r="407" spans="1:11">
      <c r="A407">
        <v>405</v>
      </c>
      <c r="B407">
        <v>12.7526016260366</v>
      </c>
      <c r="C407">
        <v>1663.31314574197</v>
      </c>
      <c r="D407">
        <v>0.381921831655913</v>
      </c>
      <c r="E407">
        <v>143.629085499854</v>
      </c>
      <c r="F407">
        <v>21.0091672875129</v>
      </c>
      <c r="G407">
        <v>3445.5169179185</v>
      </c>
      <c r="H407">
        <v>0.609408537350775</v>
      </c>
      <c r="I407">
        <v>0.494752820306682</v>
      </c>
      <c r="J407">
        <v>23.2631073752065</v>
      </c>
      <c r="K407">
        <v>2.5509296676815</v>
      </c>
    </row>
    <row r="408" spans="1:11">
      <c r="A408">
        <v>406</v>
      </c>
      <c r="B408">
        <v>12.7575196422095</v>
      </c>
      <c r="C408">
        <v>1663.60439436352</v>
      </c>
      <c r="D408">
        <v>0.381968140685884</v>
      </c>
      <c r="E408">
        <v>143.643829229738</v>
      </c>
      <c r="F408">
        <v>21.0054891949128</v>
      </c>
      <c r="G408">
        <v>3446.18767465367</v>
      </c>
      <c r="H408">
        <v>0.609505890614914</v>
      </c>
      <c r="I408">
        <v>0.494831810856033</v>
      </c>
      <c r="J408">
        <v>23.2648876067077</v>
      </c>
      <c r="K408">
        <v>2.5509296676815</v>
      </c>
    </row>
    <row r="409" spans="1:11">
      <c r="A409">
        <v>407</v>
      </c>
      <c r="B409">
        <v>12.761797821811</v>
      </c>
      <c r="C409">
        <v>1664.90081090736</v>
      </c>
      <c r="D409">
        <v>0.381944149482109</v>
      </c>
      <c r="E409">
        <v>143.735372351574</v>
      </c>
      <c r="F409">
        <v>20.9891327468137</v>
      </c>
      <c r="G409">
        <v>3441.4786744546</v>
      </c>
      <c r="H409">
        <v>0.609566291627846</v>
      </c>
      <c r="I409">
        <v>0.494880810450224</v>
      </c>
      <c r="J409">
        <v>23.2682903136651</v>
      </c>
      <c r="K409">
        <v>2.5509296676815</v>
      </c>
    </row>
    <row r="410" spans="1:11">
      <c r="A410">
        <v>408</v>
      </c>
      <c r="B410">
        <v>12.765404832989</v>
      </c>
      <c r="C410">
        <v>1665.56349103103</v>
      </c>
      <c r="D410">
        <v>0.38201921640359</v>
      </c>
      <c r="E410">
        <v>143.776777950643</v>
      </c>
      <c r="F410">
        <v>20.980781770607</v>
      </c>
      <c r="G410">
        <v>3439.59637233057</v>
      </c>
      <c r="H410">
        <v>0.609566898228365</v>
      </c>
      <c r="I410">
        <v>0.49488130081318</v>
      </c>
      <c r="J410">
        <v>23.2710905183107</v>
      </c>
      <c r="K410">
        <v>2.5509296676815</v>
      </c>
    </row>
    <row r="411" spans="1:11">
      <c r="A411">
        <v>409</v>
      </c>
      <c r="B411">
        <v>12.7652769395785</v>
      </c>
      <c r="C411">
        <v>1665.27775498221</v>
      </c>
      <c r="D411">
        <v>0.381951817250791</v>
      </c>
      <c r="E411">
        <v>143.762117361992</v>
      </c>
      <c r="F411">
        <v>20.9843817500497</v>
      </c>
      <c r="G411">
        <v>3440.63740800017</v>
      </c>
      <c r="H411">
        <v>0.609640869337407</v>
      </c>
      <c r="I411">
        <v>0.494941318833699</v>
      </c>
      <c r="J411">
        <v>23.2692230865686</v>
      </c>
      <c r="K411">
        <v>2.5509296676815</v>
      </c>
    </row>
    <row r="412" spans="1:11">
      <c r="A412">
        <v>410</v>
      </c>
      <c r="B412">
        <v>12.7686580258671</v>
      </c>
      <c r="C412">
        <v>1664.95079958858</v>
      </c>
      <c r="D412">
        <v>0.381903920451538</v>
      </c>
      <c r="E412">
        <v>143.746705973161</v>
      </c>
      <c r="F412">
        <v>20.9885025665908</v>
      </c>
      <c r="G412">
        <v>3441.39333413839</v>
      </c>
      <c r="H412">
        <v>0.609541851673601</v>
      </c>
      <c r="I412">
        <v>0.49486098123045</v>
      </c>
      <c r="J412">
        <v>23.2667199353829</v>
      </c>
      <c r="K412">
        <v>2.5509296676815</v>
      </c>
    </row>
    <row r="413" spans="1:11">
      <c r="A413">
        <v>411</v>
      </c>
      <c r="B413">
        <v>12.7589475162027</v>
      </c>
      <c r="C413">
        <v>1664.29066446404</v>
      </c>
      <c r="D413">
        <v>0.38191966237701</v>
      </c>
      <c r="E413">
        <v>143.696107555522</v>
      </c>
      <c r="F413">
        <v>20.9968275833993</v>
      </c>
      <c r="G413">
        <v>3442.61518624791</v>
      </c>
      <c r="H413">
        <v>0.609483819541389</v>
      </c>
      <c r="I413">
        <v>0.4948138977919</v>
      </c>
      <c r="J413">
        <v>23.2659418341859</v>
      </c>
      <c r="K413">
        <v>2.5509296676815</v>
      </c>
    </row>
    <row r="414" spans="1:11">
      <c r="A414">
        <v>412</v>
      </c>
      <c r="B414">
        <v>12.7829210496062</v>
      </c>
      <c r="C414">
        <v>1667.4509390018</v>
      </c>
      <c r="D414">
        <v>0.381931030980538</v>
      </c>
      <c r="E414">
        <v>143.909708333469</v>
      </c>
      <c r="F414">
        <v>20.9570328655856</v>
      </c>
      <c r="G414">
        <v>3436.14729219396</v>
      </c>
      <c r="H414">
        <v>0.609945754763226</v>
      </c>
      <c r="I414">
        <v>0.495188684961272</v>
      </c>
      <c r="J414">
        <v>23.2756247171815</v>
      </c>
      <c r="K414">
        <v>2.5509296676815</v>
      </c>
    </row>
    <row r="415" spans="1:11">
      <c r="A415">
        <v>413</v>
      </c>
      <c r="B415">
        <v>12.7615949391411</v>
      </c>
      <c r="C415">
        <v>1665.19518913683</v>
      </c>
      <c r="D415">
        <v>0.381981650516129</v>
      </c>
      <c r="E415">
        <v>143.753013031498</v>
      </c>
      <c r="F415">
        <v>20.985422224602</v>
      </c>
      <c r="G415">
        <v>3440.79763016812</v>
      </c>
      <c r="H415">
        <v>0.60961754029089</v>
      </c>
      <c r="I415">
        <v>0.494922390510989</v>
      </c>
      <c r="J415">
        <v>23.2697262825881</v>
      </c>
      <c r="K415">
        <v>2.5509296676815</v>
      </c>
    </row>
    <row r="416" spans="1:11">
      <c r="A416">
        <v>414</v>
      </c>
      <c r="B416">
        <v>12.744063772464</v>
      </c>
      <c r="C416">
        <v>1662.98240882952</v>
      </c>
      <c r="D416">
        <v>0.38197086592183</v>
      </c>
      <c r="E416">
        <v>143.60180967827</v>
      </c>
      <c r="F416">
        <v>21.0133456282367</v>
      </c>
      <c r="G416">
        <v>3445.58616949035</v>
      </c>
      <c r="H416">
        <v>0.609290538094304</v>
      </c>
      <c r="I416">
        <v>0.494657080343756</v>
      </c>
      <c r="J416">
        <v>23.2632350350911</v>
      </c>
      <c r="K416">
        <v>2.5509296676815</v>
      </c>
    </row>
    <row r="417" spans="1:11">
      <c r="A417">
        <v>415</v>
      </c>
      <c r="B417">
        <v>12.7628138673249</v>
      </c>
      <c r="C417">
        <v>1664.68373261633</v>
      </c>
      <c r="D417">
        <v>0.381898433165075</v>
      </c>
      <c r="E417">
        <v>143.723279254029</v>
      </c>
      <c r="F417">
        <v>20.9918697742608</v>
      </c>
      <c r="G417">
        <v>3442.20518690772</v>
      </c>
      <c r="H417">
        <v>0.609593380664705</v>
      </c>
      <c r="I417">
        <v>0.494902790460862</v>
      </c>
      <c r="J417">
        <v>23.2669913359733</v>
      </c>
      <c r="K417">
        <v>2.5509296676815</v>
      </c>
    </row>
    <row r="418" spans="1:11">
      <c r="A418">
        <v>416</v>
      </c>
      <c r="B418">
        <v>12.7498735338124</v>
      </c>
      <c r="C418">
        <v>1663.05013967623</v>
      </c>
      <c r="D418">
        <v>0.38194444900756</v>
      </c>
      <c r="E418">
        <v>143.610291040486</v>
      </c>
      <c r="F418">
        <v>21.01248982019</v>
      </c>
      <c r="G418">
        <v>3446.24945229436</v>
      </c>
      <c r="H418">
        <v>0.60931059907716</v>
      </c>
      <c r="I418">
        <v>0.494673357956771</v>
      </c>
      <c r="J418">
        <v>23.2624541034032</v>
      </c>
      <c r="K418">
        <v>2.5509296676815</v>
      </c>
    </row>
    <row r="419" spans="1:11">
      <c r="A419">
        <v>417</v>
      </c>
      <c r="B419">
        <v>12.767948372756</v>
      </c>
      <c r="C419">
        <v>1665.80535759908</v>
      </c>
      <c r="D419">
        <v>0.38197392496406</v>
      </c>
      <c r="E419">
        <v>143.797827002038</v>
      </c>
      <c r="F419">
        <v>20.9777354665123</v>
      </c>
      <c r="G419">
        <v>3439.02313334972</v>
      </c>
      <c r="H419">
        <v>0.609658955909869</v>
      </c>
      <c r="I419">
        <v>0.494955991302248</v>
      </c>
      <c r="J419">
        <v>23.2708928869693</v>
      </c>
      <c r="K419">
        <v>2.5509296676815</v>
      </c>
    </row>
    <row r="420" spans="1:11">
      <c r="A420">
        <v>418</v>
      </c>
      <c r="B420">
        <v>12.7593713582924</v>
      </c>
      <c r="C420">
        <v>1664.5803836344</v>
      </c>
      <c r="D420">
        <v>0.381939887257664</v>
      </c>
      <c r="E420">
        <v>143.713767692441</v>
      </c>
      <c r="F420">
        <v>20.993173098745</v>
      </c>
      <c r="G420">
        <v>3442.172143046</v>
      </c>
      <c r="H420">
        <v>0.609526804443804</v>
      </c>
      <c r="I420">
        <v>0.4948487730692</v>
      </c>
      <c r="J420">
        <v>23.2672996861321</v>
      </c>
      <c r="K420">
        <v>2.5509296676815</v>
      </c>
    </row>
    <row r="421" spans="1:11">
      <c r="A421">
        <v>419</v>
      </c>
      <c r="B421">
        <v>12.7678178627371</v>
      </c>
      <c r="C421">
        <v>1665.92292139384</v>
      </c>
      <c r="D421">
        <v>0.381954540207617</v>
      </c>
      <c r="E421">
        <v>143.802498016033</v>
      </c>
      <c r="F421">
        <v>20.9762550725785</v>
      </c>
      <c r="G421">
        <v>3439.332337982</v>
      </c>
      <c r="H421">
        <v>0.609756060585862</v>
      </c>
      <c r="I421">
        <v>0.495034778583661</v>
      </c>
      <c r="J421">
        <v>23.2718372602853</v>
      </c>
      <c r="K421">
        <v>2.5509296676815</v>
      </c>
    </row>
    <row r="422" spans="1:11">
      <c r="A422">
        <v>420</v>
      </c>
      <c r="B422">
        <v>12.767372276823</v>
      </c>
      <c r="C422">
        <v>1666.08551778914</v>
      </c>
      <c r="D422">
        <v>0.381953328606138</v>
      </c>
      <c r="E422">
        <v>143.811724967209</v>
      </c>
      <c r="F422">
        <v>20.9742079606954</v>
      </c>
      <c r="G422">
        <v>3439.04287170792</v>
      </c>
      <c r="H422">
        <v>0.609811219537991</v>
      </c>
      <c r="I422">
        <v>0.495079531809775</v>
      </c>
      <c r="J422">
        <v>23.2727286761759</v>
      </c>
      <c r="K422">
        <v>2.5509296676815</v>
      </c>
    </row>
    <row r="423" spans="1:11">
      <c r="A423">
        <v>421</v>
      </c>
      <c r="B423">
        <v>12.7701155350613</v>
      </c>
      <c r="C423">
        <v>1666.11113672524</v>
      </c>
      <c r="D423">
        <v>0.381955796560123</v>
      </c>
      <c r="E423">
        <v>143.816218572832</v>
      </c>
      <c r="F423">
        <v>20.9738854510611</v>
      </c>
      <c r="G423">
        <v>3439.12794671389</v>
      </c>
      <c r="H423">
        <v>0.609764098015187</v>
      </c>
      <c r="I423">
        <v>0.4950412992812</v>
      </c>
      <c r="J423">
        <v>23.2722053290006</v>
      </c>
      <c r="K423">
        <v>2.5509296676815</v>
      </c>
    </row>
    <row r="424" spans="1:11">
      <c r="A424">
        <v>422</v>
      </c>
      <c r="B424">
        <v>12.7714101422213</v>
      </c>
      <c r="C424">
        <v>1666.29988542138</v>
      </c>
      <c r="D424">
        <v>0.381973103906746</v>
      </c>
      <c r="E424">
        <v>143.828229298843</v>
      </c>
      <c r="F424">
        <v>20.9715096521029</v>
      </c>
      <c r="G424">
        <v>3438.80267215536</v>
      </c>
      <c r="H424">
        <v>0.609820229018222</v>
      </c>
      <c r="I424">
        <v>0.495086841620372</v>
      </c>
      <c r="J424">
        <v>23.2729176348631</v>
      </c>
      <c r="K424">
        <v>2.5509296676815</v>
      </c>
    </row>
    <row r="425" spans="1:11">
      <c r="A425">
        <v>423</v>
      </c>
      <c r="B425">
        <v>12.7581147273291</v>
      </c>
      <c r="C425">
        <v>1664.60324307023</v>
      </c>
      <c r="D425">
        <v>0.381966287264703</v>
      </c>
      <c r="E425">
        <v>143.713588945683</v>
      </c>
      <c r="F425">
        <v>20.9928848065677</v>
      </c>
      <c r="G425">
        <v>3442.21331827132</v>
      </c>
      <c r="H425">
        <v>0.609491253726231</v>
      </c>
      <c r="I425">
        <v>0.49481992847596</v>
      </c>
      <c r="J425">
        <v>23.2677896390356</v>
      </c>
      <c r="K425">
        <v>2.5509296676815</v>
      </c>
    </row>
    <row r="426" spans="1:11">
      <c r="A426">
        <v>424</v>
      </c>
      <c r="B426">
        <v>12.7695681914014</v>
      </c>
      <c r="C426">
        <v>1666.17105192826</v>
      </c>
      <c r="D426">
        <v>0.381951853322156</v>
      </c>
      <c r="E426">
        <v>143.819759663757</v>
      </c>
      <c r="F426">
        <v>20.9731312340175</v>
      </c>
      <c r="G426">
        <v>3438.65999442445</v>
      </c>
      <c r="H426">
        <v>0.609786249307827</v>
      </c>
      <c r="I426">
        <v>0.495059271628836</v>
      </c>
      <c r="J426">
        <v>23.2725076417128</v>
      </c>
      <c r="K426">
        <v>2.5509296676815</v>
      </c>
    </row>
    <row r="427" spans="1:11">
      <c r="A427">
        <v>425</v>
      </c>
      <c r="B427">
        <v>12.7688035487596</v>
      </c>
      <c r="C427">
        <v>1666.06178929409</v>
      </c>
      <c r="D427">
        <v>0.381985390435207</v>
      </c>
      <c r="E427">
        <v>143.810817453638</v>
      </c>
      <c r="F427">
        <v>20.9745066809428</v>
      </c>
      <c r="G427">
        <v>3439.02676211116</v>
      </c>
      <c r="H427">
        <v>0.609751400454924</v>
      </c>
      <c r="I427">
        <v>0.495030997374039</v>
      </c>
      <c r="J427">
        <v>23.2725035937659</v>
      </c>
      <c r="K427">
        <v>2.5509296676815</v>
      </c>
    </row>
    <row r="428" spans="1:11">
      <c r="A428">
        <v>426</v>
      </c>
      <c r="B428">
        <v>12.7659148787389</v>
      </c>
      <c r="C428">
        <v>1665.60988492412</v>
      </c>
      <c r="D428">
        <v>0.381949000277088</v>
      </c>
      <c r="E428">
        <v>143.781076473825</v>
      </c>
      <c r="F428">
        <v>20.9801973719701</v>
      </c>
      <c r="G428">
        <v>3440.13662544586</v>
      </c>
      <c r="H428">
        <v>0.609723565275384</v>
      </c>
      <c r="I428">
        <v>0.495008414234598</v>
      </c>
      <c r="J428">
        <v>23.270904923291</v>
      </c>
      <c r="K428">
        <v>2.5509296676815</v>
      </c>
    </row>
    <row r="429" spans="1:11">
      <c r="A429">
        <v>427</v>
      </c>
      <c r="B429">
        <v>12.7657993550548</v>
      </c>
      <c r="C429">
        <v>1665.95129062536</v>
      </c>
      <c r="D429">
        <v>0.381966138460666</v>
      </c>
      <c r="E429">
        <v>143.801345658906</v>
      </c>
      <c r="F429">
        <v>20.9758978711166</v>
      </c>
      <c r="G429">
        <v>3439.29542715069</v>
      </c>
      <c r="H429">
        <v>0.609770024962327</v>
      </c>
      <c r="I429">
        <v>0.495046108505579</v>
      </c>
      <c r="J429">
        <v>23.2725810933606</v>
      </c>
      <c r="K429">
        <v>2.5509296676815</v>
      </c>
    </row>
    <row r="430" spans="1:11">
      <c r="A430">
        <v>428</v>
      </c>
      <c r="B430">
        <v>12.7672690664651</v>
      </c>
      <c r="C430">
        <v>1666.10911466596</v>
      </c>
      <c r="D430">
        <v>0.381970677307339</v>
      </c>
      <c r="E430">
        <v>143.812143185864</v>
      </c>
      <c r="F430">
        <v>20.9739109058404</v>
      </c>
      <c r="G430">
        <v>3438.94258303177</v>
      </c>
      <c r="H430">
        <v>0.60977708095459</v>
      </c>
      <c r="I430">
        <v>0.495051833040346</v>
      </c>
      <c r="J430">
        <v>23.2730563358712</v>
      </c>
      <c r="K430">
        <v>2.5509296676815</v>
      </c>
    </row>
    <row r="431" spans="1:11">
      <c r="A431">
        <v>429</v>
      </c>
      <c r="B431">
        <v>12.7618640982158</v>
      </c>
      <c r="C431">
        <v>1665.65872807245</v>
      </c>
      <c r="D431">
        <v>0.381935745852705</v>
      </c>
      <c r="E431">
        <v>143.7803983122</v>
      </c>
      <c r="F431">
        <v>20.9795821565751</v>
      </c>
      <c r="G431">
        <v>3439.51873770589</v>
      </c>
      <c r="H431">
        <v>0.609759831571418</v>
      </c>
      <c r="I431">
        <v>0.495037838361663</v>
      </c>
      <c r="J431">
        <v>23.2719221456216</v>
      </c>
      <c r="K431">
        <v>2.5509296676815</v>
      </c>
    </row>
    <row r="432" spans="1:11">
      <c r="A432">
        <v>430</v>
      </c>
      <c r="B432">
        <v>12.7662108543061</v>
      </c>
      <c r="C432">
        <v>1665.8732939585</v>
      </c>
      <c r="D432">
        <v>0.38198447936502</v>
      </c>
      <c r="E432">
        <v>143.797206871843</v>
      </c>
      <c r="F432">
        <v>20.9768799686892</v>
      </c>
      <c r="G432">
        <v>3439.57250978261</v>
      </c>
      <c r="H432">
        <v>0.60974238520234</v>
      </c>
      <c r="I432">
        <v>0.495023683136456</v>
      </c>
      <c r="J432">
        <v>23.2721107382787</v>
      </c>
      <c r="K432">
        <v>2.5509296676815</v>
      </c>
    </row>
    <row r="433" spans="1:11">
      <c r="A433">
        <v>431</v>
      </c>
      <c r="B433">
        <v>12.7593138841172</v>
      </c>
      <c r="C433">
        <v>1665.64254198518</v>
      </c>
      <c r="D433">
        <v>0.381955159034293</v>
      </c>
      <c r="E433">
        <v>143.777008535447</v>
      </c>
      <c r="F433">
        <v>20.9797860282577</v>
      </c>
      <c r="G433">
        <v>3439.36571772973</v>
      </c>
      <c r="H433">
        <v>0.609687055969224</v>
      </c>
      <c r="I433">
        <v>0.494978790604093</v>
      </c>
      <c r="J433">
        <v>23.2724574395796</v>
      </c>
      <c r="K433">
        <v>2.5509296676815</v>
      </c>
    </row>
    <row r="434" spans="1:11">
      <c r="A434">
        <v>432</v>
      </c>
      <c r="B434">
        <v>12.7633521974947</v>
      </c>
      <c r="C434">
        <v>1665.68477465615</v>
      </c>
      <c r="D434">
        <v>0.381976125168508</v>
      </c>
      <c r="E434">
        <v>143.782839099516</v>
      </c>
      <c r="F434">
        <v>20.9792540954371</v>
      </c>
      <c r="G434">
        <v>3439.8449056646</v>
      </c>
      <c r="H434">
        <v>0.609710161156975</v>
      </c>
      <c r="I434">
        <v>0.494997538096943</v>
      </c>
      <c r="J434">
        <v>23.2718739667382</v>
      </c>
      <c r="K434">
        <v>2.5509296676815</v>
      </c>
    </row>
    <row r="435" spans="1:11">
      <c r="A435">
        <v>433</v>
      </c>
      <c r="B435">
        <v>12.7701936518724</v>
      </c>
      <c r="C435">
        <v>1666.34907744056</v>
      </c>
      <c r="D435">
        <v>0.381982897642373</v>
      </c>
      <c r="E435">
        <v>143.830833649798</v>
      </c>
      <c r="F435">
        <v>20.9708905555889</v>
      </c>
      <c r="G435">
        <v>3438.53723616575</v>
      </c>
      <c r="H435">
        <v>0.609831186100836</v>
      </c>
      <c r="I435">
        <v>0.495095731261796</v>
      </c>
      <c r="J435">
        <v>23.2732430683381</v>
      </c>
      <c r="K435">
        <v>2.5509296676815</v>
      </c>
    </row>
    <row r="436" spans="1:11">
      <c r="A436">
        <v>434</v>
      </c>
      <c r="B436">
        <v>12.7652765265854</v>
      </c>
      <c r="C436">
        <v>1665.65848757793</v>
      </c>
      <c r="D436">
        <v>0.382004798847563</v>
      </c>
      <c r="E436">
        <v>143.782708874602</v>
      </c>
      <c r="F436">
        <v>20.9795851856922</v>
      </c>
      <c r="G436">
        <v>3440.05047062746</v>
      </c>
      <c r="H436">
        <v>0.60968123324139</v>
      </c>
      <c r="I436">
        <v>0.494974067688539</v>
      </c>
      <c r="J436">
        <v>23.2714494318335</v>
      </c>
      <c r="K436">
        <v>2.5509296676815</v>
      </c>
    </row>
    <row r="437" spans="1:11">
      <c r="A437">
        <v>435</v>
      </c>
      <c r="B437">
        <v>12.7692632629825</v>
      </c>
      <c r="C437">
        <v>1666.45088340634</v>
      </c>
      <c r="D437">
        <v>0.381963376415093</v>
      </c>
      <c r="E437">
        <v>143.836174072854</v>
      </c>
      <c r="F437">
        <v>20.9696094126595</v>
      </c>
      <c r="G437">
        <v>3438.60962727611</v>
      </c>
      <c r="H437">
        <v>0.609927538629528</v>
      </c>
      <c r="I437">
        <v>0.495173907624958</v>
      </c>
      <c r="J437">
        <v>23.2739098797511</v>
      </c>
      <c r="K437">
        <v>2.5509296676815</v>
      </c>
    </row>
    <row r="438" spans="1:11">
      <c r="A438">
        <v>436</v>
      </c>
      <c r="B438">
        <v>12.7684490971517</v>
      </c>
      <c r="C438">
        <v>1666.2246417494</v>
      </c>
      <c r="D438">
        <v>0.381966185694042</v>
      </c>
      <c r="E438">
        <v>143.820201590533</v>
      </c>
      <c r="F438">
        <v>20.9724566873066</v>
      </c>
      <c r="G438">
        <v>3439.44148446501</v>
      </c>
      <c r="H438">
        <v>0.609919058516752</v>
      </c>
      <c r="I438">
        <v>0.495167028494176</v>
      </c>
      <c r="J438">
        <v>23.2733205734146</v>
      </c>
      <c r="K438">
        <v>2.5509296676815</v>
      </c>
    </row>
    <row r="439" spans="1:11">
      <c r="A439">
        <v>437</v>
      </c>
      <c r="B439">
        <v>12.7768269042831</v>
      </c>
      <c r="C439">
        <v>1667.21426863214</v>
      </c>
      <c r="D439">
        <v>0.381969007643146</v>
      </c>
      <c r="E439">
        <v>143.88717395148</v>
      </c>
      <c r="F439">
        <v>20.9600078333559</v>
      </c>
      <c r="G439">
        <v>3437.54032732401</v>
      </c>
      <c r="H439">
        <v>0.610089388255381</v>
      </c>
      <c r="I439">
        <v>0.495305225084254</v>
      </c>
      <c r="J439">
        <v>23.2762677518816</v>
      </c>
      <c r="K439">
        <v>2.5509296676815</v>
      </c>
    </row>
    <row r="440" spans="1:11">
      <c r="A440">
        <v>438</v>
      </c>
      <c r="B440">
        <v>12.7798627021077</v>
      </c>
      <c r="C440">
        <v>1667.25841456565</v>
      </c>
      <c r="D440">
        <v>0.381954811083039</v>
      </c>
      <c r="E440">
        <v>143.893379774304</v>
      </c>
      <c r="F440">
        <v>20.9594528509343</v>
      </c>
      <c r="G440">
        <v>3437.47943341883</v>
      </c>
      <c r="H440">
        <v>0.610091019139244</v>
      </c>
      <c r="I440">
        <v>0.495306548520049</v>
      </c>
      <c r="J440">
        <v>23.2756809792105</v>
      </c>
      <c r="K440">
        <v>2.5509296676815</v>
      </c>
    </row>
    <row r="441" spans="1:11">
      <c r="A441">
        <v>439</v>
      </c>
      <c r="B441">
        <v>12.7822754746489</v>
      </c>
      <c r="C441">
        <v>1667.68036107718</v>
      </c>
      <c r="D441">
        <v>0.381967954717059</v>
      </c>
      <c r="E441">
        <v>143.921136010956</v>
      </c>
      <c r="F441">
        <v>20.9541498155204</v>
      </c>
      <c r="G441">
        <v>3436.35455117437</v>
      </c>
      <c r="H441">
        <v>0.610131371250288</v>
      </c>
      <c r="I441">
        <v>0.495339287259189</v>
      </c>
      <c r="J441">
        <v>23.2771689722114</v>
      </c>
      <c r="K441">
        <v>2.5509296676815</v>
      </c>
    </row>
    <row r="442" spans="1:11">
      <c r="A442">
        <v>440</v>
      </c>
      <c r="B442">
        <v>12.7778150765206</v>
      </c>
      <c r="C442">
        <v>1666.95723010203</v>
      </c>
      <c r="D442">
        <v>0.381984494996758</v>
      </c>
      <c r="E442">
        <v>143.871814927801</v>
      </c>
      <c r="F442">
        <v>20.963239787666</v>
      </c>
      <c r="G442">
        <v>3438.23430764883</v>
      </c>
      <c r="H442">
        <v>0.610029402735889</v>
      </c>
      <c r="I442">
        <v>0.495256556696339</v>
      </c>
      <c r="J442">
        <v>23.2749640627322</v>
      </c>
      <c r="K442">
        <v>2.5509296676815</v>
      </c>
    </row>
    <row r="443" spans="1:11">
      <c r="A443">
        <v>441</v>
      </c>
      <c r="B443">
        <v>12.7808263520531</v>
      </c>
      <c r="C443">
        <v>1667.21361634188</v>
      </c>
      <c r="D443">
        <v>0.381970150923786</v>
      </c>
      <c r="E443">
        <v>143.890576465025</v>
      </c>
      <c r="F443">
        <v>20.9600160338701</v>
      </c>
      <c r="G443">
        <v>3437.75031280744</v>
      </c>
      <c r="H443">
        <v>0.61007557435955</v>
      </c>
      <c r="I443">
        <v>0.49529401787907</v>
      </c>
      <c r="J443">
        <v>23.2754392205521</v>
      </c>
      <c r="K443">
        <v>2.5509296676815</v>
      </c>
    </row>
    <row r="444" spans="1:11">
      <c r="A444">
        <v>442</v>
      </c>
      <c r="B444">
        <v>12.7707818484172</v>
      </c>
      <c r="C444">
        <v>1665.95913962882</v>
      </c>
      <c r="D444">
        <v>0.381964520155968</v>
      </c>
      <c r="E444">
        <v>143.805564292828</v>
      </c>
      <c r="F444">
        <v>20.9757990452264</v>
      </c>
      <c r="G444">
        <v>3440.52602376848</v>
      </c>
      <c r="H444">
        <v>0.609928235194322</v>
      </c>
      <c r="I444">
        <v>0.495174476237356</v>
      </c>
      <c r="J444">
        <v>23.2716323761232</v>
      </c>
      <c r="K444">
        <v>2.5509296676815</v>
      </c>
    </row>
    <row r="445" spans="1:11">
      <c r="A445">
        <v>443</v>
      </c>
      <c r="B445">
        <v>12.7708262639679</v>
      </c>
      <c r="C445">
        <v>1666.11543363294</v>
      </c>
      <c r="D445">
        <v>0.381987898202963</v>
      </c>
      <c r="E445">
        <v>143.815062186759</v>
      </c>
      <c r="F445">
        <v>20.9738313594609</v>
      </c>
      <c r="G445">
        <v>3440.0873009524</v>
      </c>
      <c r="H445">
        <v>0.609925498067759</v>
      </c>
      <c r="I445">
        <v>0.495172254844486</v>
      </c>
      <c r="J445">
        <v>23.272386218799</v>
      </c>
      <c r="K445">
        <v>2.5509296676815</v>
      </c>
    </row>
    <row r="446" spans="1:11">
      <c r="A446">
        <v>444</v>
      </c>
      <c r="B446">
        <v>12.7739001198021</v>
      </c>
      <c r="C446">
        <v>1666.16852513329</v>
      </c>
      <c r="D446">
        <v>0.381956179630251</v>
      </c>
      <c r="E446">
        <v>143.821597708504</v>
      </c>
      <c r="F446">
        <v>20.9731630404054</v>
      </c>
      <c r="G446">
        <v>3440.19156973875</v>
      </c>
      <c r="H446">
        <v>0.61001257197698</v>
      </c>
      <c r="I446">
        <v>0.49524290356317</v>
      </c>
      <c r="J446">
        <v>23.2718532057869</v>
      </c>
      <c r="K446">
        <v>2.5509296676815</v>
      </c>
    </row>
    <row r="447" spans="1:11">
      <c r="A447">
        <v>445</v>
      </c>
      <c r="B447">
        <v>12.7771257777726</v>
      </c>
      <c r="C447">
        <v>1666.65251949164</v>
      </c>
      <c r="D447">
        <v>0.381948994789112</v>
      </c>
      <c r="E447">
        <v>143.855257575436</v>
      </c>
      <c r="F447">
        <v>20.9670724531537</v>
      </c>
      <c r="G447">
        <v>3438.95505662226</v>
      </c>
      <c r="H447">
        <v>0.610068738697997</v>
      </c>
      <c r="I447">
        <v>0.495288473270424</v>
      </c>
      <c r="J447">
        <v>23.2731722268856</v>
      </c>
      <c r="K447">
        <v>2.5509296676815</v>
      </c>
    </row>
    <row r="448" spans="1:11">
      <c r="A448">
        <v>446</v>
      </c>
      <c r="B448">
        <v>12.7733908481359</v>
      </c>
      <c r="C448">
        <v>1665.90156400786</v>
      </c>
      <c r="D448">
        <v>0.381953271038166</v>
      </c>
      <c r="E448">
        <v>143.804035302042</v>
      </c>
      <c r="F448">
        <v>20.976523994816</v>
      </c>
      <c r="G448">
        <v>3441.19735537716</v>
      </c>
      <c r="H448">
        <v>0.609987863367321</v>
      </c>
      <c r="I448">
        <v>0.495222857207963</v>
      </c>
      <c r="J448">
        <v>23.2708611010426</v>
      </c>
      <c r="K448">
        <v>2.5509296676815</v>
      </c>
    </row>
    <row r="449" spans="1:11">
      <c r="A449">
        <v>447</v>
      </c>
      <c r="B449">
        <v>12.774473864034</v>
      </c>
      <c r="C449">
        <v>1666.35082375945</v>
      </c>
      <c r="D449">
        <v>0.381969169254709</v>
      </c>
      <c r="E449">
        <v>143.832948195465</v>
      </c>
      <c r="F449">
        <v>20.9708685783066</v>
      </c>
      <c r="G449">
        <v>3439.90892409444</v>
      </c>
      <c r="H449">
        <v>0.610030452874979</v>
      </c>
      <c r="I449">
        <v>0.49525741084092</v>
      </c>
      <c r="J449">
        <v>23.2726511700254</v>
      </c>
      <c r="K449">
        <v>2.5509296676815</v>
      </c>
    </row>
    <row r="450" spans="1:11">
      <c r="A450">
        <v>448</v>
      </c>
      <c r="B450">
        <v>12.7628525525485</v>
      </c>
      <c r="C450">
        <v>1664.55978499348</v>
      </c>
      <c r="D450">
        <v>0.381954205631546</v>
      </c>
      <c r="E450">
        <v>143.713434893743</v>
      </c>
      <c r="F450">
        <v>20.9934328856499</v>
      </c>
      <c r="G450">
        <v>3443.78207032697</v>
      </c>
      <c r="H450">
        <v>0.609741252919962</v>
      </c>
      <c r="I450">
        <v>0.495022770836863</v>
      </c>
      <c r="J450">
        <v>23.2667865491916</v>
      </c>
      <c r="K450">
        <v>2.5509296676815</v>
      </c>
    </row>
    <row r="451" spans="1:11">
      <c r="A451">
        <v>449</v>
      </c>
      <c r="B451">
        <v>12.7709347308192</v>
      </c>
      <c r="C451">
        <v>1665.72694122501</v>
      </c>
      <c r="D451">
        <v>0.381943143686478</v>
      </c>
      <c r="E451">
        <v>143.791029055052</v>
      </c>
      <c r="F451">
        <v>20.9787230221018</v>
      </c>
      <c r="G451">
        <v>3441.39730971698</v>
      </c>
      <c r="H451">
        <v>0.609966494342012</v>
      </c>
      <c r="I451">
        <v>0.495205519607848</v>
      </c>
      <c r="J451">
        <v>23.2706008563943</v>
      </c>
      <c r="K451">
        <v>2.5509296676815</v>
      </c>
    </row>
    <row r="452" spans="1:11">
      <c r="A452">
        <v>450</v>
      </c>
      <c r="B452">
        <v>12.7753430667412</v>
      </c>
      <c r="C452">
        <v>1666.37342734492</v>
      </c>
      <c r="D452">
        <v>0.381986777825081</v>
      </c>
      <c r="E452">
        <v>143.834476763624</v>
      </c>
      <c r="F452">
        <v>20.9705841181654</v>
      </c>
      <c r="G452">
        <v>3439.72468239962</v>
      </c>
      <c r="H452">
        <v>0.610028883269587</v>
      </c>
      <c r="I452">
        <v>0.495256137560927</v>
      </c>
      <c r="J452">
        <v>23.2726928285261</v>
      </c>
      <c r="K452">
        <v>2.5509296676815</v>
      </c>
    </row>
    <row r="453" spans="1:11">
      <c r="A453">
        <v>451</v>
      </c>
      <c r="B453">
        <v>12.7755343512622</v>
      </c>
      <c r="C453">
        <v>1666.22901534611</v>
      </c>
      <c r="D453">
        <v>0.381968618538704</v>
      </c>
      <c r="E453">
        <v>143.82586198778</v>
      </c>
      <c r="F453">
        <v>20.9724016378107</v>
      </c>
      <c r="G453">
        <v>3440.08499614427</v>
      </c>
      <c r="H453">
        <v>0.610002930909207</v>
      </c>
      <c r="I453">
        <v>0.495235081405579</v>
      </c>
      <c r="J453">
        <v>23.2719814423394</v>
      </c>
      <c r="K453">
        <v>2.5509296676815</v>
      </c>
    </row>
    <row r="454" spans="1:11">
      <c r="A454">
        <v>452</v>
      </c>
      <c r="B454">
        <v>12.7769771972046</v>
      </c>
      <c r="C454">
        <v>1666.49111811918</v>
      </c>
      <c r="D454">
        <v>0.381991653077161</v>
      </c>
      <c r="E454">
        <v>143.843077758067</v>
      </c>
      <c r="F454">
        <v>20.969103135606</v>
      </c>
      <c r="G454">
        <v>3439.47911613034</v>
      </c>
      <c r="H454">
        <v>0.610020830599022</v>
      </c>
      <c r="I454">
        <v>0.49524960361465</v>
      </c>
      <c r="J454">
        <v>23.272906638406</v>
      </c>
      <c r="K454">
        <v>2.5509296676815</v>
      </c>
    </row>
    <row r="455" spans="1:11">
      <c r="A455">
        <v>453</v>
      </c>
      <c r="B455">
        <v>12.7721432492045</v>
      </c>
      <c r="C455">
        <v>1665.76252679891</v>
      </c>
      <c r="D455">
        <v>0.381981394662305</v>
      </c>
      <c r="E455">
        <v>143.794761511785</v>
      </c>
      <c r="F455">
        <v>20.9782748550394</v>
      </c>
      <c r="G455">
        <v>3440.99491745018</v>
      </c>
      <c r="H455">
        <v>0.609912713425698</v>
      </c>
      <c r="I455">
        <v>0.4951618837139</v>
      </c>
      <c r="J455">
        <v>23.2704807823946</v>
      </c>
      <c r="K455">
        <v>2.5509296676815</v>
      </c>
    </row>
    <row r="456" spans="1:11">
      <c r="A456">
        <v>454</v>
      </c>
      <c r="B456">
        <v>12.7707822072559</v>
      </c>
      <c r="C456">
        <v>1666.0728717043</v>
      </c>
      <c r="D456">
        <v>0.381976421197754</v>
      </c>
      <c r="E456">
        <v>143.811544050099</v>
      </c>
      <c r="F456">
        <v>20.9743671623833</v>
      </c>
      <c r="G456">
        <v>3440.49564975714</v>
      </c>
      <c r="H456">
        <v>0.61006759584884</v>
      </c>
      <c r="I456">
        <v>0.495287548316172</v>
      </c>
      <c r="J456">
        <v>23.2723090742558</v>
      </c>
      <c r="K456">
        <v>2.5509296676815</v>
      </c>
    </row>
    <row r="457" spans="1:11">
      <c r="A457">
        <v>455</v>
      </c>
      <c r="B457">
        <v>12.7665732648522</v>
      </c>
      <c r="C457">
        <v>1665.40484321798</v>
      </c>
      <c r="D457">
        <v>0.381963864602747</v>
      </c>
      <c r="E457">
        <v>143.765648363574</v>
      </c>
      <c r="F457">
        <v>20.9827804168565</v>
      </c>
      <c r="G457">
        <v>3442.22221985173</v>
      </c>
      <c r="H457">
        <v>0.610018707905609</v>
      </c>
      <c r="I457">
        <v>0.495247884931235</v>
      </c>
      <c r="J457">
        <v>23.2703351711501</v>
      </c>
      <c r="K457">
        <v>2.5509296676815</v>
      </c>
    </row>
    <row r="458" spans="1:11">
      <c r="A458">
        <v>456</v>
      </c>
      <c r="B458">
        <v>12.7672240370243</v>
      </c>
      <c r="C458">
        <v>1665.42017162745</v>
      </c>
      <c r="D458">
        <v>0.381976777241136</v>
      </c>
      <c r="E458">
        <v>143.766430473179</v>
      </c>
      <c r="F458">
        <v>20.9825872928296</v>
      </c>
      <c r="G458">
        <v>3442.46242605049</v>
      </c>
      <c r="H458">
        <v>0.610031146684564</v>
      </c>
      <c r="I458">
        <v>0.495257977592692</v>
      </c>
      <c r="J458">
        <v>23.2704123009981</v>
      </c>
      <c r="K458">
        <v>2.5509296676815</v>
      </c>
    </row>
    <row r="459" spans="1:11">
      <c r="A459">
        <v>457</v>
      </c>
      <c r="B459">
        <v>12.7748025569477</v>
      </c>
      <c r="C459">
        <v>1666.28709096208</v>
      </c>
      <c r="D459">
        <v>0.382002880924477</v>
      </c>
      <c r="E459">
        <v>143.825844925575</v>
      </c>
      <c r="F459">
        <v>20.9716706802523</v>
      </c>
      <c r="G459">
        <v>3440.91787173271</v>
      </c>
      <c r="H459">
        <v>0.610181450318565</v>
      </c>
      <c r="I459">
        <v>0.495379926095753</v>
      </c>
      <c r="J459">
        <v>23.2728584599394</v>
      </c>
      <c r="K459">
        <v>2.5509296676815</v>
      </c>
    </row>
    <row r="460" spans="1:11">
      <c r="A460">
        <v>458</v>
      </c>
      <c r="B460">
        <v>12.7653284897319</v>
      </c>
      <c r="C460">
        <v>1665.35402504611</v>
      </c>
      <c r="D460">
        <v>0.381973327124874</v>
      </c>
      <c r="E460">
        <v>143.760364346635</v>
      </c>
      <c r="F460">
        <v>20.9834207050628</v>
      </c>
      <c r="G460">
        <v>3442.50350749033</v>
      </c>
      <c r="H460">
        <v>0.610034256221806</v>
      </c>
      <c r="I460">
        <v>0.495260500555925</v>
      </c>
      <c r="J460">
        <v>23.2705477844112</v>
      </c>
      <c r="K460">
        <v>2.5509296676815</v>
      </c>
    </row>
    <row r="461" spans="1:11">
      <c r="A461">
        <v>459</v>
      </c>
      <c r="B461">
        <v>12.7647591904383</v>
      </c>
      <c r="C461">
        <v>1665.11587026278</v>
      </c>
      <c r="D461">
        <v>0.381943344232566</v>
      </c>
      <c r="E461">
        <v>143.746523218308</v>
      </c>
      <c r="F461">
        <v>20.9864218787955</v>
      </c>
      <c r="G461">
        <v>3442.77880393288</v>
      </c>
      <c r="H461">
        <v>0.610028551273273</v>
      </c>
      <c r="I461">
        <v>0.495255872439325</v>
      </c>
      <c r="J461">
        <v>23.2692997518424</v>
      </c>
      <c r="K461">
        <v>2.5509296676815</v>
      </c>
    </row>
    <row r="462" spans="1:11">
      <c r="A462">
        <v>460</v>
      </c>
      <c r="B462">
        <v>12.7660357439363</v>
      </c>
      <c r="C462">
        <v>1665.26587601195</v>
      </c>
      <c r="D462">
        <v>0.381941253874008</v>
      </c>
      <c r="E462">
        <v>143.757347054417</v>
      </c>
      <c r="F462">
        <v>20.984531439568</v>
      </c>
      <c r="G462">
        <v>3442.46400978809</v>
      </c>
      <c r="H462">
        <v>0.610066375526163</v>
      </c>
      <c r="I462">
        <v>0.495286561099734</v>
      </c>
      <c r="J462">
        <v>23.269598112484</v>
      </c>
      <c r="K462">
        <v>2.5509296676815</v>
      </c>
    </row>
    <row r="463" spans="1:11">
      <c r="A463">
        <v>461</v>
      </c>
      <c r="B463">
        <v>12.7695324409972</v>
      </c>
      <c r="C463">
        <v>1665.61786859146</v>
      </c>
      <c r="D463">
        <v>0.381942274317719</v>
      </c>
      <c r="E463">
        <v>143.782023971213</v>
      </c>
      <c r="F463">
        <v>20.9800968093382</v>
      </c>
      <c r="G463">
        <v>3441.72144702339</v>
      </c>
      <c r="H463">
        <v>0.61014537367634</v>
      </c>
      <c r="I463">
        <v>0.495350656384388</v>
      </c>
      <c r="J463">
        <v>23.2704574438926</v>
      </c>
      <c r="K463">
        <v>2.5509296676815</v>
      </c>
    </row>
    <row r="464" spans="1:11">
      <c r="A464">
        <v>462</v>
      </c>
      <c r="B464">
        <v>12.7732168831104</v>
      </c>
      <c r="C464">
        <v>1665.74906394235</v>
      </c>
      <c r="D464">
        <v>0.381955457828335</v>
      </c>
      <c r="E464">
        <v>143.793357754572</v>
      </c>
      <c r="F464">
        <v>20.9784444048902</v>
      </c>
      <c r="G464">
        <v>3441.80033347846</v>
      </c>
      <c r="H464">
        <v>0.610175780750916</v>
      </c>
      <c r="I464">
        <v>0.495375327752423</v>
      </c>
      <c r="J464">
        <v>23.2702992284272</v>
      </c>
      <c r="K464">
        <v>2.5509296676815</v>
      </c>
    </row>
    <row r="465" spans="1:11">
      <c r="A465">
        <v>463</v>
      </c>
      <c r="B465">
        <v>12.7722822966387</v>
      </c>
      <c r="C465">
        <v>1665.78884832372</v>
      </c>
      <c r="D465">
        <v>0.381901826779265</v>
      </c>
      <c r="E465">
        <v>143.79577344022</v>
      </c>
      <c r="F465">
        <v>20.9779433723412</v>
      </c>
      <c r="G465">
        <v>3441.44485065769</v>
      </c>
      <c r="H465">
        <v>0.610231050559893</v>
      </c>
      <c r="I465">
        <v>0.49542017089939</v>
      </c>
      <c r="J465">
        <v>23.2704796075299</v>
      </c>
      <c r="K465">
        <v>2.5509296676815</v>
      </c>
    </row>
    <row r="466" spans="1:11">
      <c r="A466">
        <v>464</v>
      </c>
      <c r="B466">
        <v>12.7692377471857</v>
      </c>
      <c r="C466">
        <v>1665.41768929538</v>
      </c>
      <c r="D466">
        <v>0.381969673612336</v>
      </c>
      <c r="E466">
        <v>143.769357423399</v>
      </c>
      <c r="F466">
        <v>20.9826185677162</v>
      </c>
      <c r="G466">
        <v>3442.2523312414</v>
      </c>
      <c r="H466">
        <v>0.610084335114992</v>
      </c>
      <c r="I466">
        <v>0.495301132986078</v>
      </c>
      <c r="J466">
        <v>23.2696681494525</v>
      </c>
      <c r="K466">
        <v>2.5509296676815</v>
      </c>
    </row>
    <row r="467" spans="1:11">
      <c r="A467">
        <v>465</v>
      </c>
      <c r="B467">
        <v>12.7674892647731</v>
      </c>
      <c r="C467">
        <v>1665.3686235104</v>
      </c>
      <c r="D467">
        <v>0.381945422816761</v>
      </c>
      <c r="E467">
        <v>143.763796345593</v>
      </c>
      <c r="F467">
        <v>20.983236766376</v>
      </c>
      <c r="G467">
        <v>3442.16552083515</v>
      </c>
      <c r="H467">
        <v>0.610104112780741</v>
      </c>
      <c r="I467">
        <v>0.49531717977808</v>
      </c>
      <c r="J467">
        <v>23.269954498799</v>
      </c>
      <c r="K467">
        <v>2.5509296676815</v>
      </c>
    </row>
    <row r="468" spans="1:11">
      <c r="A468">
        <v>466</v>
      </c>
      <c r="B468">
        <v>12.7702726963472</v>
      </c>
      <c r="C468">
        <v>1665.54292755922</v>
      </c>
      <c r="D468">
        <v>0.381954174815537</v>
      </c>
      <c r="E468">
        <v>143.777203794563</v>
      </c>
      <c r="F468">
        <v>20.9810408078898</v>
      </c>
      <c r="G468">
        <v>3441.91510030873</v>
      </c>
      <c r="H468">
        <v>0.610131793511504</v>
      </c>
      <c r="I468">
        <v>0.495339638603325</v>
      </c>
      <c r="J468">
        <v>23.2701474940583</v>
      </c>
      <c r="K468">
        <v>2.5509296676815</v>
      </c>
    </row>
    <row r="469" spans="1:11">
      <c r="A469">
        <v>467</v>
      </c>
      <c r="B469">
        <v>12.7668403897728</v>
      </c>
      <c r="C469">
        <v>1664.91998261423</v>
      </c>
      <c r="D469">
        <v>0.381972624912766</v>
      </c>
      <c r="E469">
        <v>143.735074148675</v>
      </c>
      <c r="F469">
        <v>20.9888910550178</v>
      </c>
      <c r="G469">
        <v>3442.97994147032</v>
      </c>
      <c r="H469">
        <v>0.609951767553626</v>
      </c>
      <c r="I469">
        <v>0.495193574493884</v>
      </c>
      <c r="J469">
        <v>23.2682106538574</v>
      </c>
      <c r="K469">
        <v>2.5509296676815</v>
      </c>
    </row>
    <row r="470" spans="1:11">
      <c r="A470">
        <v>468</v>
      </c>
      <c r="B470">
        <v>12.7702432110728</v>
      </c>
      <c r="C470">
        <v>1665.42368567965</v>
      </c>
      <c r="D470">
        <v>0.38197152900132</v>
      </c>
      <c r="E470">
        <v>143.769707076795</v>
      </c>
      <c r="F470">
        <v>20.9825430194668</v>
      </c>
      <c r="G470">
        <v>3441.70651078114</v>
      </c>
      <c r="H470">
        <v>0.610013443222816</v>
      </c>
      <c r="I470">
        <v>0.495243613946719</v>
      </c>
      <c r="J470">
        <v>23.2696447786452</v>
      </c>
      <c r="K470">
        <v>2.5509296676815</v>
      </c>
    </row>
    <row r="471" spans="1:11">
      <c r="A471">
        <v>469</v>
      </c>
      <c r="B471">
        <v>12.7591569783675</v>
      </c>
      <c r="C471">
        <v>1664.08427076738</v>
      </c>
      <c r="D471">
        <v>0.381962928862742</v>
      </c>
      <c r="E471">
        <v>143.67928217995</v>
      </c>
      <c r="F471">
        <v>20.9994317861666</v>
      </c>
      <c r="G471">
        <v>3444.29816896499</v>
      </c>
      <c r="H471">
        <v>0.609809456487055</v>
      </c>
      <c r="I471">
        <v>0.495078110366304</v>
      </c>
      <c r="J471">
        <v>23.2655638577163</v>
      </c>
      <c r="K471">
        <v>2.5509296676815</v>
      </c>
    </row>
    <row r="472" spans="1:11">
      <c r="A472">
        <v>470</v>
      </c>
      <c r="B472">
        <v>12.7641697812693</v>
      </c>
      <c r="C472">
        <v>1664.64162794314</v>
      </c>
      <c r="D472">
        <v>0.38197035282584</v>
      </c>
      <c r="E472">
        <v>143.715464891965</v>
      </c>
      <c r="F472">
        <v>20.9924007328778</v>
      </c>
      <c r="G472">
        <v>3443.7106670917</v>
      </c>
      <c r="H472">
        <v>0.609926158268895</v>
      </c>
      <c r="I472">
        <v>0.495172796918542</v>
      </c>
      <c r="J472">
        <v>23.2675191774646</v>
      </c>
      <c r="K472">
        <v>2.5509296676815</v>
      </c>
    </row>
    <row r="473" spans="1:11">
      <c r="A473">
        <v>471</v>
      </c>
      <c r="B473">
        <v>12.7679950211963</v>
      </c>
      <c r="C473">
        <v>1665.43665268131</v>
      </c>
      <c r="D473">
        <v>0.382000845608081</v>
      </c>
      <c r="E473">
        <v>143.766617461441</v>
      </c>
      <c r="F473">
        <v>20.9823796504971</v>
      </c>
      <c r="G473">
        <v>3441.55604224367</v>
      </c>
      <c r="H473">
        <v>0.610012150904022</v>
      </c>
      <c r="I473">
        <v>0.495242565355935</v>
      </c>
      <c r="J473">
        <v>23.2705736151959</v>
      </c>
      <c r="K473">
        <v>2.5509296676815</v>
      </c>
    </row>
    <row r="474" spans="1:11">
      <c r="A474">
        <v>472</v>
      </c>
      <c r="B474">
        <v>12.7653929284657</v>
      </c>
      <c r="C474">
        <v>1664.71660597817</v>
      </c>
      <c r="D474">
        <v>0.381954522497004</v>
      </c>
      <c r="E474">
        <v>143.722194987915</v>
      </c>
      <c r="F474">
        <v>20.9914552452482</v>
      </c>
      <c r="G474">
        <v>3443.42465747508</v>
      </c>
      <c r="H474">
        <v>0.609943421381276</v>
      </c>
      <c r="I474">
        <v>0.495186803166625</v>
      </c>
      <c r="J474">
        <v>23.2674173131881</v>
      </c>
      <c r="K474">
        <v>2.5509296676815</v>
      </c>
    </row>
    <row r="475" spans="1:11">
      <c r="A475">
        <v>473</v>
      </c>
      <c r="B475">
        <v>12.7721099795568</v>
      </c>
      <c r="C475">
        <v>1665.65217826934</v>
      </c>
      <c r="D475">
        <v>0.381964732294486</v>
      </c>
      <c r="E475">
        <v>143.78389329278</v>
      </c>
      <c r="F475">
        <v>20.9796646540703</v>
      </c>
      <c r="G475">
        <v>3441.35052979487</v>
      </c>
      <c r="H475">
        <v>0.610076246798842</v>
      </c>
      <c r="I475">
        <v>0.495294569999916</v>
      </c>
      <c r="J475">
        <v>23.2705982546414</v>
      </c>
      <c r="K475">
        <v>2.5509296676815</v>
      </c>
    </row>
    <row r="476" spans="1:11">
      <c r="A476">
        <v>474</v>
      </c>
      <c r="B476">
        <v>12.7710434689459</v>
      </c>
      <c r="C476">
        <v>1665.60894255463</v>
      </c>
      <c r="D476">
        <v>0.38197693296388</v>
      </c>
      <c r="E476">
        <v>143.780236014161</v>
      </c>
      <c r="F476">
        <v>20.980209242162</v>
      </c>
      <c r="G476">
        <v>3441.41775404137</v>
      </c>
      <c r="H476">
        <v>0.610067163321422</v>
      </c>
      <c r="I476">
        <v>0.495287200124182</v>
      </c>
      <c r="J476">
        <v>23.2706482784052</v>
      </c>
      <c r="K476">
        <v>2.5509296676815</v>
      </c>
    </row>
    <row r="477" spans="1:11">
      <c r="A477">
        <v>475</v>
      </c>
      <c r="B477">
        <v>12.7702231842247</v>
      </c>
      <c r="C477">
        <v>1665.66890294065</v>
      </c>
      <c r="D477">
        <v>0.38200859087956</v>
      </c>
      <c r="E477">
        <v>143.781692044922</v>
      </c>
      <c r="F477">
        <v>20.9794540011639</v>
      </c>
      <c r="G477">
        <v>3441.31857589584</v>
      </c>
      <c r="H477">
        <v>0.610097110856028</v>
      </c>
      <c r="I477">
        <v>0.495311498579561</v>
      </c>
      <c r="J477">
        <v>23.2713793025964</v>
      </c>
      <c r="K477">
        <v>2.5509296676815</v>
      </c>
    </row>
    <row r="478" spans="1:11">
      <c r="A478">
        <v>476</v>
      </c>
      <c r="B478">
        <v>12.7763318043391</v>
      </c>
      <c r="C478">
        <v>1666.38746738567</v>
      </c>
      <c r="D478">
        <v>0.381980478912673</v>
      </c>
      <c r="E478">
        <v>143.832379998677</v>
      </c>
      <c r="F478">
        <v>20.9704074318537</v>
      </c>
      <c r="G478">
        <v>3439.71622251068</v>
      </c>
      <c r="H478">
        <v>0.610198241178998</v>
      </c>
      <c r="I478">
        <v>0.495393549238523</v>
      </c>
      <c r="J478">
        <v>23.2731448041849</v>
      </c>
      <c r="K478">
        <v>2.5509296676815</v>
      </c>
    </row>
    <row r="479" spans="1:11">
      <c r="A479">
        <v>477</v>
      </c>
      <c r="B479">
        <v>12.7672292405723</v>
      </c>
      <c r="C479">
        <v>1665.301649488</v>
      </c>
      <c r="D479">
        <v>0.381998359948766</v>
      </c>
      <c r="E479">
        <v>143.756719931391</v>
      </c>
      <c r="F479">
        <v>20.9840806565923</v>
      </c>
      <c r="G479">
        <v>3442.39468734297</v>
      </c>
      <c r="H479">
        <v>0.610031519851751</v>
      </c>
      <c r="I479">
        <v>0.495258281546473</v>
      </c>
      <c r="J479">
        <v>23.2703158047857</v>
      </c>
      <c r="K479">
        <v>2.5509296676815</v>
      </c>
    </row>
    <row r="480" spans="1:11">
      <c r="A480">
        <v>478</v>
      </c>
      <c r="B480">
        <v>12.7719731626884</v>
      </c>
      <c r="C480">
        <v>1665.62275510753</v>
      </c>
      <c r="D480">
        <v>0.381970252244443</v>
      </c>
      <c r="E480">
        <v>143.781937045006</v>
      </c>
      <c r="F480">
        <v>20.9800352590382</v>
      </c>
      <c r="G480">
        <v>3441.49345760729</v>
      </c>
      <c r="H480">
        <v>0.610099145875382</v>
      </c>
      <c r="I480">
        <v>0.495313149732258</v>
      </c>
      <c r="J480">
        <v>23.2705072693286</v>
      </c>
      <c r="K480">
        <v>2.5509296676815</v>
      </c>
    </row>
    <row r="481" spans="1:11">
      <c r="A481">
        <v>479</v>
      </c>
      <c r="B481">
        <v>12.7638140281582</v>
      </c>
      <c r="C481">
        <v>1664.60979232222</v>
      </c>
      <c r="D481">
        <v>0.381951005956543</v>
      </c>
      <c r="E481">
        <v>143.710439981565</v>
      </c>
      <c r="F481">
        <v>20.9928022120202</v>
      </c>
      <c r="G481">
        <v>3444.07894638256</v>
      </c>
      <c r="H481">
        <v>0.609963506207141</v>
      </c>
      <c r="I481">
        <v>0.495203100461313</v>
      </c>
      <c r="J481">
        <v>23.2679489162767</v>
      </c>
      <c r="K481">
        <v>2.5509296676815</v>
      </c>
    </row>
    <row r="482" spans="1:11">
      <c r="A482">
        <v>480</v>
      </c>
      <c r="B482">
        <v>12.7719465196358</v>
      </c>
      <c r="C482">
        <v>1665.83216704786</v>
      </c>
      <c r="D482">
        <v>0.381977071296429</v>
      </c>
      <c r="E482">
        <v>143.795276593447</v>
      </c>
      <c r="F482">
        <v>20.9773978565564</v>
      </c>
      <c r="G482">
        <v>3440.70372232157</v>
      </c>
      <c r="H482">
        <v>0.610090041799626</v>
      </c>
      <c r="I482">
        <v>0.495305761905541</v>
      </c>
      <c r="J482">
        <v>23.2713853058798</v>
      </c>
      <c r="K482">
        <v>2.5509296676815</v>
      </c>
    </row>
    <row r="483" spans="1:11">
      <c r="A483">
        <v>481</v>
      </c>
      <c r="B483">
        <v>12.7766034527677</v>
      </c>
      <c r="C483">
        <v>1666.40526093557</v>
      </c>
      <c r="D483">
        <v>0.381960534978454</v>
      </c>
      <c r="E483">
        <v>143.83569440717</v>
      </c>
      <c r="F483">
        <v>20.9701835139391</v>
      </c>
      <c r="G483">
        <v>3439.48196122764</v>
      </c>
      <c r="H483">
        <v>0.610174386981247</v>
      </c>
      <c r="I483">
        <v>0.495374194446708</v>
      </c>
      <c r="J483">
        <v>23.2727773033552</v>
      </c>
      <c r="K483">
        <v>2.5509296676815</v>
      </c>
    </row>
    <row r="484" spans="1:11">
      <c r="A484">
        <v>482</v>
      </c>
      <c r="B484">
        <v>12.7717945797389</v>
      </c>
      <c r="C484">
        <v>1665.69019253375</v>
      </c>
      <c r="D484">
        <v>0.381989368064646</v>
      </c>
      <c r="E484">
        <v>143.785407592601</v>
      </c>
      <c r="F484">
        <v>20.9791858576392</v>
      </c>
      <c r="G484">
        <v>3441.23220565857</v>
      </c>
      <c r="H484">
        <v>0.610071609345433</v>
      </c>
      <c r="I484">
        <v>0.495290807360477</v>
      </c>
      <c r="J484">
        <v>23.2709647955011</v>
      </c>
      <c r="K484">
        <v>2.5509296676815</v>
      </c>
    </row>
    <row r="485" spans="1:11">
      <c r="A485">
        <v>483</v>
      </c>
      <c r="B485">
        <v>12.76973677275</v>
      </c>
      <c r="C485">
        <v>1665.06870904464</v>
      </c>
      <c r="D485">
        <v>0.381939663770443</v>
      </c>
      <c r="E485">
        <v>143.744795218596</v>
      </c>
      <c r="F485">
        <v>20.9870162958395</v>
      </c>
      <c r="G485">
        <v>3442.77165507007</v>
      </c>
      <c r="H485">
        <v>0.610024132921266</v>
      </c>
      <c r="I485">
        <v>0.495252289305944</v>
      </c>
      <c r="J485">
        <v>23.2686494385138</v>
      </c>
      <c r="K485">
        <v>2.5509296676815</v>
      </c>
    </row>
    <row r="486" spans="1:11">
      <c r="A486">
        <v>484</v>
      </c>
      <c r="B486">
        <v>12.7729751984768</v>
      </c>
      <c r="C486">
        <v>1665.66341484352</v>
      </c>
      <c r="D486">
        <v>0.381945066350012</v>
      </c>
      <c r="E486">
        <v>143.783515871384</v>
      </c>
      <c r="F486">
        <v>20.9795231251418</v>
      </c>
      <c r="G486">
        <v>3441.54430514283</v>
      </c>
      <c r="H486">
        <v>0.610135947011536</v>
      </c>
      <c r="I486">
        <v>0.495343009146517</v>
      </c>
      <c r="J486">
        <v>23.2707900496411</v>
      </c>
      <c r="K486">
        <v>2.5509296676815</v>
      </c>
    </row>
    <row r="487" spans="1:11">
      <c r="A487">
        <v>485</v>
      </c>
      <c r="B487">
        <v>12.768942100741</v>
      </c>
      <c r="C487">
        <v>1664.57315967352</v>
      </c>
      <c r="D487">
        <v>0.38193401528788</v>
      </c>
      <c r="E487">
        <v>143.712997863534</v>
      </c>
      <c r="F487">
        <v>20.9932642055013</v>
      </c>
      <c r="G487">
        <v>3443.98083786275</v>
      </c>
      <c r="H487">
        <v>0.609929664834201</v>
      </c>
      <c r="I487">
        <v>0.495175643517938</v>
      </c>
      <c r="J487">
        <v>23.2667023255315</v>
      </c>
      <c r="K487">
        <v>2.5509296676815</v>
      </c>
    </row>
    <row r="488" spans="1:11">
      <c r="A488">
        <v>486</v>
      </c>
      <c r="B488">
        <v>12.7661568905624</v>
      </c>
      <c r="C488">
        <v>1664.65500352545</v>
      </c>
      <c r="D488">
        <v>0.381927244229773</v>
      </c>
      <c r="E488">
        <v>143.716486442993</v>
      </c>
      <c r="F488">
        <v>20.9922320579371</v>
      </c>
      <c r="G488">
        <v>3443.50548322475</v>
      </c>
      <c r="H488">
        <v>0.609949436926505</v>
      </c>
      <c r="I488">
        <v>0.495191684860283</v>
      </c>
      <c r="J488">
        <v>23.2674747853166</v>
      </c>
      <c r="K488">
        <v>2.5509296676815</v>
      </c>
    </row>
    <row r="489" spans="1:11">
      <c r="A489">
        <v>487</v>
      </c>
      <c r="B489">
        <v>12.7763513815738</v>
      </c>
      <c r="C489">
        <v>1665.7552019478</v>
      </c>
      <c r="D489">
        <v>0.381955773941845</v>
      </c>
      <c r="E489">
        <v>143.793526737617</v>
      </c>
      <c r="F489">
        <v>20.9783671031318</v>
      </c>
      <c r="G489">
        <v>3441.10042602492</v>
      </c>
      <c r="H489">
        <v>0.610050222603978</v>
      </c>
      <c r="I489">
        <v>0.4952734554162</v>
      </c>
      <c r="J489">
        <v>23.2703040684818</v>
      </c>
      <c r="K489">
        <v>2.5509296676815</v>
      </c>
    </row>
    <row r="490" spans="1:11">
      <c r="A490">
        <v>488</v>
      </c>
      <c r="B490">
        <v>12.7719067339222</v>
      </c>
      <c r="C490">
        <v>1665.15482810602</v>
      </c>
      <c r="D490">
        <v>0.381948339131651</v>
      </c>
      <c r="E490">
        <v>143.752057494497</v>
      </c>
      <c r="F490">
        <v>20.9859308819704</v>
      </c>
      <c r="G490">
        <v>3442.78744823903</v>
      </c>
      <c r="H490">
        <v>0.610024171636756</v>
      </c>
      <c r="I490">
        <v>0.495252320780542</v>
      </c>
      <c r="J490">
        <v>23.2686059642259</v>
      </c>
      <c r="K490">
        <v>2.5509296676815</v>
      </c>
    </row>
    <row r="491" spans="1:11">
      <c r="A491">
        <v>489</v>
      </c>
      <c r="B491">
        <v>12.7705682142298</v>
      </c>
      <c r="C491">
        <v>1665.14446663713</v>
      </c>
      <c r="D491">
        <v>0.381972839414439</v>
      </c>
      <c r="E491">
        <v>143.748100975007</v>
      </c>
      <c r="F491">
        <v>20.9860614682795</v>
      </c>
      <c r="G491">
        <v>3443.18959419302</v>
      </c>
      <c r="H491">
        <v>0.610050843985224</v>
      </c>
      <c r="I491">
        <v>0.495273962116138</v>
      </c>
      <c r="J491">
        <v>23.2692309183753</v>
      </c>
      <c r="K491">
        <v>2.5509296676815</v>
      </c>
    </row>
    <row r="492" spans="1:11">
      <c r="A492">
        <v>490</v>
      </c>
      <c r="B492">
        <v>12.7712509115857</v>
      </c>
      <c r="C492">
        <v>1665.26149736757</v>
      </c>
      <c r="D492">
        <v>0.381941993150177</v>
      </c>
      <c r="E492">
        <v>143.758348148293</v>
      </c>
      <c r="F492">
        <v>20.984586616368</v>
      </c>
      <c r="G492">
        <v>3442.37987939037</v>
      </c>
      <c r="H492">
        <v>0.610055595355789</v>
      </c>
      <c r="I492">
        <v>0.495277816087372</v>
      </c>
      <c r="J492">
        <v>23.2691287358469</v>
      </c>
      <c r="K492">
        <v>2.5509296676815</v>
      </c>
    </row>
    <row r="493" spans="1:11">
      <c r="A493">
        <v>491</v>
      </c>
      <c r="B493">
        <v>12.7689534665122</v>
      </c>
      <c r="C493">
        <v>1665.03199760596</v>
      </c>
      <c r="D493">
        <v>0.381953153787638</v>
      </c>
      <c r="E493">
        <v>143.740712316396</v>
      </c>
      <c r="F493">
        <v>20.9874790278248</v>
      </c>
      <c r="G493">
        <v>3442.91546610914</v>
      </c>
      <c r="H493">
        <v>0.609985360567621</v>
      </c>
      <c r="I493">
        <v>0.495220831113268</v>
      </c>
      <c r="J493">
        <v>23.26891237814</v>
      </c>
      <c r="K493">
        <v>2.5509296676815</v>
      </c>
    </row>
    <row r="494" spans="1:11">
      <c r="A494">
        <v>492</v>
      </c>
      <c r="B494">
        <v>12.7670062769451</v>
      </c>
      <c r="C494">
        <v>1664.89726537693</v>
      </c>
      <c r="D494">
        <v>0.381971356568538</v>
      </c>
      <c r="E494">
        <v>143.730301896618</v>
      </c>
      <c r="F494">
        <v>20.9891774448323</v>
      </c>
      <c r="G494">
        <v>3443.14989644455</v>
      </c>
      <c r="H494">
        <v>0.609932639885913</v>
      </c>
      <c r="I494">
        <v>0.495178055895587</v>
      </c>
      <c r="J494">
        <v>23.2688007285087</v>
      </c>
      <c r="K494">
        <v>2.5509296676815</v>
      </c>
    </row>
    <row r="495" spans="1:11">
      <c r="A495">
        <v>493</v>
      </c>
      <c r="B495">
        <v>12.7656288592448</v>
      </c>
      <c r="C495">
        <v>1664.63440875838</v>
      </c>
      <c r="D495">
        <v>0.381936095824867</v>
      </c>
      <c r="E495">
        <v>143.713265885517</v>
      </c>
      <c r="F495">
        <v>20.9924917726992</v>
      </c>
      <c r="G495">
        <v>3443.82918577862</v>
      </c>
      <c r="H495">
        <v>0.609935869996128</v>
      </c>
      <c r="I495">
        <v>0.495180677463678</v>
      </c>
      <c r="J495">
        <v>23.2678122044946</v>
      </c>
      <c r="K495">
        <v>2.5509296676815</v>
      </c>
    </row>
    <row r="496" spans="1:11">
      <c r="A496">
        <v>494</v>
      </c>
      <c r="B496">
        <v>12.7717833658463</v>
      </c>
      <c r="C496">
        <v>1665.26637823695</v>
      </c>
      <c r="D496">
        <v>0.381943276958412</v>
      </c>
      <c r="E496">
        <v>143.757684224474</v>
      </c>
      <c r="F496">
        <v>20.984525110877</v>
      </c>
      <c r="G496">
        <v>3442.60406243732</v>
      </c>
      <c r="H496">
        <v>0.610050062493033</v>
      </c>
      <c r="I496">
        <v>0.495273327273701</v>
      </c>
      <c r="J496">
        <v>23.2693601469559</v>
      </c>
      <c r="K496">
        <v>2.5509296676815</v>
      </c>
    </row>
    <row r="497" spans="1:11">
      <c r="A497">
        <v>495</v>
      </c>
      <c r="B497">
        <v>12.7724956075182</v>
      </c>
      <c r="C497">
        <v>1664.78830445723</v>
      </c>
      <c r="D497">
        <v>0.382008398928641</v>
      </c>
      <c r="E497">
        <v>143.728286296887</v>
      </c>
      <c r="F497">
        <v>20.9905511931172</v>
      </c>
      <c r="G497">
        <v>3444.1007047246</v>
      </c>
      <c r="H497">
        <v>0.609933422276254</v>
      </c>
      <c r="I497">
        <v>0.495178692595277</v>
      </c>
      <c r="J497">
        <v>23.2672468528352</v>
      </c>
      <c r="K497">
        <v>2.5509296676815</v>
      </c>
    </row>
    <row r="498" spans="1:11">
      <c r="A498">
        <v>496</v>
      </c>
      <c r="B498">
        <v>12.7678585216623</v>
      </c>
      <c r="C498">
        <v>1664.89664386849</v>
      </c>
      <c r="D498">
        <v>0.381954515659013</v>
      </c>
      <c r="E498">
        <v>143.730886767559</v>
      </c>
      <c r="F498">
        <v>20.989185280124</v>
      </c>
      <c r="G498">
        <v>3443.15979126713</v>
      </c>
      <c r="H498">
        <v>0.609962876850662</v>
      </c>
      <c r="I498">
        <v>0.495202589175632</v>
      </c>
      <c r="J498">
        <v>23.2686269161646</v>
      </c>
      <c r="K498">
        <v>2.5509296676815</v>
      </c>
    </row>
    <row r="499" spans="1:11">
      <c r="A499">
        <v>497</v>
      </c>
      <c r="B499">
        <v>12.7605567139565</v>
      </c>
      <c r="C499">
        <v>1664.17684276526</v>
      </c>
      <c r="D499">
        <v>0.381935761421459</v>
      </c>
      <c r="E499">
        <v>143.682537374688</v>
      </c>
      <c r="F499">
        <v>20.9982636655049</v>
      </c>
      <c r="G499">
        <v>3444.28901833109</v>
      </c>
      <c r="H499">
        <v>0.609871072336842</v>
      </c>
      <c r="I499">
        <v>0.495128103795006</v>
      </c>
      <c r="J499">
        <v>23.2664049484947</v>
      </c>
      <c r="K499">
        <v>2.5509296676815</v>
      </c>
    </row>
    <row r="500" spans="1:11">
      <c r="A500">
        <v>498</v>
      </c>
      <c r="B500">
        <v>12.7634312856697</v>
      </c>
      <c r="C500">
        <v>1664.36044474427</v>
      </c>
      <c r="D500">
        <v>0.381944644601242</v>
      </c>
      <c r="E500">
        <v>143.696583979404</v>
      </c>
      <c r="F500">
        <v>20.995947266568</v>
      </c>
      <c r="G500">
        <v>3444.02407383169</v>
      </c>
      <c r="H500">
        <v>0.609899948814975</v>
      </c>
      <c r="I500">
        <v>0.49515153278287</v>
      </c>
      <c r="J500">
        <v>23.2666255979965</v>
      </c>
      <c r="K500">
        <v>2.5509296676815</v>
      </c>
    </row>
    <row r="501" spans="1:11">
      <c r="A501">
        <v>499</v>
      </c>
      <c r="B501">
        <v>12.7646865859409</v>
      </c>
      <c r="C501">
        <v>1664.96029607166</v>
      </c>
      <c r="D501">
        <v>0.381923259163595</v>
      </c>
      <c r="E501">
        <v>143.734898730346</v>
      </c>
      <c r="F501">
        <v>20.9883828538506</v>
      </c>
      <c r="G501">
        <v>3442.22050596346</v>
      </c>
      <c r="H501">
        <v>0.60999472073927</v>
      </c>
      <c r="I501">
        <v>0.49522842447321</v>
      </c>
      <c r="J501">
        <v>23.268930394957</v>
      </c>
      <c r="K501">
        <v>2.5509296676815</v>
      </c>
    </row>
    <row r="502" spans="1:11">
      <c r="A502">
        <v>500</v>
      </c>
      <c r="B502">
        <v>12.7584534925709</v>
      </c>
      <c r="C502">
        <v>1663.82557015444</v>
      </c>
      <c r="D502">
        <v>0.381944373855238</v>
      </c>
      <c r="E502">
        <v>143.658657464499</v>
      </c>
      <c r="F502">
        <v>21.002696891579</v>
      </c>
      <c r="G502">
        <v>3444.92806486668</v>
      </c>
      <c r="H502">
        <v>0.609778124495598</v>
      </c>
      <c r="I502">
        <v>0.495052690640762</v>
      </c>
      <c r="J502">
        <v>23.2653392028962</v>
      </c>
      <c r="K502">
        <v>2.5509296676815</v>
      </c>
    </row>
    <row r="503" spans="1:11">
      <c r="A503">
        <v>501</v>
      </c>
      <c r="B503">
        <v>12.7544728498283</v>
      </c>
      <c r="C503">
        <v>1663.61191294758</v>
      </c>
      <c r="D503">
        <v>0.381922728005963</v>
      </c>
      <c r="E503">
        <v>143.641881304585</v>
      </c>
      <c r="F503">
        <v>21.0053942619931</v>
      </c>
      <c r="G503">
        <v>3445.82135138542</v>
      </c>
      <c r="H503">
        <v>0.609851229869803</v>
      </c>
      <c r="I503">
        <v>0.495112006062588</v>
      </c>
      <c r="J503">
        <v>23.2651718792849</v>
      </c>
      <c r="K503">
        <v>2.5509296676815</v>
      </c>
    </row>
    <row r="504" spans="1:11">
      <c r="A504">
        <v>502</v>
      </c>
      <c r="B504">
        <v>12.7599511594759</v>
      </c>
      <c r="C504">
        <v>1663.9109943297</v>
      </c>
      <c r="D504">
        <v>0.381921091131653</v>
      </c>
      <c r="E504">
        <v>143.666288796158</v>
      </c>
      <c r="F504">
        <v>21.0016186259349</v>
      </c>
      <c r="G504">
        <v>3445.02813414774</v>
      </c>
      <c r="H504">
        <v>0.609840580103883</v>
      </c>
      <c r="I504">
        <v>0.495103364547461</v>
      </c>
      <c r="J504">
        <v>23.2651940583246</v>
      </c>
      <c r="K504">
        <v>2.5509296676815</v>
      </c>
    </row>
    <row r="505" spans="1:11">
      <c r="A505">
        <v>503</v>
      </c>
      <c r="B505">
        <v>12.7570674404709</v>
      </c>
      <c r="C505">
        <v>1663.74964704848</v>
      </c>
      <c r="D505">
        <v>0.381898553640245</v>
      </c>
      <c r="E505">
        <v>143.654659127473</v>
      </c>
      <c r="F505">
        <v>21.003655323026</v>
      </c>
      <c r="G505">
        <v>3445.21059113719</v>
      </c>
      <c r="H505">
        <v>0.609860485585384</v>
      </c>
      <c r="I505">
        <v>0.495119515066444</v>
      </c>
      <c r="J505">
        <v>23.2649067656371</v>
      </c>
      <c r="K505">
        <v>2.5509296676815</v>
      </c>
    </row>
    <row r="506" spans="1:11">
      <c r="A506">
        <v>504</v>
      </c>
      <c r="B506">
        <v>12.7599322916737</v>
      </c>
      <c r="C506">
        <v>1664.09463017277</v>
      </c>
      <c r="D506">
        <v>0.38194659331581</v>
      </c>
      <c r="E506">
        <v>143.677756397901</v>
      </c>
      <c r="F506">
        <v>20.9993010594502</v>
      </c>
      <c r="G506">
        <v>3444.36094684521</v>
      </c>
      <c r="H506">
        <v>0.609840786260494</v>
      </c>
      <c r="I506">
        <v>0.495103530898332</v>
      </c>
      <c r="J506">
        <v>23.2660172490796</v>
      </c>
      <c r="K506">
        <v>2.5509296676815</v>
      </c>
    </row>
    <row r="507" spans="1:11">
      <c r="A507">
        <v>505</v>
      </c>
      <c r="B507">
        <v>12.7506869793315</v>
      </c>
      <c r="C507">
        <v>1662.86283892921</v>
      </c>
      <c r="D507">
        <v>0.38192472160447</v>
      </c>
      <c r="E507">
        <v>143.592430698815</v>
      </c>
      <c r="F507">
        <v>21.0148566149418</v>
      </c>
      <c r="G507">
        <v>3447.46098066086</v>
      </c>
      <c r="H507">
        <v>0.609697386700867</v>
      </c>
      <c r="I507">
        <v>0.494987186347778</v>
      </c>
      <c r="J507">
        <v>23.2625648771513</v>
      </c>
      <c r="K507">
        <v>2.5509296676815</v>
      </c>
    </row>
    <row r="508" spans="1:11">
      <c r="A508">
        <v>506</v>
      </c>
      <c r="B508">
        <v>12.7599399396297</v>
      </c>
      <c r="C508">
        <v>1664.04937030699</v>
      </c>
      <c r="D508">
        <v>0.381935542586691</v>
      </c>
      <c r="E508">
        <v>143.6754694434</v>
      </c>
      <c r="F508">
        <v>20.9998722117034</v>
      </c>
      <c r="G508">
        <v>3444.49932728268</v>
      </c>
      <c r="H508">
        <v>0.609826053428462</v>
      </c>
      <c r="I508">
        <v>0.495091577266656</v>
      </c>
      <c r="J508">
        <v>23.2657224763932</v>
      </c>
      <c r="K508">
        <v>2.5509296676815</v>
      </c>
    </row>
    <row r="509" spans="1:11">
      <c r="A509">
        <v>507</v>
      </c>
      <c r="B509">
        <v>12.7569105813758</v>
      </c>
      <c r="C509">
        <v>1663.98575193007</v>
      </c>
      <c r="D509">
        <v>0.38197259651072</v>
      </c>
      <c r="E509">
        <v>143.666614082493</v>
      </c>
      <c r="F509">
        <v>21.0006750898436</v>
      </c>
      <c r="G509">
        <v>3444.82947360013</v>
      </c>
      <c r="H509">
        <v>0.609850583910225</v>
      </c>
      <c r="I509">
        <v>0.495111480913723</v>
      </c>
      <c r="J509">
        <v>23.2665025566561</v>
      </c>
      <c r="K509">
        <v>2.5509296676815</v>
      </c>
    </row>
    <row r="510" spans="1:11">
      <c r="A510">
        <v>508</v>
      </c>
      <c r="B510">
        <v>12.7585764428961</v>
      </c>
      <c r="C510">
        <v>1664.2235149672</v>
      </c>
      <c r="D510">
        <v>0.381963708430304</v>
      </c>
      <c r="E510">
        <v>143.683590507641</v>
      </c>
      <c r="F510">
        <v>20.9976747811433</v>
      </c>
      <c r="G510">
        <v>3444.20123914692</v>
      </c>
      <c r="H510">
        <v>0.609877178641541</v>
      </c>
      <c r="I510">
        <v>0.495133057920802</v>
      </c>
      <c r="J510">
        <v>23.2670567486814</v>
      </c>
      <c r="K510">
        <v>2.5509296676815</v>
      </c>
    </row>
    <row r="511" spans="1:11">
      <c r="A511">
        <v>509</v>
      </c>
      <c r="B511">
        <v>12.769449639773</v>
      </c>
      <c r="C511">
        <v>1665.91391226487</v>
      </c>
      <c r="D511">
        <v>0.381962464990612</v>
      </c>
      <c r="E511">
        <v>143.796493294375</v>
      </c>
      <c r="F511">
        <v>20.9763685104854</v>
      </c>
      <c r="G511">
        <v>3440.38178317664</v>
      </c>
      <c r="H511">
        <v>0.610168145755413</v>
      </c>
      <c r="I511">
        <v>0.495369132037377</v>
      </c>
      <c r="J511">
        <v>23.272546677726</v>
      </c>
      <c r="K511">
        <v>2.5509296676815</v>
      </c>
    </row>
    <row r="512" spans="1:11">
      <c r="A512">
        <v>510</v>
      </c>
      <c r="B512">
        <v>12.7578037149644</v>
      </c>
      <c r="C512">
        <v>1664.24053824361</v>
      </c>
      <c r="D512">
        <v>0.38197573398225</v>
      </c>
      <c r="E512">
        <v>143.684019710941</v>
      </c>
      <c r="F512">
        <v>20.9974599989567</v>
      </c>
      <c r="G512">
        <v>3444.08505293198</v>
      </c>
      <c r="H512">
        <v>0.609874434293213</v>
      </c>
      <c r="I512">
        <v>0.495130831132535</v>
      </c>
      <c r="J512">
        <v>23.2672995268322</v>
      </c>
      <c r="K512">
        <v>2.5509296676815</v>
      </c>
    </row>
    <row r="513" spans="1:11">
      <c r="A513">
        <v>511</v>
      </c>
      <c r="B513">
        <v>12.7602048362611</v>
      </c>
      <c r="C513">
        <v>1664.66033800954</v>
      </c>
      <c r="D513">
        <v>0.381952350078663</v>
      </c>
      <c r="E513">
        <v>143.712638532756</v>
      </c>
      <c r="F513">
        <v>20.9921647873202</v>
      </c>
      <c r="G513">
        <v>3442.75298290319</v>
      </c>
      <c r="H513">
        <v>0.609936645802697</v>
      </c>
      <c r="I513">
        <v>0.495181305432955</v>
      </c>
      <c r="J513">
        <v>23.268555081347</v>
      </c>
      <c r="K513">
        <v>2.5509296676815</v>
      </c>
    </row>
    <row r="514" spans="1:11">
      <c r="A514">
        <v>512</v>
      </c>
      <c r="B514">
        <v>12.7576474705014</v>
      </c>
      <c r="C514">
        <v>1664.17171302063</v>
      </c>
      <c r="D514">
        <v>0.381970473994917</v>
      </c>
      <c r="E514">
        <v>143.679483912146</v>
      </c>
      <c r="F514">
        <v>20.9983283918365</v>
      </c>
      <c r="G514">
        <v>3444.225440529</v>
      </c>
      <c r="H514">
        <v>0.60983750103544</v>
      </c>
      <c r="I514">
        <v>0.495100865023018</v>
      </c>
      <c r="J514">
        <v>23.2670418848382</v>
      </c>
      <c r="K514">
        <v>2.5509296676815</v>
      </c>
    </row>
    <row r="515" spans="1:11">
      <c r="A515">
        <v>513</v>
      </c>
      <c r="B515">
        <v>12.7581081693837</v>
      </c>
      <c r="C515">
        <v>1663.85194823855</v>
      </c>
      <c r="D515">
        <v>0.38195777895445</v>
      </c>
      <c r="E515">
        <v>143.659579396627</v>
      </c>
      <c r="F515">
        <v>21.0023639227078</v>
      </c>
      <c r="G515">
        <v>3445.11501257783</v>
      </c>
      <c r="H515">
        <v>0.609823460072365</v>
      </c>
      <c r="I515">
        <v>0.495089474351111</v>
      </c>
      <c r="J515">
        <v>23.2656130780043</v>
      </c>
      <c r="K515">
        <v>2.5509296676815</v>
      </c>
    </row>
    <row r="516" spans="1:11">
      <c r="A516">
        <v>514</v>
      </c>
      <c r="B516">
        <v>12.7595512185967</v>
      </c>
      <c r="C516">
        <v>1664.32863596558</v>
      </c>
      <c r="D516">
        <v>0.381976906525874</v>
      </c>
      <c r="E516">
        <v>143.690440377741</v>
      </c>
      <c r="F516">
        <v>20.9963485427496</v>
      </c>
      <c r="G516">
        <v>3443.96243360184</v>
      </c>
      <c r="H516">
        <v>0.609882479638944</v>
      </c>
      <c r="I516">
        <v>0.49513735878457</v>
      </c>
      <c r="J516">
        <v>23.2674356492234</v>
      </c>
      <c r="K516">
        <v>2.5509296676815</v>
      </c>
    </row>
    <row r="517" spans="1:11">
      <c r="A517">
        <v>515</v>
      </c>
      <c r="B517">
        <v>12.764213260676</v>
      </c>
      <c r="C517">
        <v>1664.9196037165</v>
      </c>
      <c r="D517">
        <v>0.381977300506285</v>
      </c>
      <c r="E517">
        <v>143.73201048094</v>
      </c>
      <c r="F517">
        <v>20.9888958316108</v>
      </c>
      <c r="G517">
        <v>3442.42373620152</v>
      </c>
      <c r="H517">
        <v>0.609915616598994</v>
      </c>
      <c r="I517">
        <v>0.495164242739978</v>
      </c>
      <c r="J517">
        <v>23.2689545388681</v>
      </c>
      <c r="K517">
        <v>2.5509296676815</v>
      </c>
    </row>
    <row r="518" spans="1:11">
      <c r="A518">
        <v>516</v>
      </c>
      <c r="B518">
        <v>12.7577647802411</v>
      </c>
      <c r="C518">
        <v>1663.94262227715</v>
      </c>
      <c r="D518">
        <v>0.381946013741304</v>
      </c>
      <c r="E518">
        <v>143.664967806509</v>
      </c>
      <c r="F518">
        <v>21.0012194306252</v>
      </c>
      <c r="G518">
        <v>3445.0040130505</v>
      </c>
      <c r="H518">
        <v>0.609858800708714</v>
      </c>
      <c r="I518">
        <v>0.49511814804287</v>
      </c>
      <c r="J518">
        <v>23.2660582217248</v>
      </c>
      <c r="K518">
        <v>2.5509296676815</v>
      </c>
    </row>
    <row r="519" spans="1:11">
      <c r="A519">
        <v>517</v>
      </c>
      <c r="B519">
        <v>12.7598755422424</v>
      </c>
      <c r="C519">
        <v>1664.52671428964</v>
      </c>
      <c r="D519">
        <v>0.382012770698067</v>
      </c>
      <c r="E519">
        <v>143.701607163633</v>
      </c>
      <c r="F519">
        <v>20.9938499817502</v>
      </c>
      <c r="G519">
        <v>3444.00241957857</v>
      </c>
      <c r="H519">
        <v>0.609924025814486</v>
      </c>
      <c r="I519">
        <v>0.495171067401184</v>
      </c>
      <c r="J519">
        <v>23.2685228475513</v>
      </c>
      <c r="K519">
        <v>2.5509296676815</v>
      </c>
    </row>
    <row r="520" spans="1:11">
      <c r="A520">
        <v>518</v>
      </c>
      <c r="B520">
        <v>12.7608873708531</v>
      </c>
      <c r="C520">
        <v>1664.41676019702</v>
      </c>
      <c r="D520">
        <v>0.381966407557756</v>
      </c>
      <c r="E520">
        <v>143.697603592126</v>
      </c>
      <c r="F520">
        <v>20.9952368698066</v>
      </c>
      <c r="G520">
        <v>3443.89649835696</v>
      </c>
      <c r="H520">
        <v>0.609894827724731</v>
      </c>
      <c r="I520">
        <v>0.495147377278883</v>
      </c>
      <c r="J520">
        <v>23.2674586462623</v>
      </c>
      <c r="K520">
        <v>2.5509296676815</v>
      </c>
    </row>
    <row r="521" spans="1:11">
      <c r="A521">
        <v>519</v>
      </c>
      <c r="B521">
        <v>12.7587968597322</v>
      </c>
      <c r="C521">
        <v>1664.21444962881</v>
      </c>
      <c r="D521">
        <v>0.381990592600038</v>
      </c>
      <c r="E521">
        <v>143.683046107425</v>
      </c>
      <c r="F521">
        <v>20.9977891600488</v>
      </c>
      <c r="G521">
        <v>3444.37923222038</v>
      </c>
      <c r="H521">
        <v>0.609889064540594</v>
      </c>
      <c r="I521">
        <v>0.495142701998452</v>
      </c>
      <c r="J521">
        <v>23.2670034392455</v>
      </c>
      <c r="K521">
        <v>2.5509296676815</v>
      </c>
    </row>
    <row r="522" spans="1:11">
      <c r="A522">
        <v>520</v>
      </c>
      <c r="B522">
        <v>12.7553754456565</v>
      </c>
      <c r="C522">
        <v>1663.98458244576</v>
      </c>
      <c r="D522">
        <v>0.381953267661531</v>
      </c>
      <c r="E522">
        <v>143.665985069843</v>
      </c>
      <c r="F522">
        <v>21.0006898495717</v>
      </c>
      <c r="G522">
        <v>3444.52752355053</v>
      </c>
      <c r="H522">
        <v>0.609838027826483</v>
      </c>
      <c r="I522">
        <v>0.495101292868837</v>
      </c>
      <c r="J522">
        <v>23.2666584242267</v>
      </c>
      <c r="K522">
        <v>2.5509296676815</v>
      </c>
    </row>
    <row r="523" spans="1:11">
      <c r="A523">
        <v>521</v>
      </c>
      <c r="B523">
        <v>12.7541792931347</v>
      </c>
      <c r="C523">
        <v>1663.59645088229</v>
      </c>
      <c r="D523">
        <v>0.381956945719035</v>
      </c>
      <c r="E523">
        <v>143.642326410897</v>
      </c>
      <c r="F523">
        <v>21.0055894937016</v>
      </c>
      <c r="G523">
        <v>3445.37572396769</v>
      </c>
      <c r="H523">
        <v>0.609772107908324</v>
      </c>
      <c r="I523">
        <v>0.49504780925401</v>
      </c>
      <c r="J523">
        <v>23.2649097431959</v>
      </c>
      <c r="K523">
        <v>2.5509296676815</v>
      </c>
    </row>
    <row r="524" spans="1:11">
      <c r="A524">
        <v>522</v>
      </c>
      <c r="B524">
        <v>12.7614522121924</v>
      </c>
      <c r="C524">
        <v>1664.74502226132</v>
      </c>
      <c r="D524">
        <v>0.381972745314638</v>
      </c>
      <c r="E524">
        <v>143.717797366397</v>
      </c>
      <c r="F524">
        <v>20.991096932637</v>
      </c>
      <c r="G524">
        <v>3443.1236659109</v>
      </c>
      <c r="H524">
        <v>0.609970049601697</v>
      </c>
      <c r="I524">
        <v>0.495208408207316</v>
      </c>
      <c r="J524">
        <v>23.2688860929405</v>
      </c>
      <c r="K524">
        <v>2.5509296676815</v>
      </c>
    </row>
    <row r="525" spans="1:11">
      <c r="A525">
        <v>523</v>
      </c>
      <c r="B525">
        <v>12.7594803851169</v>
      </c>
      <c r="C525">
        <v>1664.40215958843</v>
      </c>
      <c r="D525">
        <v>0.381963421628026</v>
      </c>
      <c r="E525">
        <v>143.695131329734</v>
      </c>
      <c r="F525">
        <v>20.9954210459889</v>
      </c>
      <c r="G525">
        <v>3443.82083424773</v>
      </c>
      <c r="H525">
        <v>0.60991485272177</v>
      </c>
      <c r="I525">
        <v>0.495163624666318</v>
      </c>
      <c r="J525">
        <v>23.2677174888881</v>
      </c>
      <c r="K525">
        <v>2.5509296676815</v>
      </c>
    </row>
    <row r="526" spans="1:11">
      <c r="A526">
        <v>524</v>
      </c>
      <c r="B526">
        <v>12.7575298038879</v>
      </c>
      <c r="C526">
        <v>1664.13249591319</v>
      </c>
      <c r="D526">
        <v>0.381970904751384</v>
      </c>
      <c r="E526">
        <v>143.676296161504</v>
      </c>
      <c r="F526">
        <v>20.9988232404755</v>
      </c>
      <c r="G526">
        <v>3444.43023869252</v>
      </c>
      <c r="H526">
        <v>0.609851679799339</v>
      </c>
      <c r="I526">
        <v>0.495112369513017</v>
      </c>
      <c r="J526">
        <v>23.2670342802378</v>
      </c>
      <c r="K526">
        <v>2.5509296676815</v>
      </c>
    </row>
    <row r="527" spans="1:11">
      <c r="A527">
        <v>525</v>
      </c>
      <c r="B527">
        <v>12.7574262827331</v>
      </c>
      <c r="C527">
        <v>1664.17359081937</v>
      </c>
      <c r="D527">
        <v>0.381953144709641</v>
      </c>
      <c r="E527">
        <v>143.679567040687</v>
      </c>
      <c r="F527">
        <v>20.9983046980136</v>
      </c>
      <c r="G527">
        <v>3444.23361042949</v>
      </c>
      <c r="H527">
        <v>0.609873187922493</v>
      </c>
      <c r="I527">
        <v>0.495129819939555</v>
      </c>
      <c r="J527">
        <v>23.2670496181861</v>
      </c>
      <c r="K527">
        <v>2.5509296676815</v>
      </c>
    </row>
    <row r="528" spans="1:11">
      <c r="A528">
        <v>526</v>
      </c>
      <c r="B528">
        <v>12.757545119473</v>
      </c>
      <c r="C528">
        <v>1664.36291346375</v>
      </c>
      <c r="D528">
        <v>0.381945761035878</v>
      </c>
      <c r="E528">
        <v>143.69141560776</v>
      </c>
      <c r="F528">
        <v>20.9959161236583</v>
      </c>
      <c r="G528">
        <v>3443.62741136688</v>
      </c>
      <c r="H528">
        <v>0.60990415017256</v>
      </c>
      <c r="I528">
        <v>0.495154940616592</v>
      </c>
      <c r="J528">
        <v>23.2678448618193</v>
      </c>
      <c r="K528">
        <v>2.5509296676815</v>
      </c>
    </row>
    <row r="529" spans="1:11">
      <c r="A529">
        <v>527</v>
      </c>
      <c r="B529">
        <v>12.7587589302403</v>
      </c>
      <c r="C529">
        <v>1664.25286329868</v>
      </c>
      <c r="D529">
        <v>0.381964899580963</v>
      </c>
      <c r="E529">
        <v>143.68577158303</v>
      </c>
      <c r="F529">
        <v>20.9973044968352</v>
      </c>
      <c r="G529">
        <v>3444.16305577716</v>
      </c>
      <c r="H529">
        <v>0.609880574943083</v>
      </c>
      <c r="I529">
        <v>0.495135813418886</v>
      </c>
      <c r="J529">
        <v>23.2671124200079</v>
      </c>
      <c r="K529">
        <v>2.5509296676815</v>
      </c>
    </row>
    <row r="530" spans="1:11">
      <c r="A530">
        <v>528</v>
      </c>
      <c r="B530">
        <v>12.7566417388853</v>
      </c>
      <c r="C530">
        <v>1664.12735704622</v>
      </c>
      <c r="D530">
        <v>0.381987295283211</v>
      </c>
      <c r="E530">
        <v>143.675351671525</v>
      </c>
      <c r="F530">
        <v>20.9988880853677</v>
      </c>
      <c r="G530">
        <v>3444.30230016528</v>
      </c>
      <c r="H530">
        <v>0.609822655383802</v>
      </c>
      <c r="I530">
        <v>0.495088820058974</v>
      </c>
      <c r="J530">
        <v>23.2671617757299</v>
      </c>
      <c r="K530">
        <v>2.5509296676815</v>
      </c>
    </row>
    <row r="531" spans="1:11">
      <c r="A531">
        <v>529</v>
      </c>
      <c r="B531">
        <v>12.7560023505788</v>
      </c>
      <c r="C531">
        <v>1663.94987879215</v>
      </c>
      <c r="D531">
        <v>0.381959151432552</v>
      </c>
      <c r="E531">
        <v>143.665001956621</v>
      </c>
      <c r="F531">
        <v>21.001127843934</v>
      </c>
      <c r="G531">
        <v>3444.66864541267</v>
      </c>
      <c r="H531">
        <v>0.609837000731257</v>
      </c>
      <c r="I531">
        <v>0.495100459721175</v>
      </c>
      <c r="J531">
        <v>23.2662521365404</v>
      </c>
      <c r="K531">
        <v>2.5509296676815</v>
      </c>
    </row>
    <row r="532" spans="1:11">
      <c r="A532">
        <v>530</v>
      </c>
      <c r="B532">
        <v>12.7590951175494</v>
      </c>
      <c r="C532">
        <v>1664.27887769496</v>
      </c>
      <c r="D532">
        <v>0.381948558317871</v>
      </c>
      <c r="E532">
        <v>143.687677906451</v>
      </c>
      <c r="F532">
        <v>20.9969762872983</v>
      </c>
      <c r="G532">
        <v>3444.1915548121</v>
      </c>
      <c r="H532">
        <v>0.609917730379132</v>
      </c>
      <c r="I532">
        <v>0.495165959881389</v>
      </c>
      <c r="J532">
        <v>23.2671532063533</v>
      </c>
      <c r="K532">
        <v>2.5509296676815</v>
      </c>
    </row>
    <row r="533" spans="1:11">
      <c r="A533">
        <v>531</v>
      </c>
      <c r="B533">
        <v>12.7576061984027</v>
      </c>
      <c r="C533">
        <v>1664.02137916927</v>
      </c>
      <c r="D533">
        <v>0.381951194811588</v>
      </c>
      <c r="E533">
        <v>143.67042705607</v>
      </c>
      <c r="F533">
        <v>21.0002254585562</v>
      </c>
      <c r="G533">
        <v>3444.85345622165</v>
      </c>
      <c r="H533">
        <v>0.609878195617545</v>
      </c>
      <c r="I533">
        <v>0.495133883807319</v>
      </c>
      <c r="J533">
        <v>23.2663291675411</v>
      </c>
      <c r="K533">
        <v>2.5509296676815</v>
      </c>
    </row>
    <row r="534" spans="1:11">
      <c r="A534">
        <v>532</v>
      </c>
      <c r="B534">
        <v>12.7570967776221</v>
      </c>
      <c r="C534">
        <v>1664.19646098977</v>
      </c>
      <c r="D534">
        <v>0.381941174646243</v>
      </c>
      <c r="E534">
        <v>143.680431300005</v>
      </c>
      <c r="F534">
        <v>20.9980161294353</v>
      </c>
      <c r="G534">
        <v>3444.49395056902</v>
      </c>
      <c r="H534">
        <v>0.609944678935777</v>
      </c>
      <c r="I534">
        <v>0.49518782508714</v>
      </c>
      <c r="J534">
        <v>23.2672453199975</v>
      </c>
      <c r="K534">
        <v>2.5509296676815</v>
      </c>
    </row>
    <row r="535" spans="1:11">
      <c r="A535">
        <v>533</v>
      </c>
      <c r="B535">
        <v>12.7575867273935</v>
      </c>
      <c r="C535">
        <v>1664.10239632499</v>
      </c>
      <c r="D535">
        <v>0.381951075461326</v>
      </c>
      <c r="E535">
        <v>143.67511116597</v>
      </c>
      <c r="F535">
        <v>20.9992030584084</v>
      </c>
      <c r="G535">
        <v>3444.60258090598</v>
      </c>
      <c r="H535">
        <v>0.609891513865785</v>
      </c>
      <c r="I535">
        <v>0.495144689426533</v>
      </c>
      <c r="J535">
        <v>23.2667363627546</v>
      </c>
      <c r="K535">
        <v>2.5509296676815</v>
      </c>
    </row>
    <row r="536" spans="1:11">
      <c r="A536">
        <v>534</v>
      </c>
      <c r="B536">
        <v>12.755294232406</v>
      </c>
      <c r="C536">
        <v>1663.6970845468</v>
      </c>
      <c r="D536">
        <v>0.381931758400625</v>
      </c>
      <c r="E536">
        <v>143.647909290762</v>
      </c>
      <c r="F536">
        <v>21.0043189081693</v>
      </c>
      <c r="G536">
        <v>3445.80132981568</v>
      </c>
      <c r="H536">
        <v>0.609869984350217</v>
      </c>
      <c r="I536">
        <v>0.495127222796394</v>
      </c>
      <c r="J536">
        <v>23.2653837705988</v>
      </c>
      <c r="K536">
        <v>2.5509296676815</v>
      </c>
    </row>
    <row r="537" spans="1:11">
      <c r="A537">
        <v>535</v>
      </c>
      <c r="B537">
        <v>12.7562110068719</v>
      </c>
      <c r="C537">
        <v>1663.82737669446</v>
      </c>
      <c r="D537">
        <v>0.381932466351295</v>
      </c>
      <c r="E537">
        <v>143.657154362062</v>
      </c>
      <c r="F537">
        <v>21.002674087403</v>
      </c>
      <c r="G537">
        <v>3445.54979738825</v>
      </c>
      <c r="H537">
        <v>0.609900066523463</v>
      </c>
      <c r="I537">
        <v>0.495151629863972</v>
      </c>
      <c r="J537">
        <v>23.265706546547</v>
      </c>
      <c r="K537">
        <v>2.5509296676815</v>
      </c>
    </row>
    <row r="538" spans="1:11">
      <c r="A538">
        <v>536</v>
      </c>
      <c r="B538">
        <v>12.7591772421796</v>
      </c>
      <c r="C538">
        <v>1664.04078659161</v>
      </c>
      <c r="D538">
        <v>0.381933117794363</v>
      </c>
      <c r="E538">
        <v>143.672187890401</v>
      </c>
      <c r="F538">
        <v>20.9999805365279</v>
      </c>
      <c r="G538">
        <v>3445.29916735064</v>
      </c>
      <c r="H538">
        <v>0.609947554735227</v>
      </c>
      <c r="I538">
        <v>0.495190159789481</v>
      </c>
      <c r="J538">
        <v>23.266198099466</v>
      </c>
      <c r="K538">
        <v>2.5509296676815</v>
      </c>
    </row>
    <row r="539" spans="1:11">
      <c r="A539">
        <v>537</v>
      </c>
      <c r="B539">
        <v>12.7547144289003</v>
      </c>
      <c r="C539">
        <v>1663.6607662477</v>
      </c>
      <c r="D539">
        <v>0.381933270976614</v>
      </c>
      <c r="E539">
        <v>143.644963128866</v>
      </c>
      <c r="F539">
        <v>21.0047774398315</v>
      </c>
      <c r="G539">
        <v>3445.94103449156</v>
      </c>
      <c r="H539">
        <v>0.609867072621831</v>
      </c>
      <c r="I539">
        <v>0.495124860456793</v>
      </c>
      <c r="J539">
        <v>23.2653826450902</v>
      </c>
      <c r="K539">
        <v>2.5509296676815</v>
      </c>
    </row>
    <row r="540" spans="1:11">
      <c r="A540">
        <v>538</v>
      </c>
      <c r="B540">
        <v>12.7582879716695</v>
      </c>
      <c r="C540">
        <v>1663.86678298663</v>
      </c>
      <c r="D540">
        <v>0.381917584803503</v>
      </c>
      <c r="E540">
        <v>143.661913048292</v>
      </c>
      <c r="F540">
        <v>21.0021766692683</v>
      </c>
      <c r="G540">
        <v>3445.47657889255</v>
      </c>
      <c r="H540">
        <v>0.609890772257205</v>
      </c>
      <c r="I540">
        <v>0.495144088811413</v>
      </c>
      <c r="J540">
        <v>23.2653449960491</v>
      </c>
      <c r="K540">
        <v>2.5509296676815</v>
      </c>
    </row>
    <row r="541" spans="1:11">
      <c r="A541">
        <v>539</v>
      </c>
      <c r="B541">
        <v>12.7562415632238</v>
      </c>
      <c r="C541">
        <v>1663.81619751972</v>
      </c>
      <c r="D541">
        <v>0.381936941509093</v>
      </c>
      <c r="E541">
        <v>143.655845567468</v>
      </c>
      <c r="F541">
        <v>21.0028152042908</v>
      </c>
      <c r="G541">
        <v>3445.61013977189</v>
      </c>
      <c r="H541">
        <v>0.609892367807141</v>
      </c>
      <c r="I541">
        <v>0.495145383606101</v>
      </c>
      <c r="J541">
        <v>23.2657680279865</v>
      </c>
      <c r="K541">
        <v>2.5509296676815</v>
      </c>
    </row>
    <row r="542" spans="1:11">
      <c r="A542">
        <v>540</v>
      </c>
      <c r="B542">
        <v>12.755884952348</v>
      </c>
      <c r="C542">
        <v>1663.61708269903</v>
      </c>
      <c r="D542">
        <v>0.381943672234922</v>
      </c>
      <c r="E542">
        <v>143.643667854775</v>
      </c>
      <c r="F542">
        <v>21.0053289869555</v>
      </c>
      <c r="G542">
        <v>3446.06018148703</v>
      </c>
      <c r="H542">
        <v>0.609861302219261</v>
      </c>
      <c r="I542">
        <v>0.495120178970535</v>
      </c>
      <c r="J542">
        <v>23.2648662124843</v>
      </c>
      <c r="K542">
        <v>2.5509296676815</v>
      </c>
    </row>
    <row r="543" spans="1:11">
      <c r="A543">
        <v>541</v>
      </c>
      <c r="B543">
        <v>12.7593981761657</v>
      </c>
      <c r="C543">
        <v>1664.00339967245</v>
      </c>
      <c r="D543">
        <v>0.381952694313638</v>
      </c>
      <c r="E543">
        <v>143.670840790225</v>
      </c>
      <c r="F543">
        <v>21.0004523652361</v>
      </c>
      <c r="G543">
        <v>3445.12910858642</v>
      </c>
      <c r="H543">
        <v>0.609888502115042</v>
      </c>
      <c r="I543">
        <v>0.495142246765704</v>
      </c>
      <c r="J543">
        <v>23.2658427469923</v>
      </c>
      <c r="K543">
        <v>2.5509296676815</v>
      </c>
    </row>
    <row r="544" spans="1:11">
      <c r="A544">
        <v>542</v>
      </c>
      <c r="B544">
        <v>12.7590131033106</v>
      </c>
      <c r="C544">
        <v>1663.86100776636</v>
      </c>
      <c r="D544">
        <v>0.381953884863494</v>
      </c>
      <c r="E544">
        <v>143.66148399419</v>
      </c>
      <c r="F544">
        <v>21.0022495673024</v>
      </c>
      <c r="G544">
        <v>3445.54967566376</v>
      </c>
      <c r="H544">
        <v>0.609868013808483</v>
      </c>
      <c r="I544">
        <v>0.49512562395477</v>
      </c>
      <c r="J544">
        <v>23.265327362134</v>
      </c>
      <c r="K544">
        <v>2.5509296676815</v>
      </c>
    </row>
    <row r="545" spans="1:11">
      <c r="A545">
        <v>543</v>
      </c>
      <c r="B545">
        <v>12.7609304138713</v>
      </c>
      <c r="C545">
        <v>1664.11074791439</v>
      </c>
      <c r="D545">
        <v>0.381949410142547</v>
      </c>
      <c r="E545">
        <v>143.678855364563</v>
      </c>
      <c r="F545">
        <v>20.9990976707579</v>
      </c>
      <c r="G545">
        <v>3444.80077471792</v>
      </c>
      <c r="H545">
        <v>0.609905441757958</v>
      </c>
      <c r="I545">
        <v>0.495155990701988</v>
      </c>
      <c r="J545">
        <v>23.2659954946095</v>
      </c>
      <c r="K545">
        <v>2.5509296676815</v>
      </c>
    </row>
    <row r="546" spans="1:11">
      <c r="A546">
        <v>544</v>
      </c>
      <c r="B546">
        <v>12.7622861036333</v>
      </c>
      <c r="C546">
        <v>1664.29945158945</v>
      </c>
      <c r="D546">
        <v>0.38193943311304</v>
      </c>
      <c r="E546">
        <v>143.691911361248</v>
      </c>
      <c r="F546">
        <v>20.9967167248893</v>
      </c>
      <c r="G546">
        <v>3444.28304309498</v>
      </c>
      <c r="H546">
        <v>0.609939321297565</v>
      </c>
      <c r="I546">
        <v>0.495183478566584</v>
      </c>
      <c r="J546">
        <v>23.2665116485319</v>
      </c>
      <c r="K546">
        <v>2.5509296676815</v>
      </c>
    </row>
    <row r="547" spans="1:11">
      <c r="A547">
        <v>545</v>
      </c>
      <c r="B547">
        <v>12.7660287725549</v>
      </c>
      <c r="C547">
        <v>1664.89571217213</v>
      </c>
      <c r="D547">
        <v>0.381965021158901</v>
      </c>
      <c r="E547">
        <v>143.730840344132</v>
      </c>
      <c r="F547">
        <v>20.9891970259333</v>
      </c>
      <c r="G547">
        <v>3443.18978637626</v>
      </c>
      <c r="H547">
        <v>0.61003941855329</v>
      </c>
      <c r="I547">
        <v>0.495264691987837</v>
      </c>
      <c r="J547">
        <v>23.2686361227604</v>
      </c>
      <c r="K547">
        <v>2.5509296676815</v>
      </c>
    </row>
    <row r="548" spans="1:11">
      <c r="A548">
        <v>546</v>
      </c>
      <c r="B548">
        <v>12.7661617137547</v>
      </c>
      <c r="C548">
        <v>1664.97564926036</v>
      </c>
      <c r="D548">
        <v>0.381956699088109</v>
      </c>
      <c r="E548">
        <v>143.736235380132</v>
      </c>
      <c r="F548">
        <v>20.9881893143219</v>
      </c>
      <c r="G548">
        <v>3442.92582446929</v>
      </c>
      <c r="H548">
        <v>0.610058076695682</v>
      </c>
      <c r="I548">
        <v>0.495279830050132</v>
      </c>
      <c r="J548">
        <v>23.2688836637683</v>
      </c>
      <c r="K548">
        <v>2.5509296676815</v>
      </c>
    </row>
    <row r="549" spans="1:11">
      <c r="A549">
        <v>547</v>
      </c>
      <c r="B549">
        <v>12.7685955667504</v>
      </c>
      <c r="C549">
        <v>1665.2978163993</v>
      </c>
      <c r="D549">
        <v>0.381967847860098</v>
      </c>
      <c r="E549">
        <v>143.757321835499</v>
      </c>
      <c r="F549">
        <v>20.984128956567</v>
      </c>
      <c r="G549">
        <v>3442.29541317555</v>
      </c>
      <c r="H549">
        <v>0.61010306983891</v>
      </c>
      <c r="I549">
        <v>0.495316334998846</v>
      </c>
      <c r="J549">
        <v>23.270012325621</v>
      </c>
      <c r="K549">
        <v>2.5509296676815</v>
      </c>
    </row>
    <row r="550" spans="1:11">
      <c r="A550">
        <v>548</v>
      </c>
      <c r="B550">
        <v>12.7659822876724</v>
      </c>
      <c r="C550">
        <v>1664.87144691666</v>
      </c>
      <c r="D550">
        <v>0.381963169080883</v>
      </c>
      <c r="E550">
        <v>143.729243776222</v>
      </c>
      <c r="F550">
        <v>20.9895029403802</v>
      </c>
      <c r="G550">
        <v>3443.24233843618</v>
      </c>
      <c r="H550">
        <v>0.610026447300912</v>
      </c>
      <c r="I550">
        <v>0.495254167656592</v>
      </c>
      <c r="J550">
        <v>23.2685448227652</v>
      </c>
      <c r="K550">
        <v>2.5509296676815</v>
      </c>
    </row>
    <row r="551" spans="1:11">
      <c r="A551">
        <v>549</v>
      </c>
      <c r="B551">
        <v>12.7669958757666</v>
      </c>
      <c r="C551">
        <v>1665.08468242342</v>
      </c>
      <c r="D551">
        <v>0.381985455907654</v>
      </c>
      <c r="E551">
        <v>143.743182367148</v>
      </c>
      <c r="F551">
        <v>20.9868149646014</v>
      </c>
      <c r="G551">
        <v>3442.7477153856</v>
      </c>
      <c r="H551">
        <v>0.610046190683281</v>
      </c>
      <c r="I551">
        <v>0.495270186070201</v>
      </c>
      <c r="J551">
        <v>23.2693326247175</v>
      </c>
      <c r="K551">
        <v>2.5509296676815</v>
      </c>
    </row>
    <row r="552" spans="1:11">
      <c r="A552">
        <v>550</v>
      </c>
      <c r="B552">
        <v>12.7646116212052</v>
      </c>
      <c r="C552">
        <v>1664.77734951326</v>
      </c>
      <c r="D552">
        <v>0.381956617970998</v>
      </c>
      <c r="E552">
        <v>143.722455477197</v>
      </c>
      <c r="F552">
        <v>20.9906893198838</v>
      </c>
      <c r="G552">
        <v>3443.38922713675</v>
      </c>
      <c r="H552">
        <v>0.610024505152119</v>
      </c>
      <c r="I552">
        <v>0.495252592026165</v>
      </c>
      <c r="J552">
        <v>23.2683626087894</v>
      </c>
      <c r="K552">
        <v>2.5509296676815</v>
      </c>
    </row>
    <row r="553" spans="1:11">
      <c r="A553">
        <v>551</v>
      </c>
      <c r="B553">
        <v>12.7664086044801</v>
      </c>
      <c r="C553">
        <v>1664.99316334608</v>
      </c>
      <c r="D553">
        <v>0.381972882030066</v>
      </c>
      <c r="E553">
        <v>143.736680536368</v>
      </c>
      <c r="F553">
        <v>20.9879685392731</v>
      </c>
      <c r="G553">
        <v>3442.9082338844</v>
      </c>
      <c r="H553">
        <v>0.610049494672975</v>
      </c>
      <c r="I553">
        <v>0.495272867122519</v>
      </c>
      <c r="J553">
        <v>23.2691014525439</v>
      </c>
      <c r="K553">
        <v>2.5509296676815</v>
      </c>
    </row>
    <row r="554" spans="1:11">
      <c r="A554">
        <v>552</v>
      </c>
      <c r="B554">
        <v>12.7665784259587</v>
      </c>
      <c r="C554">
        <v>1664.95420233776</v>
      </c>
      <c r="D554">
        <v>0.381967622748223</v>
      </c>
      <c r="E554">
        <v>143.734359989903</v>
      </c>
      <c r="F554">
        <v>20.9884596713509</v>
      </c>
      <c r="G554">
        <v>3443.06913039694</v>
      </c>
      <c r="H554">
        <v>0.610061175448512</v>
      </c>
      <c r="I554">
        <v>0.495282344675035</v>
      </c>
      <c r="J554">
        <v>23.2688991777853</v>
      </c>
      <c r="K554">
        <v>2.5509296676815</v>
      </c>
    </row>
    <row r="555" spans="1:11">
      <c r="A555">
        <v>553</v>
      </c>
      <c r="B555">
        <v>12.7655808748182</v>
      </c>
      <c r="C555">
        <v>1664.9145636382</v>
      </c>
      <c r="D555">
        <v>0.382000965456869</v>
      </c>
      <c r="E555">
        <v>143.729938282484</v>
      </c>
      <c r="F555">
        <v>20.9889593698132</v>
      </c>
      <c r="G555">
        <v>3443.15748974418</v>
      </c>
      <c r="H555">
        <v>0.610021259265407</v>
      </c>
      <c r="I555">
        <v>0.495249958497747</v>
      </c>
      <c r="J555">
        <v>23.2691615918014</v>
      </c>
      <c r="K555">
        <v>2.5509296676815</v>
      </c>
    </row>
    <row r="556" spans="1:11">
      <c r="A556">
        <v>554</v>
      </c>
      <c r="B556">
        <v>12.7643729242965</v>
      </c>
      <c r="C556">
        <v>1664.76320198101</v>
      </c>
      <c r="D556">
        <v>0.381995594602351</v>
      </c>
      <c r="E556">
        <v>143.719373629212</v>
      </c>
      <c r="F556">
        <v>20.9908677034843</v>
      </c>
      <c r="G556">
        <v>3443.48140739626</v>
      </c>
      <c r="H556">
        <v>0.610009150674304</v>
      </c>
      <c r="I556">
        <v>0.495240134541473</v>
      </c>
      <c r="J556">
        <v>23.2687495744216</v>
      </c>
      <c r="K556">
        <v>2.5509296676815</v>
      </c>
    </row>
    <row r="557" spans="1:11">
      <c r="A557">
        <v>555</v>
      </c>
      <c r="B557">
        <v>12.7672373591537</v>
      </c>
      <c r="C557">
        <v>1664.88335401046</v>
      </c>
      <c r="D557">
        <v>0.381990819307392</v>
      </c>
      <c r="E557">
        <v>143.728890312171</v>
      </c>
      <c r="F557">
        <v>20.9893528253709</v>
      </c>
      <c r="G557">
        <v>3443.492751828</v>
      </c>
      <c r="H557">
        <v>0.610034961248646</v>
      </c>
      <c r="I557">
        <v>0.495261076401176</v>
      </c>
      <c r="J557">
        <v>23.2687860036759</v>
      </c>
      <c r="K557">
        <v>2.5509296676815</v>
      </c>
    </row>
    <row r="558" spans="1:11">
      <c r="A558">
        <v>556</v>
      </c>
      <c r="B558">
        <v>12.7656792750909</v>
      </c>
      <c r="C558">
        <v>1664.60883562815</v>
      </c>
      <c r="D558">
        <v>0.381986109669351</v>
      </c>
      <c r="E558">
        <v>143.710851060818</v>
      </c>
      <c r="F558">
        <v>20.9928142771307</v>
      </c>
      <c r="G558">
        <v>3444.05817940378</v>
      </c>
      <c r="H558">
        <v>0.609986522693144</v>
      </c>
      <c r="I558">
        <v>0.495221776073538</v>
      </c>
      <c r="J558">
        <v>23.2678314813278</v>
      </c>
      <c r="K558">
        <v>2.5509296676815</v>
      </c>
    </row>
    <row r="559" spans="1:11">
      <c r="A559">
        <v>557</v>
      </c>
      <c r="B559">
        <v>12.7644458523231</v>
      </c>
      <c r="C559">
        <v>1664.5762904203</v>
      </c>
      <c r="D559">
        <v>0.381988245657353</v>
      </c>
      <c r="E559">
        <v>143.708347909267</v>
      </c>
      <c r="F559">
        <v>20.9932247212226</v>
      </c>
      <c r="G559">
        <v>3444.01024113492</v>
      </c>
      <c r="H559">
        <v>0.609997915198138</v>
      </c>
      <c r="I559">
        <v>0.495231019362311</v>
      </c>
      <c r="J559">
        <v>23.2678156827241</v>
      </c>
      <c r="K559">
        <v>2.5509296676815</v>
      </c>
    </row>
    <row r="560" spans="1:11">
      <c r="A560">
        <v>558</v>
      </c>
      <c r="B560">
        <v>12.7683626760143</v>
      </c>
      <c r="C560">
        <v>1664.94099424123</v>
      </c>
      <c r="D560">
        <v>0.382000935313833</v>
      </c>
      <c r="E560">
        <v>143.733457973567</v>
      </c>
      <c r="F560">
        <v>20.9886261743096</v>
      </c>
      <c r="G560">
        <v>3443.44902907871</v>
      </c>
      <c r="H560">
        <v>0.610040009671748</v>
      </c>
      <c r="I560">
        <v>0.495265172504946</v>
      </c>
      <c r="J560">
        <v>23.268816028383</v>
      </c>
      <c r="K560">
        <v>2.5509296676815</v>
      </c>
    </row>
    <row r="561" spans="1:11">
      <c r="A561">
        <v>559</v>
      </c>
      <c r="B561">
        <v>12.7680179827914</v>
      </c>
      <c r="C561">
        <v>1665.03548891814</v>
      </c>
      <c r="D561">
        <v>0.381987307694759</v>
      </c>
      <c r="E561">
        <v>143.739234428919</v>
      </c>
      <c r="F561">
        <v>20.9874350204498</v>
      </c>
      <c r="G561">
        <v>3443.20728653714</v>
      </c>
      <c r="H561">
        <v>0.610063586915382</v>
      </c>
      <c r="I561">
        <v>0.495284301584388</v>
      </c>
      <c r="J561">
        <v>23.2692507283105</v>
      </c>
      <c r="K561">
        <v>2.5509296676815</v>
      </c>
    </row>
    <row r="562" spans="1:11">
      <c r="A562">
        <v>560</v>
      </c>
      <c r="B562">
        <v>12.7663053129178</v>
      </c>
      <c r="C562">
        <v>1664.70251649577</v>
      </c>
      <c r="D562">
        <v>0.381992354935554</v>
      </c>
      <c r="E562">
        <v>143.717165634233</v>
      </c>
      <c r="F562">
        <v>20.9916329098678</v>
      </c>
      <c r="G562">
        <v>3443.86854275148</v>
      </c>
      <c r="H562">
        <v>0.609994445806771</v>
      </c>
      <c r="I562">
        <v>0.495228204286221</v>
      </c>
      <c r="J562">
        <v>23.2681263885489</v>
      </c>
      <c r="K562">
        <v>2.5509296676815</v>
      </c>
    </row>
    <row r="563" spans="1:11">
      <c r="A563">
        <v>561</v>
      </c>
      <c r="B563">
        <v>12.7683012691905</v>
      </c>
      <c r="C563">
        <v>1665.01300015899</v>
      </c>
      <c r="D563">
        <v>0.382008987196964</v>
      </c>
      <c r="E563">
        <v>143.737356897711</v>
      </c>
      <c r="F563">
        <v>20.9877184905316</v>
      </c>
      <c r="G563">
        <v>3443.16047503486</v>
      </c>
      <c r="H563">
        <v>0.610029859371561</v>
      </c>
      <c r="I563">
        <v>0.495256936651731</v>
      </c>
      <c r="J563">
        <v>23.2692375104374</v>
      </c>
      <c r="K563">
        <v>2.5509296676815</v>
      </c>
    </row>
    <row r="564" spans="1:11">
      <c r="A564">
        <v>562</v>
      </c>
      <c r="B564">
        <v>12.7682423644906</v>
      </c>
      <c r="C564">
        <v>1664.92342057407</v>
      </c>
      <c r="D564">
        <v>0.381994598460824</v>
      </c>
      <c r="E564">
        <v>143.732436954021</v>
      </c>
      <c r="F564">
        <v>20.988847714307</v>
      </c>
      <c r="G564">
        <v>3443.34886388078</v>
      </c>
      <c r="H564">
        <v>0.610021315240778</v>
      </c>
      <c r="I564">
        <v>0.495250004474103</v>
      </c>
      <c r="J564">
        <v>23.2687366779788</v>
      </c>
      <c r="K564">
        <v>2.5509296676815</v>
      </c>
    </row>
    <row r="565" spans="1:11">
      <c r="A565">
        <v>563</v>
      </c>
      <c r="B565">
        <v>12.7658345630764</v>
      </c>
      <c r="C565">
        <v>1664.53848318551</v>
      </c>
      <c r="D565">
        <v>0.381999317599529</v>
      </c>
      <c r="E565">
        <v>143.705993293161</v>
      </c>
      <c r="F565">
        <v>20.9937015475525</v>
      </c>
      <c r="G565">
        <v>3444.54385263243</v>
      </c>
      <c r="H565">
        <v>0.609992730895525</v>
      </c>
      <c r="I565">
        <v>0.495226813784158</v>
      </c>
      <c r="J565">
        <v>23.2676243339865</v>
      </c>
      <c r="K565">
        <v>2.5509296676815</v>
      </c>
    </row>
    <row r="566" spans="1:11">
      <c r="A566">
        <v>564</v>
      </c>
      <c r="B566">
        <v>12.7664461377609</v>
      </c>
      <c r="C566">
        <v>1664.83340834535</v>
      </c>
      <c r="D566">
        <v>0.381988680598173</v>
      </c>
      <c r="E566">
        <v>143.72542922479</v>
      </c>
      <c r="F566">
        <v>20.9899825143126</v>
      </c>
      <c r="G566">
        <v>3443.48878677882</v>
      </c>
      <c r="H566">
        <v>0.610016637009107</v>
      </c>
      <c r="I566">
        <v>0.495246208764374</v>
      </c>
      <c r="J566">
        <v>23.2686633924633</v>
      </c>
      <c r="K566">
        <v>2.5509296676815</v>
      </c>
    </row>
    <row r="567" spans="1:11">
      <c r="A567">
        <v>565</v>
      </c>
      <c r="B567">
        <v>12.7728028544478</v>
      </c>
      <c r="C567">
        <v>1665.47127799769</v>
      </c>
      <c r="D567">
        <v>0.38198919907362</v>
      </c>
      <c r="E567">
        <v>143.770341947855</v>
      </c>
      <c r="F567">
        <v>20.9819434247012</v>
      </c>
      <c r="G567">
        <v>3442.34672935392</v>
      </c>
      <c r="H567">
        <v>0.610142607589692</v>
      </c>
      <c r="I567">
        <v>0.495348414900017</v>
      </c>
      <c r="J567">
        <v>23.2702271816924</v>
      </c>
      <c r="K567">
        <v>2.5509296676815</v>
      </c>
    </row>
    <row r="568" spans="1:11">
      <c r="A568">
        <v>566</v>
      </c>
      <c r="B568">
        <v>12.7662695897835</v>
      </c>
      <c r="C568">
        <v>1664.69212385929</v>
      </c>
      <c r="D568">
        <v>0.381980516508246</v>
      </c>
      <c r="E568">
        <v>143.716197714558</v>
      </c>
      <c r="F568">
        <v>20.9917639601725</v>
      </c>
      <c r="G568">
        <v>3444.07063354318</v>
      </c>
      <c r="H568">
        <v>0.610025678320762</v>
      </c>
      <c r="I568">
        <v>0.495253545353342</v>
      </c>
      <c r="J568">
        <v>23.2681157910854</v>
      </c>
      <c r="K568">
        <v>2.5509296676815</v>
      </c>
    </row>
    <row r="569" spans="1:11">
      <c r="A569">
        <v>567</v>
      </c>
      <c r="B569">
        <v>12.7710330307789</v>
      </c>
      <c r="C569">
        <v>1665.18402896903</v>
      </c>
      <c r="D569">
        <v>0.381981756706883</v>
      </c>
      <c r="E569">
        <v>143.751606250289</v>
      </c>
      <c r="F569">
        <v>20.9855628702179</v>
      </c>
      <c r="G569">
        <v>3442.88143937802</v>
      </c>
      <c r="H569">
        <v>0.610075658092507</v>
      </c>
      <c r="I569">
        <v>0.495294095361498</v>
      </c>
      <c r="J569">
        <v>23.2691886842321</v>
      </c>
      <c r="K569">
        <v>2.5509296676815</v>
      </c>
    </row>
    <row r="570" spans="1:11">
      <c r="A570">
        <v>568</v>
      </c>
      <c r="B570">
        <v>12.7661690548538</v>
      </c>
      <c r="C570">
        <v>1664.76183090818</v>
      </c>
      <c r="D570">
        <v>0.38199131231129</v>
      </c>
      <c r="E570">
        <v>143.720022570791</v>
      </c>
      <c r="F570">
        <v>20.9908849912476</v>
      </c>
      <c r="G570">
        <v>3443.77349775109</v>
      </c>
      <c r="H570">
        <v>0.610010544782526</v>
      </c>
      <c r="I570">
        <v>0.495241266236541</v>
      </c>
      <c r="J570">
        <v>23.2685442641275</v>
      </c>
      <c r="K570">
        <v>2.5509296676815</v>
      </c>
    </row>
    <row r="571" spans="1:11">
      <c r="A571">
        <v>569</v>
      </c>
      <c r="B571">
        <v>12.7679822696808</v>
      </c>
      <c r="C571">
        <v>1665.09449783808</v>
      </c>
      <c r="D571">
        <v>0.382003135825344</v>
      </c>
      <c r="E571">
        <v>143.741909056917</v>
      </c>
      <c r="F571">
        <v>20.9866912513278</v>
      </c>
      <c r="G571">
        <v>3443.22269802322</v>
      </c>
      <c r="H571">
        <v>0.610085286333176</v>
      </c>
      <c r="I571">
        <v>0.495301907728623</v>
      </c>
      <c r="J571">
        <v>23.2697164237968</v>
      </c>
      <c r="K571">
        <v>2.5509296676815</v>
      </c>
    </row>
    <row r="572" spans="1:11">
      <c r="A572">
        <v>570</v>
      </c>
      <c r="B572">
        <v>12.7671768933832</v>
      </c>
      <c r="C572">
        <v>1664.86249826126</v>
      </c>
      <c r="D572">
        <v>0.381998280049332</v>
      </c>
      <c r="E572">
        <v>143.726912289697</v>
      </c>
      <c r="F572">
        <v>20.9896157592041</v>
      </c>
      <c r="G572">
        <v>3443.63442865612</v>
      </c>
      <c r="H572">
        <v>0.610030522960212</v>
      </c>
      <c r="I572">
        <v>0.49525747559715</v>
      </c>
      <c r="J572">
        <v>23.2688253194174</v>
      </c>
      <c r="K572">
        <v>2.5509296676815</v>
      </c>
    </row>
    <row r="573" spans="1:11">
      <c r="A573">
        <v>571</v>
      </c>
      <c r="B573">
        <v>12.7673066470102</v>
      </c>
      <c r="C573">
        <v>1665.10398064705</v>
      </c>
      <c r="D573">
        <v>0.381988293506281</v>
      </c>
      <c r="E573">
        <v>143.741374682954</v>
      </c>
      <c r="F573">
        <v>20.9865717315943</v>
      </c>
      <c r="G573">
        <v>3443.00440516426</v>
      </c>
      <c r="H573">
        <v>0.610066474624095</v>
      </c>
      <c r="I573">
        <v>0.495286644378208</v>
      </c>
      <c r="J573">
        <v>23.2699892344686</v>
      </c>
      <c r="K573">
        <v>2.5509296676815</v>
      </c>
    </row>
    <row r="574" spans="1:11">
      <c r="A574">
        <v>572</v>
      </c>
      <c r="B574">
        <v>12.7647822059142</v>
      </c>
      <c r="C574">
        <v>1664.65524440979</v>
      </c>
      <c r="D574">
        <v>0.381986812093286</v>
      </c>
      <c r="E574">
        <v>143.71222423754</v>
      </c>
      <c r="F574">
        <v>20.9922290202511</v>
      </c>
      <c r="G574">
        <v>3443.99623878888</v>
      </c>
      <c r="H574">
        <v>0.610007828766287</v>
      </c>
      <c r="I574">
        <v>0.495239062799718</v>
      </c>
      <c r="J574">
        <v>23.2683461265081</v>
      </c>
      <c r="K574">
        <v>2.5509296676815</v>
      </c>
    </row>
    <row r="575" spans="1:11">
      <c r="A575">
        <v>573</v>
      </c>
      <c r="B575">
        <v>12.7649034242616</v>
      </c>
      <c r="C575">
        <v>1664.51802679547</v>
      </c>
      <c r="D575">
        <v>0.381994805884603</v>
      </c>
      <c r="E575">
        <v>143.702808033045</v>
      </c>
      <c r="F575">
        <v>20.9939595533778</v>
      </c>
      <c r="G575">
        <v>3444.56712857044</v>
      </c>
      <c r="H575">
        <v>0.60999784291776</v>
      </c>
      <c r="I575">
        <v>0.4952309615519</v>
      </c>
      <c r="J575">
        <v>23.2679040512082</v>
      </c>
      <c r="K575">
        <v>2.5509296676815</v>
      </c>
    </row>
    <row r="576" spans="1:11">
      <c r="A576">
        <v>574</v>
      </c>
      <c r="B576">
        <v>12.763503247707</v>
      </c>
      <c r="C576">
        <v>1664.36641412536</v>
      </c>
      <c r="D576">
        <v>0.382001891745022</v>
      </c>
      <c r="E576">
        <v>143.692076963412</v>
      </c>
      <c r="F576">
        <v>20.9958719629513</v>
      </c>
      <c r="G576">
        <v>3444.99906950206</v>
      </c>
      <c r="H576">
        <v>0.609971584521318</v>
      </c>
      <c r="I576">
        <v>0.495209656992473</v>
      </c>
      <c r="J576">
        <v>23.2675474752946</v>
      </c>
      <c r="K576">
        <v>2.5509296676815</v>
      </c>
    </row>
    <row r="577" spans="1:11">
      <c r="A577">
        <v>575</v>
      </c>
      <c r="B577">
        <v>12.7677185459277</v>
      </c>
      <c r="C577">
        <v>1665.04001576872</v>
      </c>
      <c r="D577">
        <v>0.381987172985103</v>
      </c>
      <c r="E577">
        <v>143.737031295849</v>
      </c>
      <c r="F577">
        <v>20.9873779605705</v>
      </c>
      <c r="G577">
        <v>3443.35589388563</v>
      </c>
      <c r="H577">
        <v>0.610099027712526</v>
      </c>
      <c r="I577">
        <v>0.49531305728765</v>
      </c>
      <c r="J577">
        <v>23.2697341718488</v>
      </c>
      <c r="K577">
        <v>2.5509296676815</v>
      </c>
    </row>
    <row r="578" spans="1:11">
      <c r="A578">
        <v>576</v>
      </c>
      <c r="B578">
        <v>12.7664244504693</v>
      </c>
      <c r="C578">
        <v>1664.8201846629</v>
      </c>
      <c r="D578">
        <v>0.381976090502992</v>
      </c>
      <c r="E578">
        <v>143.722533501699</v>
      </c>
      <c r="F578">
        <v>20.990149237942</v>
      </c>
      <c r="G578">
        <v>3443.83599016755</v>
      </c>
      <c r="H578">
        <v>0.610072683795547</v>
      </c>
      <c r="I578">
        <v>0.495291683517811</v>
      </c>
      <c r="J578">
        <v>23.2689719011231</v>
      </c>
      <c r="K578">
        <v>2.5509296676815</v>
      </c>
    </row>
    <row r="579" spans="1:11">
      <c r="A579">
        <v>577</v>
      </c>
      <c r="B579">
        <v>12.7650789327585</v>
      </c>
      <c r="C579">
        <v>1664.72156396543</v>
      </c>
      <c r="D579">
        <v>0.381989750753598</v>
      </c>
      <c r="E579">
        <v>143.71491549036</v>
      </c>
      <c r="F579">
        <v>20.991392727065</v>
      </c>
      <c r="G579">
        <v>3443.98950257779</v>
      </c>
      <c r="H579">
        <v>0.610042615377546</v>
      </c>
      <c r="I579">
        <v>0.495267287515156</v>
      </c>
      <c r="J579">
        <v>23.2688845505561</v>
      </c>
      <c r="K579">
        <v>2.5509296676815</v>
      </c>
    </row>
    <row r="580" spans="1:11">
      <c r="A580">
        <v>578</v>
      </c>
      <c r="B580">
        <v>12.766580062743</v>
      </c>
      <c r="C580">
        <v>1664.87572345391</v>
      </c>
      <c r="D580">
        <v>0.381983757676576</v>
      </c>
      <c r="E580">
        <v>143.726245038645</v>
      </c>
      <c r="F580">
        <v>20.9894490250099</v>
      </c>
      <c r="G580">
        <v>3443.70173360363</v>
      </c>
      <c r="H580">
        <v>0.610074569497728</v>
      </c>
      <c r="I580">
        <v>0.495293213275325</v>
      </c>
      <c r="J580">
        <v>23.2691653200831</v>
      </c>
      <c r="K580">
        <v>2.5509296676815</v>
      </c>
    </row>
    <row r="581" spans="1:11">
      <c r="A581">
        <v>579</v>
      </c>
      <c r="B581">
        <v>12.7697137019688</v>
      </c>
      <c r="C581">
        <v>1665.49646356694</v>
      </c>
      <c r="D581">
        <v>0.381976015244229</v>
      </c>
      <c r="E581">
        <v>143.766924034258</v>
      </c>
      <c r="F581">
        <v>20.9816261366129</v>
      </c>
      <c r="G581">
        <v>3442.20873608686</v>
      </c>
      <c r="H581">
        <v>0.610190388522916</v>
      </c>
      <c r="I581">
        <v>0.495387182257894</v>
      </c>
      <c r="J581">
        <v>23.2713330918513</v>
      </c>
      <c r="K581">
        <v>2.5509296676815</v>
      </c>
    </row>
    <row r="582" spans="1:11">
      <c r="A582">
        <v>580</v>
      </c>
      <c r="B582">
        <v>12.7688676081223</v>
      </c>
      <c r="C582">
        <v>1665.12390443584</v>
      </c>
      <c r="D582">
        <v>0.381993091316665</v>
      </c>
      <c r="E582">
        <v>143.743043145905</v>
      </c>
      <c r="F582">
        <v>20.9863206199373</v>
      </c>
      <c r="G582">
        <v>3443.22343019786</v>
      </c>
      <c r="H582">
        <v>0.610103989776425</v>
      </c>
      <c r="I582">
        <v>0.495317083180727</v>
      </c>
      <c r="J582">
        <v>23.2699082221304</v>
      </c>
      <c r="K582">
        <v>2.5509296676815</v>
      </c>
    </row>
    <row r="583" spans="1:11">
      <c r="A583">
        <v>581</v>
      </c>
      <c r="B583">
        <v>12.7665121383482</v>
      </c>
      <c r="C583">
        <v>1664.99114048789</v>
      </c>
      <c r="D583">
        <v>0.381977178565554</v>
      </c>
      <c r="E583">
        <v>143.732583654515</v>
      </c>
      <c r="F583">
        <v>20.9879940383181</v>
      </c>
      <c r="G583">
        <v>3443.41857109721</v>
      </c>
      <c r="H583">
        <v>0.610089917104643</v>
      </c>
      <c r="I583">
        <v>0.495305665254371</v>
      </c>
      <c r="J583">
        <v>23.2698219540077</v>
      </c>
      <c r="K583">
        <v>2.5509296676815</v>
      </c>
    </row>
    <row r="584" spans="1:11">
      <c r="A584">
        <v>582</v>
      </c>
      <c r="B584">
        <v>12.7674816552058</v>
      </c>
      <c r="C584">
        <v>1665.05160096206</v>
      </c>
      <c r="D584">
        <v>0.381989992674238</v>
      </c>
      <c r="E584">
        <v>143.737712837425</v>
      </c>
      <c r="F584">
        <v>20.9872319333655</v>
      </c>
      <c r="G584">
        <v>3443.28082053895</v>
      </c>
      <c r="H584">
        <v>0.610086348788745</v>
      </c>
      <c r="I584">
        <v>0.495302769960588</v>
      </c>
      <c r="J584">
        <v>23.2698039288126</v>
      </c>
      <c r="K584">
        <v>2.5509296676815</v>
      </c>
    </row>
    <row r="585" spans="1:11">
      <c r="A585">
        <v>583</v>
      </c>
      <c r="B585">
        <v>12.7677317744892</v>
      </c>
      <c r="C585">
        <v>1664.96125836737</v>
      </c>
      <c r="D585">
        <v>0.381975969746461</v>
      </c>
      <c r="E585">
        <v>143.732410949704</v>
      </c>
      <c r="F585">
        <v>20.9883707232195</v>
      </c>
      <c r="G585">
        <v>3443.67561374811</v>
      </c>
      <c r="H585">
        <v>0.610112393131534</v>
      </c>
      <c r="I585">
        <v>0.495323901785061</v>
      </c>
      <c r="J585">
        <v>23.26931975107</v>
      </c>
      <c r="K585">
        <v>2.5509296676815</v>
      </c>
    </row>
    <row r="586" spans="1:11">
      <c r="A586">
        <v>584</v>
      </c>
      <c r="B586">
        <v>12.7672882885852</v>
      </c>
      <c r="C586">
        <v>1664.99751248037</v>
      </c>
      <c r="D586">
        <v>0.382001111304119</v>
      </c>
      <c r="E586">
        <v>143.733436655902</v>
      </c>
      <c r="F586">
        <v>20.9879137166725</v>
      </c>
      <c r="G586">
        <v>3443.48970129605</v>
      </c>
      <c r="H586">
        <v>0.610084657556219</v>
      </c>
      <c r="I586">
        <v>0.49530139815962</v>
      </c>
      <c r="J586">
        <v>23.2697557417109</v>
      </c>
      <c r="K586">
        <v>2.5509296676815</v>
      </c>
    </row>
    <row r="587" spans="1:11">
      <c r="A587">
        <v>585</v>
      </c>
      <c r="B587">
        <v>12.7654623383326</v>
      </c>
      <c r="C587">
        <v>1664.7682650193</v>
      </c>
      <c r="D587">
        <v>0.381975104185747</v>
      </c>
      <c r="E587">
        <v>143.717930277966</v>
      </c>
      <c r="F587">
        <v>20.9908038642287</v>
      </c>
      <c r="G587">
        <v>3443.93729844409</v>
      </c>
      <c r="H587">
        <v>0.610083156178067</v>
      </c>
      <c r="I587">
        <v>0.495300180611538</v>
      </c>
      <c r="J587">
        <v>23.2690184579462</v>
      </c>
      <c r="K587">
        <v>2.5509296676815</v>
      </c>
    </row>
    <row r="588" spans="1:11">
      <c r="A588">
        <v>586</v>
      </c>
      <c r="B588">
        <v>12.7652779149893</v>
      </c>
      <c r="C588">
        <v>1664.9016138248</v>
      </c>
      <c r="D588">
        <v>0.381975338116102</v>
      </c>
      <c r="E588">
        <v>143.726308855296</v>
      </c>
      <c r="F588">
        <v>20.9891226245695</v>
      </c>
      <c r="G588">
        <v>3443.45362071803</v>
      </c>
      <c r="H588">
        <v>0.610095907150634</v>
      </c>
      <c r="I588">
        <v>0.495310525508888</v>
      </c>
      <c r="J588">
        <v>23.2695870184048</v>
      </c>
      <c r="K588">
        <v>2.5509296676815</v>
      </c>
    </row>
    <row r="589" spans="1:11">
      <c r="A589">
        <v>587</v>
      </c>
      <c r="B589">
        <v>12.7640914550216</v>
      </c>
      <c r="C589">
        <v>1664.68659392002</v>
      </c>
      <c r="D589">
        <v>0.381986201493007</v>
      </c>
      <c r="E589">
        <v>143.711595460241</v>
      </c>
      <c r="F589">
        <v>20.991833692926</v>
      </c>
      <c r="G589">
        <v>3444.15730477581</v>
      </c>
      <c r="H589">
        <v>0.610078566428754</v>
      </c>
      <c r="I589">
        <v>0.495296456848899</v>
      </c>
      <c r="J589">
        <v>23.2689664377221</v>
      </c>
      <c r="K589">
        <v>2.5509296676815</v>
      </c>
    </row>
    <row r="590" spans="1:11">
      <c r="A590">
        <v>588</v>
      </c>
      <c r="B590">
        <v>12.7655596557844</v>
      </c>
      <c r="C590">
        <v>1664.76068395113</v>
      </c>
      <c r="D590">
        <v>0.381982592780989</v>
      </c>
      <c r="E590">
        <v>143.717288788662</v>
      </c>
      <c r="F590">
        <v>20.9908994531722</v>
      </c>
      <c r="G590">
        <v>3443.91900704508</v>
      </c>
      <c r="H590">
        <v>0.610071518427623</v>
      </c>
      <c r="I590">
        <v>0.495290738289785</v>
      </c>
      <c r="J590">
        <v>23.2690155416681</v>
      </c>
      <c r="K590">
        <v>2.5509296676815</v>
      </c>
    </row>
    <row r="591" spans="1:11">
      <c r="A591">
        <v>589</v>
      </c>
      <c r="B591">
        <v>12.7672176035135</v>
      </c>
      <c r="C591">
        <v>1665.02702074101</v>
      </c>
      <c r="D591">
        <v>0.38199161150414</v>
      </c>
      <c r="E591">
        <v>143.734887912911</v>
      </c>
      <c r="F591">
        <v>20.9875417606498</v>
      </c>
      <c r="G591">
        <v>3443.3487260302</v>
      </c>
      <c r="H591">
        <v>0.610107066592278</v>
      </c>
      <c r="I591">
        <v>0.495319579912491</v>
      </c>
      <c r="J591">
        <v>23.2699163857392</v>
      </c>
      <c r="K591">
        <v>2.5509296676815</v>
      </c>
    </row>
    <row r="592" spans="1:11">
      <c r="A592">
        <v>590</v>
      </c>
      <c r="B592">
        <v>12.7662421044938</v>
      </c>
      <c r="C592">
        <v>1664.89434771011</v>
      </c>
      <c r="D592">
        <v>0.381989280046633</v>
      </c>
      <c r="E592">
        <v>143.725976041179</v>
      </c>
      <c r="F592">
        <v>20.9892142276027</v>
      </c>
      <c r="G592">
        <v>3443.60465096592</v>
      </c>
      <c r="H592">
        <v>0.61007894770464</v>
      </c>
      <c r="I592">
        <v>0.495296765671928</v>
      </c>
      <c r="J592">
        <v>23.2694930675875</v>
      </c>
      <c r="K592">
        <v>2.5509296676815</v>
      </c>
    </row>
    <row r="593" spans="1:11">
      <c r="A593">
        <v>591</v>
      </c>
      <c r="B593">
        <v>12.7742325836465</v>
      </c>
      <c r="C593">
        <v>1665.719342324</v>
      </c>
      <c r="D593">
        <v>0.381982855388246</v>
      </c>
      <c r="E593">
        <v>143.784466406771</v>
      </c>
      <c r="F593">
        <v>20.978818725643</v>
      </c>
      <c r="G593">
        <v>3441.9637267109</v>
      </c>
      <c r="H593">
        <v>0.610225717803251</v>
      </c>
      <c r="I593">
        <v>0.495415846997403</v>
      </c>
      <c r="J593">
        <v>23.2714392367914</v>
      </c>
      <c r="K593">
        <v>2.5509296676815</v>
      </c>
    </row>
    <row r="594" spans="1:11">
      <c r="A594">
        <v>592</v>
      </c>
      <c r="B594">
        <v>12.7758918259504</v>
      </c>
      <c r="C594">
        <v>1665.93378661124</v>
      </c>
      <c r="D594">
        <v>0.381984284366158</v>
      </c>
      <c r="E594">
        <v>143.79862356303</v>
      </c>
      <c r="F594">
        <v>20.9761182654776</v>
      </c>
      <c r="G594">
        <v>3441.57208330638</v>
      </c>
      <c r="H594">
        <v>0.610254000065612</v>
      </c>
      <c r="I594">
        <v>0.495438793593171</v>
      </c>
      <c r="J594">
        <v>23.2721626008131</v>
      </c>
      <c r="K594">
        <v>2.5509296676815</v>
      </c>
    </row>
    <row r="595" spans="1:11">
      <c r="A595">
        <v>593</v>
      </c>
      <c r="B595">
        <v>12.7749247283868</v>
      </c>
      <c r="C595">
        <v>1666.00667036098</v>
      </c>
      <c r="D595">
        <v>0.381977362804534</v>
      </c>
      <c r="E595">
        <v>143.802321003488</v>
      </c>
      <c r="F595">
        <v>20.9752006111961</v>
      </c>
      <c r="G595">
        <v>3441.26879758786</v>
      </c>
      <c r="H595">
        <v>0.610284269916814</v>
      </c>
      <c r="I595">
        <v>0.495463352896501</v>
      </c>
      <c r="J595">
        <v>23.2726715724805</v>
      </c>
      <c r="K595">
        <v>2.5509296676815</v>
      </c>
    </row>
    <row r="596" spans="1:11">
      <c r="A596">
        <v>594</v>
      </c>
      <c r="B596">
        <v>12.7746249888441</v>
      </c>
      <c r="C596">
        <v>1665.82808650828</v>
      </c>
      <c r="D596">
        <v>0.381986907781855</v>
      </c>
      <c r="E596">
        <v>143.791407879682</v>
      </c>
      <c r="F596">
        <v>20.977449241872</v>
      </c>
      <c r="G596">
        <v>3441.82556708634</v>
      </c>
      <c r="H596">
        <v>0.610258301321914</v>
      </c>
      <c r="I596">
        <v>0.495442283723158</v>
      </c>
      <c r="J596">
        <v>23.271867653938</v>
      </c>
      <c r="K596">
        <v>2.5509296676815</v>
      </c>
    </row>
    <row r="597" spans="1:11">
      <c r="A597">
        <v>595</v>
      </c>
      <c r="B597">
        <v>12.7782648381197</v>
      </c>
      <c r="C597">
        <v>1666.23247039307</v>
      </c>
      <c r="D597">
        <v>0.381995139588788</v>
      </c>
      <c r="E597">
        <v>143.819655533869</v>
      </c>
      <c r="F597">
        <v>20.9723581501018</v>
      </c>
      <c r="G597">
        <v>3440.90473520825</v>
      </c>
      <c r="H597">
        <v>0.610316214981746</v>
      </c>
      <c r="I597">
        <v>0.495489271533253</v>
      </c>
      <c r="J597">
        <v>23.2729308416448</v>
      </c>
      <c r="K597">
        <v>2.5509296676815</v>
      </c>
    </row>
    <row r="598" spans="1:11">
      <c r="A598">
        <v>596</v>
      </c>
      <c r="B598">
        <v>12.7728793482286</v>
      </c>
      <c r="C598">
        <v>1665.64144979136</v>
      </c>
      <c r="D598">
        <v>0.381975824628131</v>
      </c>
      <c r="E598">
        <v>143.77846735773</v>
      </c>
      <c r="F598">
        <v>20.9797997851156</v>
      </c>
      <c r="G598">
        <v>3442.14617333859</v>
      </c>
      <c r="H598">
        <v>0.610229822636366</v>
      </c>
      <c r="I598">
        <v>0.495419177628801</v>
      </c>
      <c r="J598">
        <v>23.2713670944631</v>
      </c>
      <c r="K598">
        <v>2.5509296676815</v>
      </c>
    </row>
    <row r="599" spans="1:11">
      <c r="A599">
        <v>597</v>
      </c>
      <c r="B599">
        <v>12.7742588770872</v>
      </c>
      <c r="C599">
        <v>1665.60519761168</v>
      </c>
      <c r="D599">
        <v>0.38198815456515</v>
      </c>
      <c r="E599">
        <v>143.77766222363</v>
      </c>
      <c r="F599">
        <v>20.9802564140169</v>
      </c>
      <c r="G599">
        <v>3442.34698812962</v>
      </c>
      <c r="H599">
        <v>0.610228622184782</v>
      </c>
      <c r="I599">
        <v>0.495418204134428</v>
      </c>
      <c r="J599">
        <v>23.270893578754</v>
      </c>
      <c r="K599">
        <v>2.5509296676815</v>
      </c>
    </row>
    <row r="600" spans="1:11">
      <c r="A600">
        <v>598</v>
      </c>
      <c r="B600">
        <v>12.7747917877189</v>
      </c>
      <c r="C600">
        <v>1665.9327386705</v>
      </c>
      <c r="D600">
        <v>0.381992942064483</v>
      </c>
      <c r="E600">
        <v>143.798253126018</v>
      </c>
      <c r="F600">
        <v>20.9761314603255</v>
      </c>
      <c r="G600">
        <v>3441.40454799487</v>
      </c>
      <c r="H600">
        <v>0.610252461036369</v>
      </c>
      <c r="I600">
        <v>0.495437544550922</v>
      </c>
      <c r="J600">
        <v>23.2722702251113</v>
      </c>
      <c r="K600">
        <v>2.5509296676815</v>
      </c>
    </row>
    <row r="601" spans="1:11">
      <c r="A601">
        <v>599</v>
      </c>
      <c r="B601">
        <v>12.7727246384412</v>
      </c>
      <c r="C601">
        <v>1665.57573758379</v>
      </c>
      <c r="D601">
        <v>0.381968073707996</v>
      </c>
      <c r="E601">
        <v>143.77446451553</v>
      </c>
      <c r="F601">
        <v>20.9806275042802</v>
      </c>
      <c r="G601">
        <v>3442.46403361909</v>
      </c>
      <c r="H601">
        <v>0.610245265799183</v>
      </c>
      <c r="I601">
        <v>0.495431707971447</v>
      </c>
      <c r="J601">
        <v>23.2710354348306</v>
      </c>
      <c r="K601">
        <v>2.5509296676815</v>
      </c>
    </row>
    <row r="602" spans="1:11">
      <c r="A602">
        <v>600</v>
      </c>
      <c r="B602">
        <v>12.7738129672104</v>
      </c>
      <c r="C602">
        <v>1665.77071902689</v>
      </c>
      <c r="D602">
        <v>0.381967727024188</v>
      </c>
      <c r="E602">
        <v>143.7871662033</v>
      </c>
      <c r="F602">
        <v>20.9781716842919</v>
      </c>
      <c r="G602">
        <v>3442.07171854504</v>
      </c>
      <c r="H602">
        <v>0.610288506811218</v>
      </c>
      <c r="I602">
        <v>0.495466791502243</v>
      </c>
      <c r="J602">
        <v>23.2717319330183</v>
      </c>
      <c r="K602">
        <v>2.5509296676815</v>
      </c>
    </row>
    <row r="603" spans="1:11">
      <c r="A603">
        <v>601</v>
      </c>
      <c r="B603">
        <v>12.7746008359449</v>
      </c>
      <c r="C603">
        <v>1665.74025050895</v>
      </c>
      <c r="D603">
        <v>0.381981452435938</v>
      </c>
      <c r="E603">
        <v>143.785905841113</v>
      </c>
      <c r="F603">
        <v>20.9785554018613</v>
      </c>
      <c r="G603">
        <v>3442.2746070226</v>
      </c>
      <c r="H603">
        <v>0.610281273260888</v>
      </c>
      <c r="I603">
        <v>0.495460922859059</v>
      </c>
      <c r="J603">
        <v>23.2714495247685</v>
      </c>
      <c r="K603">
        <v>2.5509296676815</v>
      </c>
    </row>
    <row r="604" spans="1:11">
      <c r="A604">
        <v>602</v>
      </c>
      <c r="B604">
        <v>12.7740373989639</v>
      </c>
      <c r="C604">
        <v>1665.67389811561</v>
      </c>
      <c r="D604">
        <v>0.381973004674142</v>
      </c>
      <c r="E604">
        <v>143.781665585067</v>
      </c>
      <c r="F604">
        <v>20.9793910860617</v>
      </c>
      <c r="G604">
        <v>3442.26775462273</v>
      </c>
      <c r="H604">
        <v>0.610246507865169</v>
      </c>
      <c r="I604">
        <v>0.495432715534016</v>
      </c>
      <c r="J604">
        <v>23.2712139520169</v>
      </c>
      <c r="K604">
        <v>2.5509296676815</v>
      </c>
    </row>
    <row r="605" spans="1:11">
      <c r="A605">
        <v>603</v>
      </c>
      <c r="B605">
        <v>12.7699325851713</v>
      </c>
      <c r="C605">
        <v>1665.29480260244</v>
      </c>
      <c r="D605">
        <v>0.381979558799776</v>
      </c>
      <c r="E605">
        <v>143.75437935596</v>
      </c>
      <c r="F605">
        <v>20.9841669329673</v>
      </c>
      <c r="G605">
        <v>3443.28962499854</v>
      </c>
      <c r="H605">
        <v>0.610207270982601</v>
      </c>
      <c r="I605">
        <v>0.49540088135288</v>
      </c>
      <c r="J605">
        <v>23.2704174185401</v>
      </c>
      <c r="K605">
        <v>2.5509296676815</v>
      </c>
    </row>
    <row r="606" spans="1:11">
      <c r="A606">
        <v>604</v>
      </c>
      <c r="B606">
        <v>12.7716498805808</v>
      </c>
      <c r="C606">
        <v>1665.45339816718</v>
      </c>
      <c r="D606">
        <v>0.381968506963242</v>
      </c>
      <c r="E606">
        <v>143.765537381796</v>
      </c>
      <c r="F606">
        <v>20.9821686808343</v>
      </c>
      <c r="G606">
        <v>3442.74664029705</v>
      </c>
      <c r="H606">
        <v>0.610220686644756</v>
      </c>
      <c r="I606">
        <v>0.495411765806138</v>
      </c>
      <c r="J606">
        <v>23.270792343363</v>
      </c>
      <c r="K606">
        <v>2.5509296676815</v>
      </c>
    </row>
    <row r="607" spans="1:11">
      <c r="A607">
        <v>605</v>
      </c>
      <c r="B607">
        <v>12.7716704622971</v>
      </c>
      <c r="C607">
        <v>1665.51080136906</v>
      </c>
      <c r="D607">
        <v>0.38195447665657</v>
      </c>
      <c r="E607">
        <v>143.76936984769</v>
      </c>
      <c r="F607">
        <v>20.9814455131048</v>
      </c>
      <c r="G607">
        <v>3442.59288620661</v>
      </c>
      <c r="H607">
        <v>0.610246103936047</v>
      </c>
      <c r="I607">
        <v>0.495432388062001</v>
      </c>
      <c r="J607">
        <v>23.2709754146294</v>
      </c>
      <c r="K607">
        <v>2.5509296676815</v>
      </c>
    </row>
    <row r="608" spans="1:11">
      <c r="A608">
        <v>606</v>
      </c>
      <c r="B608">
        <v>12.7739175699582</v>
      </c>
      <c r="C608">
        <v>1665.7674934331</v>
      </c>
      <c r="D608">
        <v>0.381966529113522</v>
      </c>
      <c r="E608">
        <v>143.787835343838</v>
      </c>
      <c r="F608">
        <v>20.9782123064438</v>
      </c>
      <c r="G608">
        <v>3441.9382620245</v>
      </c>
      <c r="H608">
        <v>0.610264739110264</v>
      </c>
      <c r="I608">
        <v>0.495447507104567</v>
      </c>
      <c r="J608">
        <v>23.2715586856087</v>
      </c>
      <c r="K608">
        <v>2.5509296676815</v>
      </c>
    </row>
    <row r="609" spans="1:11">
      <c r="A609">
        <v>607</v>
      </c>
      <c r="B609">
        <v>12.7707120260475</v>
      </c>
      <c r="C609">
        <v>1665.35293880129</v>
      </c>
      <c r="D609">
        <v>0.381964075691058</v>
      </c>
      <c r="E609">
        <v>143.759339091919</v>
      </c>
      <c r="F609">
        <v>20.9834343917304</v>
      </c>
      <c r="G609">
        <v>3442.80673642641</v>
      </c>
      <c r="H609">
        <v>0.610206340650382</v>
      </c>
      <c r="I609">
        <v>0.495400126199659</v>
      </c>
      <c r="J609">
        <v>23.2703806213617</v>
      </c>
      <c r="K609">
        <v>2.5509296676815</v>
      </c>
    </row>
    <row r="610" spans="1:11">
      <c r="A610">
        <v>608</v>
      </c>
      <c r="B610">
        <v>12.7719944391391</v>
      </c>
      <c r="C610">
        <v>1665.37678561939</v>
      </c>
      <c r="D610">
        <v>0.381971772618574</v>
      </c>
      <c r="E610">
        <v>143.761562495978</v>
      </c>
      <c r="F610">
        <v>20.9831339263058</v>
      </c>
      <c r="G610">
        <v>3443.00199334534</v>
      </c>
      <c r="H610">
        <v>0.610209769829025</v>
      </c>
      <c r="I610">
        <v>0.495402908665885</v>
      </c>
      <c r="J610">
        <v>23.2703072360582</v>
      </c>
      <c r="K610">
        <v>2.5509296676815</v>
      </c>
    </row>
    <row r="611" spans="1:11">
      <c r="A611">
        <v>609</v>
      </c>
      <c r="B611">
        <v>12.7735611398781</v>
      </c>
      <c r="C611">
        <v>1665.68720087598</v>
      </c>
      <c r="D611">
        <v>0.381950127963868</v>
      </c>
      <c r="E611">
        <v>143.782385455418</v>
      </c>
      <c r="F611">
        <v>20.9792235373095</v>
      </c>
      <c r="G611">
        <v>3442.30016157145</v>
      </c>
      <c r="H611">
        <v>0.610303426300755</v>
      </c>
      <c r="I611">
        <v>0.495478896785162</v>
      </c>
      <c r="J611">
        <v>23.2712677849841</v>
      </c>
      <c r="K611">
        <v>2.5509296676815</v>
      </c>
    </row>
    <row r="612" spans="1:11">
      <c r="A612">
        <v>610</v>
      </c>
      <c r="B612">
        <v>12.7749478670401</v>
      </c>
      <c r="C612">
        <v>1665.94492377063</v>
      </c>
      <c r="D612">
        <v>0.381946239881493</v>
      </c>
      <c r="E612">
        <v>143.799282122566</v>
      </c>
      <c r="F612">
        <v>20.9759780361284</v>
      </c>
      <c r="G612">
        <v>3441.70151907129</v>
      </c>
      <c r="H612">
        <v>0.610353506382114</v>
      </c>
      <c r="I612">
        <v>0.495519529001787</v>
      </c>
      <c r="J612">
        <v>23.2721707817209</v>
      </c>
      <c r="K612">
        <v>2.5509296676815</v>
      </c>
    </row>
    <row r="613" spans="1:11">
      <c r="A613">
        <v>611</v>
      </c>
      <c r="B613">
        <v>12.7714934537132</v>
      </c>
      <c r="C613">
        <v>1665.3762658237</v>
      </c>
      <c r="D613">
        <v>0.381940020862529</v>
      </c>
      <c r="E613">
        <v>143.762216292593</v>
      </c>
      <c r="F613">
        <v>20.983140475542</v>
      </c>
      <c r="G613">
        <v>3442.98420891568</v>
      </c>
      <c r="H613">
        <v>0.610273759919217</v>
      </c>
      <c r="I613">
        <v>0.49545482749123</v>
      </c>
      <c r="J613">
        <v>23.2701343191657</v>
      </c>
      <c r="K613">
        <v>2.5509296676815</v>
      </c>
    </row>
    <row r="614" spans="1:11">
      <c r="A614">
        <v>612</v>
      </c>
      <c r="B614">
        <v>12.7724090151466</v>
      </c>
      <c r="C614">
        <v>1665.59565785269</v>
      </c>
      <c r="D614">
        <v>0.381954599608854</v>
      </c>
      <c r="E614">
        <v>143.775471687939</v>
      </c>
      <c r="F614">
        <v>20.9803765791895</v>
      </c>
      <c r="G614">
        <v>3442.48891057762</v>
      </c>
      <c r="H614">
        <v>0.610290377946394</v>
      </c>
      <c r="I614">
        <v>0.495468310125742</v>
      </c>
      <c r="J614">
        <v>23.2711487484279</v>
      </c>
      <c r="K614">
        <v>2.5509296676815</v>
      </c>
    </row>
    <row r="615" spans="1:11">
      <c r="A615">
        <v>613</v>
      </c>
      <c r="B615">
        <v>12.7750677839418</v>
      </c>
      <c r="C615">
        <v>1665.80057637945</v>
      </c>
      <c r="D615">
        <v>0.381976665792054</v>
      </c>
      <c r="E615">
        <v>143.78964964543</v>
      </c>
      <c r="F615">
        <v>20.9777956772974</v>
      </c>
      <c r="G615">
        <v>3442.23026463966</v>
      </c>
      <c r="H615">
        <v>0.610318620989581</v>
      </c>
      <c r="I615">
        <v>0.495491225274059</v>
      </c>
      <c r="J615">
        <v>23.2716738009124</v>
      </c>
      <c r="K615">
        <v>2.5509296676815</v>
      </c>
    </row>
    <row r="616" spans="1:11">
      <c r="A616">
        <v>614</v>
      </c>
      <c r="B616">
        <v>12.773187769704</v>
      </c>
      <c r="C616">
        <v>1665.57722386095</v>
      </c>
      <c r="D616">
        <v>0.381942580668881</v>
      </c>
      <c r="E616">
        <v>143.775206498364</v>
      </c>
      <c r="F616">
        <v>20.9806087822259</v>
      </c>
      <c r="G616">
        <v>3442.58452483659</v>
      </c>
      <c r="H616">
        <v>0.610302786262154</v>
      </c>
      <c r="I616">
        <v>0.495478377908038</v>
      </c>
      <c r="J616">
        <v>23.2708602712321</v>
      </c>
      <c r="K616">
        <v>2.5509296676815</v>
      </c>
    </row>
    <row r="617" spans="1:11">
      <c r="A617">
        <v>615</v>
      </c>
      <c r="B617">
        <v>12.771467795745</v>
      </c>
      <c r="C617">
        <v>1665.3450142729</v>
      </c>
      <c r="D617">
        <v>0.381930870774109</v>
      </c>
      <c r="E617">
        <v>143.76001798045</v>
      </c>
      <c r="F617">
        <v>20.9835342412031</v>
      </c>
      <c r="G617">
        <v>3443.03964292136</v>
      </c>
      <c r="H617">
        <v>0.610265294502402</v>
      </c>
      <c r="I617">
        <v>0.495447959120382</v>
      </c>
      <c r="J617">
        <v>23.2700407723587</v>
      </c>
      <c r="K617">
        <v>2.5509296676815</v>
      </c>
    </row>
    <row r="618" spans="1:11">
      <c r="A618">
        <v>616</v>
      </c>
      <c r="B618">
        <v>12.7724086757958</v>
      </c>
      <c r="C618">
        <v>1665.55008426813</v>
      </c>
      <c r="D618">
        <v>0.381944405137863</v>
      </c>
      <c r="E618">
        <v>143.772730655666</v>
      </c>
      <c r="F618">
        <v>20.9809506543706</v>
      </c>
      <c r="G618">
        <v>3442.5958181926</v>
      </c>
      <c r="H618">
        <v>0.610295443186363</v>
      </c>
      <c r="I618">
        <v>0.495472420035262</v>
      </c>
      <c r="J618">
        <v>23.2709115968169</v>
      </c>
      <c r="K618">
        <v>2.5509296676815</v>
      </c>
    </row>
    <row r="619" spans="1:11">
      <c r="A619">
        <v>617</v>
      </c>
      <c r="B619">
        <v>12.7727181253432</v>
      </c>
      <c r="C619">
        <v>1665.6845553717</v>
      </c>
      <c r="D619">
        <v>0.381961313751982</v>
      </c>
      <c r="E619">
        <v>143.781503033496</v>
      </c>
      <c r="F619">
        <v>20.9792568573191</v>
      </c>
      <c r="G619">
        <v>3442.33529939108</v>
      </c>
      <c r="H619">
        <v>0.610313604625811</v>
      </c>
      <c r="I619">
        <v>0.495487155006619</v>
      </c>
      <c r="J619">
        <v>23.2714374037275</v>
      </c>
      <c r="K619">
        <v>2.5509296676815</v>
      </c>
    </row>
    <row r="620" spans="1:11">
      <c r="A620">
        <v>618</v>
      </c>
      <c r="B620">
        <v>12.7735785379628</v>
      </c>
      <c r="C620">
        <v>1665.73401939066</v>
      </c>
      <c r="D620">
        <v>0.381957091539573</v>
      </c>
      <c r="E620">
        <v>143.785175731256</v>
      </c>
      <c r="F620">
        <v>20.9786338776916</v>
      </c>
      <c r="G620">
        <v>3442.08975695757</v>
      </c>
      <c r="H620">
        <v>0.61029791843734</v>
      </c>
      <c r="I620">
        <v>0.49547442770856</v>
      </c>
      <c r="J620">
        <v>23.2714943031097</v>
      </c>
      <c r="K620">
        <v>2.5509296676815</v>
      </c>
    </row>
    <row r="621" spans="1:11">
      <c r="A621">
        <v>619</v>
      </c>
      <c r="B621">
        <v>12.773760238494</v>
      </c>
      <c r="C621">
        <v>1666.00147652431</v>
      </c>
      <c r="D621">
        <v>0.381943222190658</v>
      </c>
      <c r="E621">
        <v>143.80281740451</v>
      </c>
      <c r="F621">
        <v>20.9752660023542</v>
      </c>
      <c r="G621">
        <v>3441.31871923347</v>
      </c>
      <c r="H621">
        <v>0.610354091597184</v>
      </c>
      <c r="I621">
        <v>0.495520003057245</v>
      </c>
      <c r="J621">
        <v>23.2724509192147</v>
      </c>
      <c r="K621">
        <v>2.5509296676815</v>
      </c>
    </row>
    <row r="622" spans="1:11">
      <c r="A622">
        <v>620</v>
      </c>
      <c r="B622">
        <v>12.7727691673918</v>
      </c>
      <c r="C622">
        <v>1665.57382383458</v>
      </c>
      <c r="D622">
        <v>0.38194536782404</v>
      </c>
      <c r="E622">
        <v>143.774880010525</v>
      </c>
      <c r="F622">
        <v>20.9806516110828</v>
      </c>
      <c r="G622">
        <v>3442.50373863613</v>
      </c>
      <c r="H622">
        <v>0.610284547946575</v>
      </c>
      <c r="I622">
        <v>0.495463579899019</v>
      </c>
      <c r="J622">
        <v>23.27088015586</v>
      </c>
      <c r="K622">
        <v>2.5509296676815</v>
      </c>
    </row>
    <row r="623" spans="1:11">
      <c r="A623">
        <v>621</v>
      </c>
      <c r="B623">
        <v>12.7738418290693</v>
      </c>
      <c r="C623">
        <v>1665.6645372305</v>
      </c>
      <c r="D623">
        <v>0.381953673062446</v>
      </c>
      <c r="E623">
        <v>143.781282197843</v>
      </c>
      <c r="F623">
        <v>20.9795089883556</v>
      </c>
      <c r="G623">
        <v>3442.47104793254</v>
      </c>
      <c r="H623">
        <v>0.610295815544306</v>
      </c>
      <c r="I623">
        <v>0.495472721898419</v>
      </c>
      <c r="J623">
        <v>23.271101166428</v>
      </c>
      <c r="K623">
        <v>2.5509296676815</v>
      </c>
    </row>
    <row r="624" spans="1:11">
      <c r="A624">
        <v>622</v>
      </c>
      <c r="B624">
        <v>12.7740053153006</v>
      </c>
      <c r="C624">
        <v>1665.65666189774</v>
      </c>
      <c r="D624">
        <v>0.381953209001361</v>
      </c>
      <c r="E624">
        <v>143.780808088039</v>
      </c>
      <c r="F624">
        <v>20.9796081808351</v>
      </c>
      <c r="G624">
        <v>3442.4836386008</v>
      </c>
      <c r="H624">
        <v>0.610308906726448</v>
      </c>
      <c r="I624">
        <v>0.495483343716502</v>
      </c>
      <c r="J624">
        <v>23.2710588974005</v>
      </c>
      <c r="K624">
        <v>2.5509296676815</v>
      </c>
    </row>
    <row r="625" spans="1:11">
      <c r="A625">
        <v>623</v>
      </c>
      <c r="B625">
        <v>12.7727251818516</v>
      </c>
      <c r="C625">
        <v>1665.40668968447</v>
      </c>
      <c r="D625">
        <v>0.381940919000045</v>
      </c>
      <c r="E625">
        <v>143.764905516629</v>
      </c>
      <c r="F625">
        <v>20.9827571528688</v>
      </c>
      <c r="G625">
        <v>3442.79036361064</v>
      </c>
      <c r="H625">
        <v>0.610250686579623</v>
      </c>
      <c r="I625">
        <v>0.49543610671541</v>
      </c>
      <c r="J625">
        <v>23.2700878308717</v>
      </c>
      <c r="K625">
        <v>2.5509296676815</v>
      </c>
    </row>
    <row r="626" spans="1:11">
      <c r="A626">
        <v>624</v>
      </c>
      <c r="B626">
        <v>12.7755670803285</v>
      </c>
      <c r="C626">
        <v>1665.86861120518</v>
      </c>
      <c r="D626">
        <v>0.381959522951688</v>
      </c>
      <c r="E626">
        <v>143.795062872074</v>
      </c>
      <c r="F626">
        <v>20.9769389346567</v>
      </c>
      <c r="G626">
        <v>3442.04389530135</v>
      </c>
      <c r="H626">
        <v>0.610339319463268</v>
      </c>
      <c r="I626">
        <v>0.495508018863932</v>
      </c>
      <c r="J626">
        <v>23.2717242049604</v>
      </c>
      <c r="K626">
        <v>2.5509296676815</v>
      </c>
    </row>
    <row r="627" spans="1:11">
      <c r="A627">
        <v>625</v>
      </c>
      <c r="B627">
        <v>12.7779969940971</v>
      </c>
      <c r="C627">
        <v>1666.06657981482</v>
      </c>
      <c r="D627">
        <v>0.381960814359373</v>
      </c>
      <c r="E627">
        <v>143.809453856201</v>
      </c>
      <c r="F627">
        <v>20.9744463719429</v>
      </c>
      <c r="G627">
        <v>3441.69340861571</v>
      </c>
      <c r="H627">
        <v>0.610379605402615</v>
      </c>
      <c r="I627">
        <v>0.495540704956234</v>
      </c>
      <c r="J627">
        <v>23.2721218618678</v>
      </c>
      <c r="K627">
        <v>2.5509296676815</v>
      </c>
    </row>
    <row r="628" spans="1:11">
      <c r="A628">
        <v>626</v>
      </c>
      <c r="B628">
        <v>12.781543656787</v>
      </c>
      <c r="C628">
        <v>1666.43844084412</v>
      </c>
      <c r="D628">
        <v>0.381956036801278</v>
      </c>
      <c r="E628">
        <v>143.835797492779</v>
      </c>
      <c r="F628">
        <v>20.9697659835015</v>
      </c>
      <c r="G628">
        <v>3440.93985999308</v>
      </c>
      <c r="H628">
        <v>0.610443996086767</v>
      </c>
      <c r="I628">
        <v>0.49559294803237</v>
      </c>
      <c r="J628">
        <v>23.2730020119219</v>
      </c>
      <c r="K628">
        <v>2.5509296676815</v>
      </c>
    </row>
    <row r="629" spans="1:11">
      <c r="A629">
        <v>627</v>
      </c>
      <c r="B629">
        <v>12.7774433246077</v>
      </c>
      <c r="C629">
        <v>1666.22959215379</v>
      </c>
      <c r="D629">
        <v>0.38195682511201</v>
      </c>
      <c r="E629">
        <v>143.818319268737</v>
      </c>
      <c r="F629">
        <v>20.9723943776813</v>
      </c>
      <c r="G629">
        <v>3441.27041220939</v>
      </c>
      <c r="H629">
        <v>0.610417420967445</v>
      </c>
      <c r="I629">
        <v>0.495571386397241</v>
      </c>
      <c r="J629">
        <v>23.2730962528926</v>
      </c>
      <c r="K629">
        <v>2.5509296676815</v>
      </c>
    </row>
    <row r="630" spans="1:11">
      <c r="A630">
        <v>628</v>
      </c>
      <c r="B630">
        <v>12.7766846010899</v>
      </c>
      <c r="C630">
        <v>1666.05463365409</v>
      </c>
      <c r="D630">
        <v>0.381945089409285</v>
      </c>
      <c r="E630">
        <v>143.806662387193</v>
      </c>
      <c r="F630">
        <v>20.974596765635</v>
      </c>
      <c r="G630">
        <v>3441.76566728533</v>
      </c>
      <c r="H630">
        <v>0.610403965676229</v>
      </c>
      <c r="I630">
        <v>0.49556046999585</v>
      </c>
      <c r="J630">
        <v>23.2724910940612</v>
      </c>
      <c r="K630">
        <v>2.5509296676815</v>
      </c>
    </row>
    <row r="631" spans="1:11">
      <c r="A631">
        <v>629</v>
      </c>
      <c r="B631">
        <v>12.7802582565261</v>
      </c>
      <c r="C631">
        <v>1666.64649708308</v>
      </c>
      <c r="D631">
        <v>0.381964644673646</v>
      </c>
      <c r="E631">
        <v>143.845485806954</v>
      </c>
      <c r="F631">
        <v>20.9671482174366</v>
      </c>
      <c r="G631">
        <v>3440.50849530068</v>
      </c>
      <c r="H631">
        <v>0.610473852410831</v>
      </c>
      <c r="I631">
        <v>0.495617171609375</v>
      </c>
      <c r="J631">
        <v>23.274591423056</v>
      </c>
      <c r="K631">
        <v>2.5509296676815</v>
      </c>
    </row>
    <row r="632" spans="1:11">
      <c r="A632">
        <v>630</v>
      </c>
      <c r="B632">
        <v>12.7779754778194</v>
      </c>
      <c r="C632">
        <v>1666.24197743027</v>
      </c>
      <c r="D632">
        <v>0.381961106131463</v>
      </c>
      <c r="E632">
        <v>143.819545935854</v>
      </c>
      <c r="F632">
        <v>20.972238488617</v>
      </c>
      <c r="G632">
        <v>3441.28188082005</v>
      </c>
      <c r="H632">
        <v>0.6104137352076</v>
      </c>
      <c r="I632">
        <v>0.495568395969897</v>
      </c>
      <c r="J632">
        <v>23.2730411465262</v>
      </c>
      <c r="K632">
        <v>2.5509296676815</v>
      </c>
    </row>
    <row r="633" spans="1:11">
      <c r="A633">
        <v>631</v>
      </c>
      <c r="B633">
        <v>12.774057769014</v>
      </c>
      <c r="C633">
        <v>1665.91095366383</v>
      </c>
      <c r="D633">
        <v>0.38196631064052</v>
      </c>
      <c r="E633">
        <v>143.795416260807</v>
      </c>
      <c r="F633">
        <v>20.9764057638005</v>
      </c>
      <c r="G633">
        <v>3442.14956502386</v>
      </c>
      <c r="H633">
        <v>0.610378760146587</v>
      </c>
      <c r="I633">
        <v>0.495540019452197</v>
      </c>
      <c r="J633">
        <v>23.2724261446052</v>
      </c>
      <c r="K633">
        <v>2.5509296676815</v>
      </c>
    </row>
    <row r="634" spans="1:11">
      <c r="A634">
        <v>632</v>
      </c>
      <c r="B634">
        <v>12.7770645220213</v>
      </c>
      <c r="C634">
        <v>1666.19388943352</v>
      </c>
      <c r="D634">
        <v>0.381950894131503</v>
      </c>
      <c r="E634">
        <v>143.815817899729</v>
      </c>
      <c r="F634">
        <v>20.9728437680762</v>
      </c>
      <c r="G634">
        <v>3441.44603984573</v>
      </c>
      <c r="H634">
        <v>0.610429448605357</v>
      </c>
      <c r="I634">
        <v>0.495581145311618</v>
      </c>
      <c r="J634">
        <v>23.272993414689</v>
      </c>
      <c r="K634">
        <v>2.5509296676815</v>
      </c>
    </row>
    <row r="635" spans="1:11">
      <c r="A635">
        <v>633</v>
      </c>
      <c r="B635">
        <v>12.7796129555238</v>
      </c>
      <c r="C635">
        <v>1666.45646847719</v>
      </c>
      <c r="D635">
        <v>0.381963130004665</v>
      </c>
      <c r="E635">
        <v>143.833766638157</v>
      </c>
      <c r="F635">
        <v>20.9695391337435</v>
      </c>
      <c r="G635">
        <v>3440.9221591397</v>
      </c>
      <c r="H635">
        <v>0.61045189420127</v>
      </c>
      <c r="I635">
        <v>0.495599356082766</v>
      </c>
      <c r="J635">
        <v>23.2737573714031</v>
      </c>
      <c r="K635">
        <v>2.5509296676815</v>
      </c>
    </row>
    <row r="636" spans="1:11">
      <c r="A636">
        <v>634</v>
      </c>
      <c r="B636">
        <v>12.7786042624877</v>
      </c>
      <c r="C636">
        <v>1666.31068350714</v>
      </c>
      <c r="D636">
        <v>0.381961171466568</v>
      </c>
      <c r="E636">
        <v>143.824427974342</v>
      </c>
      <c r="F636">
        <v>20.9713737517801</v>
      </c>
      <c r="G636">
        <v>3441.09869893421</v>
      </c>
      <c r="H636">
        <v>0.610414061777439</v>
      </c>
      <c r="I636">
        <v>0.495568660694586</v>
      </c>
      <c r="J636">
        <v>23.2732120588534</v>
      </c>
      <c r="K636">
        <v>2.5509296676815</v>
      </c>
    </row>
    <row r="637" spans="1:11">
      <c r="A637">
        <v>635</v>
      </c>
      <c r="B637">
        <v>12.7745810921816</v>
      </c>
      <c r="C637">
        <v>1665.94367708305</v>
      </c>
      <c r="D637">
        <v>0.381960069463462</v>
      </c>
      <c r="E637">
        <v>143.797955341006</v>
      </c>
      <c r="F637">
        <v>20.9759937332325</v>
      </c>
      <c r="G637">
        <v>3441.72362057241</v>
      </c>
      <c r="H637">
        <v>0.610385614197555</v>
      </c>
      <c r="I637">
        <v>0.495545580448208</v>
      </c>
      <c r="J637">
        <v>23.2724454233083</v>
      </c>
      <c r="K637">
        <v>2.5509296676815</v>
      </c>
    </row>
    <row r="638" spans="1:11">
      <c r="A638">
        <v>636</v>
      </c>
      <c r="B638">
        <v>12.7732276825798</v>
      </c>
      <c r="C638">
        <v>1665.65761252266</v>
      </c>
      <c r="D638">
        <v>0.381965289451173</v>
      </c>
      <c r="E638">
        <v>143.77921797928</v>
      </c>
      <c r="F638">
        <v>20.979596207343</v>
      </c>
      <c r="G638">
        <v>3442.42277035177</v>
      </c>
      <c r="H638">
        <v>0.610334075714181</v>
      </c>
      <c r="I638">
        <v>0.495503765114632</v>
      </c>
      <c r="J638">
        <v>23.2714434892477</v>
      </c>
      <c r="K638">
        <v>2.5509296676815</v>
      </c>
    </row>
    <row r="639" spans="1:11">
      <c r="A639">
        <v>637</v>
      </c>
      <c r="B639">
        <v>12.7743650783317</v>
      </c>
      <c r="C639">
        <v>1665.94456399261</v>
      </c>
      <c r="D639">
        <v>0.381956839082581</v>
      </c>
      <c r="E639">
        <v>143.797845392493</v>
      </c>
      <c r="F639">
        <v>20.9759825661086</v>
      </c>
      <c r="G639">
        <v>3441.68959644388</v>
      </c>
      <c r="H639">
        <v>0.610385802401462</v>
      </c>
      <c r="I639">
        <v>0.495545733080087</v>
      </c>
      <c r="J639">
        <v>23.2724889109161</v>
      </c>
      <c r="K639">
        <v>2.5509296676815</v>
      </c>
    </row>
    <row r="640" spans="1:11">
      <c r="A640">
        <v>638</v>
      </c>
      <c r="B640">
        <v>12.7755518133861</v>
      </c>
      <c r="C640">
        <v>1666.07643634023</v>
      </c>
      <c r="D640">
        <v>0.381965214015776</v>
      </c>
      <c r="E640">
        <v>143.806700383874</v>
      </c>
      <c r="F640">
        <v>20.9743222869016</v>
      </c>
      <c r="G640">
        <v>3441.50487903941</v>
      </c>
      <c r="H640">
        <v>0.610419082320813</v>
      </c>
      <c r="I640">
        <v>0.495572734926514</v>
      </c>
      <c r="J640">
        <v>23.2728943159874</v>
      </c>
      <c r="K640">
        <v>2.5509296676815</v>
      </c>
    </row>
    <row r="641" spans="1:11">
      <c r="A641">
        <v>639</v>
      </c>
      <c r="B641">
        <v>12.7758069273704</v>
      </c>
      <c r="C641">
        <v>1666.09755318429</v>
      </c>
      <c r="D641">
        <v>0.381967605842329</v>
      </c>
      <c r="E641">
        <v>143.808300843813</v>
      </c>
      <c r="F641">
        <v>20.9740564492307</v>
      </c>
      <c r="G641">
        <v>3441.45409342597</v>
      </c>
      <c r="H641">
        <v>0.610419565948743</v>
      </c>
      <c r="I641">
        <v>0.495573127275028</v>
      </c>
      <c r="J641">
        <v>23.2729258644993</v>
      </c>
      <c r="K641">
        <v>2.5509296676815</v>
      </c>
    </row>
    <row r="642" spans="1:11">
      <c r="A642">
        <v>640</v>
      </c>
      <c r="B642">
        <v>12.7744797686823</v>
      </c>
      <c r="C642">
        <v>1665.92839147954</v>
      </c>
      <c r="D642">
        <v>0.381961271916946</v>
      </c>
      <c r="E642">
        <v>143.797030365758</v>
      </c>
      <c r="F642">
        <v>20.9761861969213</v>
      </c>
      <c r="G642">
        <v>3441.81521669612</v>
      </c>
      <c r="H642">
        <v>0.610403820959933</v>
      </c>
      <c r="I642">
        <v>0.495560352839274</v>
      </c>
      <c r="J642">
        <v>23.2723729545739</v>
      </c>
      <c r="K642">
        <v>2.5509296676815</v>
      </c>
    </row>
    <row r="643" spans="1:11">
      <c r="A643">
        <v>641</v>
      </c>
      <c r="B643">
        <v>12.773630995799</v>
      </c>
      <c r="C643">
        <v>1665.80456552497</v>
      </c>
      <c r="D643">
        <v>0.381958711011845</v>
      </c>
      <c r="E643">
        <v>143.788445752222</v>
      </c>
      <c r="F643">
        <v>20.9777454412245</v>
      </c>
      <c r="G643">
        <v>3442.12839420903</v>
      </c>
      <c r="H643">
        <v>0.610390518153454</v>
      </c>
      <c r="I643">
        <v>0.495549559890647</v>
      </c>
      <c r="J643">
        <v>23.2720264944301</v>
      </c>
      <c r="K643">
        <v>2.5509296676815</v>
      </c>
    </row>
    <row r="644" spans="1:11">
      <c r="A644">
        <v>642</v>
      </c>
      <c r="B644">
        <v>12.773108188682</v>
      </c>
      <c r="C644">
        <v>1665.72496916064</v>
      </c>
      <c r="D644">
        <v>0.381951431452561</v>
      </c>
      <c r="E644">
        <v>143.78358835625</v>
      </c>
      <c r="F644">
        <v>20.9787478589705</v>
      </c>
      <c r="G644">
        <v>3442.23978174562</v>
      </c>
      <c r="H644">
        <v>0.610379451691948</v>
      </c>
      <c r="I644">
        <v>0.495540581133708</v>
      </c>
      <c r="J644">
        <v>23.2716792073444</v>
      </c>
      <c r="K644">
        <v>2.5509296676815</v>
      </c>
    </row>
    <row r="645" spans="1:11">
      <c r="A645">
        <v>643</v>
      </c>
      <c r="B645">
        <v>12.7731380378585</v>
      </c>
      <c r="C645">
        <v>1665.78796046723</v>
      </c>
      <c r="D645">
        <v>0.381949697795309</v>
      </c>
      <c r="E645">
        <v>143.787648915295</v>
      </c>
      <c r="F645">
        <v>20.977954553478</v>
      </c>
      <c r="G645">
        <v>3442.03422354018</v>
      </c>
      <c r="H645">
        <v>0.610390395485534</v>
      </c>
      <c r="I645">
        <v>0.495549460186511</v>
      </c>
      <c r="J645">
        <v>23.2719239065211</v>
      </c>
      <c r="K645">
        <v>2.5509296676815</v>
      </c>
    </row>
    <row r="646" spans="1:11">
      <c r="A646">
        <v>644</v>
      </c>
      <c r="B646">
        <v>12.7728739160358</v>
      </c>
      <c r="C646">
        <v>1665.78311845092</v>
      </c>
      <c r="D646">
        <v>0.381950144780314</v>
      </c>
      <c r="E646">
        <v>143.787312807917</v>
      </c>
      <c r="F646">
        <v>20.9780155311629</v>
      </c>
      <c r="G646">
        <v>3442.0245337177</v>
      </c>
      <c r="H646">
        <v>0.610385323672818</v>
      </c>
      <c r="I646">
        <v>0.49554534504936</v>
      </c>
      <c r="J646">
        <v>23.2719183451337</v>
      </c>
      <c r="K646">
        <v>2.5509296676815</v>
      </c>
    </row>
    <row r="647" spans="1:11">
      <c r="A647">
        <v>645</v>
      </c>
      <c r="B647">
        <v>12.7727501133868</v>
      </c>
      <c r="C647">
        <v>1665.67977855261</v>
      </c>
      <c r="D647">
        <v>0.381955716421027</v>
      </c>
      <c r="E647">
        <v>143.780341995936</v>
      </c>
      <c r="F647">
        <v>20.9793170214131</v>
      </c>
      <c r="G647">
        <v>3442.3258196808</v>
      </c>
      <c r="H647">
        <v>0.610361013724371</v>
      </c>
      <c r="I647">
        <v>0.49552562142683</v>
      </c>
      <c r="J647">
        <v>23.2715865767087</v>
      </c>
      <c r="K647">
        <v>2.5509296676815</v>
      </c>
    </row>
    <row r="648" spans="1:11">
      <c r="A648">
        <v>646</v>
      </c>
      <c r="B648">
        <v>12.7734838274855</v>
      </c>
      <c r="C648">
        <v>1665.74246816114</v>
      </c>
      <c r="D648">
        <v>0.381969183713849</v>
      </c>
      <c r="E648">
        <v>143.784365638898</v>
      </c>
      <c r="F648">
        <v>20.9785274724903</v>
      </c>
      <c r="G648">
        <v>3442.26775802886</v>
      </c>
      <c r="H648">
        <v>0.610367705261253</v>
      </c>
      <c r="I648">
        <v>0.495531050692546</v>
      </c>
      <c r="J648">
        <v>23.2718149981299</v>
      </c>
      <c r="K648">
        <v>2.5509296676815</v>
      </c>
    </row>
    <row r="649" spans="1:11">
      <c r="A649">
        <v>647</v>
      </c>
      <c r="B649">
        <v>12.7732713471195</v>
      </c>
      <c r="C649">
        <v>1665.73976379204</v>
      </c>
      <c r="D649">
        <v>0.381971712246006</v>
      </c>
      <c r="E649">
        <v>143.784057464585</v>
      </c>
      <c r="F649">
        <v>20.9785615316409</v>
      </c>
      <c r="G649">
        <v>3442.27386273333</v>
      </c>
      <c r="H649">
        <v>0.610368175321435</v>
      </c>
      <c r="I649">
        <v>0.495531432053925</v>
      </c>
      <c r="J649">
        <v>23.271841670461</v>
      </c>
      <c r="K649">
        <v>2.5509296676815</v>
      </c>
    </row>
    <row r="650" spans="1:11">
      <c r="A650">
        <v>648</v>
      </c>
      <c r="B650">
        <v>12.7721793626109</v>
      </c>
      <c r="C650">
        <v>1665.57613432929</v>
      </c>
      <c r="D650">
        <v>0.381966327208737</v>
      </c>
      <c r="E650">
        <v>143.773226466094</v>
      </c>
      <c r="F650">
        <v>20.9806225066284</v>
      </c>
      <c r="G650">
        <v>3442.48557238835</v>
      </c>
      <c r="H650">
        <v>0.610332768360947</v>
      </c>
      <c r="I650">
        <v>0.495502704609147</v>
      </c>
      <c r="J650">
        <v>23.2712941946959</v>
      </c>
      <c r="K650">
        <v>2.5509296676815</v>
      </c>
    </row>
    <row r="651" spans="1:11">
      <c r="A651">
        <v>649</v>
      </c>
      <c r="B651">
        <v>12.7721848036974</v>
      </c>
      <c r="C651">
        <v>1665.58541553648</v>
      </c>
      <c r="D651">
        <v>0.381966722324714</v>
      </c>
      <c r="E651">
        <v>143.773657749746</v>
      </c>
      <c r="F651">
        <v>20.9805055954796</v>
      </c>
      <c r="G651">
        <v>3442.48242521037</v>
      </c>
      <c r="H651">
        <v>0.610339125586684</v>
      </c>
      <c r="I651">
        <v>0.49550786262639</v>
      </c>
      <c r="J651">
        <v>23.2713614795791</v>
      </c>
      <c r="K651">
        <v>2.5509296676815</v>
      </c>
    </row>
    <row r="652" spans="1:11">
      <c r="A652">
        <v>650</v>
      </c>
      <c r="B652">
        <v>12.770619853884</v>
      </c>
      <c r="C652">
        <v>1665.37941882925</v>
      </c>
      <c r="D652">
        <v>0.381960652136437</v>
      </c>
      <c r="E652">
        <v>143.759768835523</v>
      </c>
      <c r="F652">
        <v>20.9831007488842</v>
      </c>
      <c r="G652">
        <v>3442.88481016616</v>
      </c>
      <c r="H652">
        <v>0.610306406320321</v>
      </c>
      <c r="I652">
        <v>0.495481316019458</v>
      </c>
      <c r="J652">
        <v>23.2707136280238</v>
      </c>
      <c r="K652">
        <v>2.5509296676815</v>
      </c>
    </row>
    <row r="653" spans="1:11">
      <c r="A653">
        <v>651</v>
      </c>
      <c r="B653">
        <v>12.7726136577306</v>
      </c>
      <c r="C653">
        <v>1665.62621465158</v>
      </c>
      <c r="D653">
        <v>0.381967046467912</v>
      </c>
      <c r="E653">
        <v>143.776747917742</v>
      </c>
      <c r="F653">
        <v>20.9799916830213</v>
      </c>
      <c r="G653">
        <v>3442.34420600027</v>
      </c>
      <c r="H653">
        <v>0.610335968110554</v>
      </c>
      <c r="I653">
        <v>0.495505300592414</v>
      </c>
      <c r="J653">
        <v>23.2714171289992</v>
      </c>
      <c r="K653">
        <v>2.5509296676815</v>
      </c>
    </row>
    <row r="654" spans="1:11">
      <c r="A654">
        <v>652</v>
      </c>
      <c r="B654">
        <v>12.7707974597182</v>
      </c>
      <c r="C654">
        <v>1665.48584977423</v>
      </c>
      <c r="D654">
        <v>0.38197681411107</v>
      </c>
      <c r="E654">
        <v>143.76631808914</v>
      </c>
      <c r="F654">
        <v>20.9817598481244</v>
      </c>
      <c r="G654">
        <v>3442.56610628214</v>
      </c>
      <c r="H654">
        <v>0.610299286539834</v>
      </c>
      <c r="I654">
        <v>0.495475538896652</v>
      </c>
      <c r="J654">
        <v>23.271204888856</v>
      </c>
      <c r="K654">
        <v>2.5509296676815</v>
      </c>
    </row>
    <row r="655" spans="1:11">
      <c r="A655">
        <v>653</v>
      </c>
      <c r="B655">
        <v>12.7727547767559</v>
      </c>
      <c r="C655">
        <v>1665.68290433837</v>
      </c>
      <c r="D655">
        <v>0.381968801086743</v>
      </c>
      <c r="E655">
        <v>143.780274758271</v>
      </c>
      <c r="F655">
        <v>20.9792776520648</v>
      </c>
      <c r="G655">
        <v>3442.24269138298</v>
      </c>
      <c r="H655">
        <v>0.61034680269401</v>
      </c>
      <c r="I655">
        <v>0.495514091186947</v>
      </c>
      <c r="J655">
        <v>23.2716626890846</v>
      </c>
      <c r="K655">
        <v>2.5509296676815</v>
      </c>
    </row>
    <row r="656" spans="1:11">
      <c r="A656">
        <v>654</v>
      </c>
      <c r="B656">
        <v>12.7724559371755</v>
      </c>
      <c r="C656">
        <v>1665.72221201336</v>
      </c>
      <c r="D656">
        <v>0.381960895711688</v>
      </c>
      <c r="E656">
        <v>143.782349017561</v>
      </c>
      <c r="F656">
        <v>20.9787825835465</v>
      </c>
      <c r="G656">
        <v>3442.06108901049</v>
      </c>
      <c r="H656">
        <v>0.610357819283461</v>
      </c>
      <c r="I656">
        <v>0.495523029337253</v>
      </c>
      <c r="J656">
        <v>23.2719093699476</v>
      </c>
      <c r="K656">
        <v>2.5509296676815</v>
      </c>
    </row>
    <row r="657" spans="1:11">
      <c r="A657">
        <v>655</v>
      </c>
      <c r="B657">
        <v>12.7733674298328</v>
      </c>
      <c r="C657">
        <v>1665.70541227014</v>
      </c>
      <c r="D657">
        <v>0.381969060591284</v>
      </c>
      <c r="E657">
        <v>143.782181825896</v>
      </c>
      <c r="F657">
        <v>20.9789941684749</v>
      </c>
      <c r="G657">
        <v>3442.23187948292</v>
      </c>
      <c r="H657">
        <v>0.610354194298634</v>
      </c>
      <c r="I657">
        <v>0.4955200884802</v>
      </c>
      <c r="J657">
        <v>23.2716458582897</v>
      </c>
      <c r="K657">
        <v>2.5509296676815</v>
      </c>
    </row>
    <row r="658" spans="1:11">
      <c r="A658">
        <v>656</v>
      </c>
      <c r="B658">
        <v>12.7739551483782</v>
      </c>
      <c r="C658">
        <v>1665.80963274305</v>
      </c>
      <c r="D658">
        <v>0.381974793303118</v>
      </c>
      <c r="E658">
        <v>143.788883474373</v>
      </c>
      <c r="F658">
        <v>20.9776816291244</v>
      </c>
      <c r="G658">
        <v>3442.01200698449</v>
      </c>
      <c r="H658">
        <v>0.610369672084845</v>
      </c>
      <c r="I658">
        <v>0.495532646291219</v>
      </c>
      <c r="J658">
        <v>23.2720371866819</v>
      </c>
      <c r="K658">
        <v>2.5509296676815</v>
      </c>
    </row>
    <row r="659" spans="1:11">
      <c r="A659">
        <v>657</v>
      </c>
      <c r="B659">
        <v>12.7736009860117</v>
      </c>
      <c r="C659">
        <v>1665.75338416571</v>
      </c>
      <c r="D659">
        <v>0.381974619657633</v>
      </c>
      <c r="E659">
        <v>143.785235059933</v>
      </c>
      <c r="F659">
        <v>20.9783899961365</v>
      </c>
      <c r="G659">
        <v>3442.11706795377</v>
      </c>
      <c r="H659">
        <v>0.610361826217547</v>
      </c>
      <c r="I659">
        <v>0.495526280598287</v>
      </c>
      <c r="J659">
        <v>23.2718314740195</v>
      </c>
      <c r="K659">
        <v>2.5509296676815</v>
      </c>
    </row>
    <row r="660" spans="1:11">
      <c r="A660">
        <v>658</v>
      </c>
      <c r="B660">
        <v>12.7746162430251</v>
      </c>
      <c r="C660">
        <v>1665.87224283708</v>
      </c>
      <c r="D660">
        <v>0.381979889770143</v>
      </c>
      <c r="E660">
        <v>143.792731514791</v>
      </c>
      <c r="F660">
        <v>20.9768932045469</v>
      </c>
      <c r="G660">
        <v>3441.97680533055</v>
      </c>
      <c r="H660">
        <v>0.610385782082875</v>
      </c>
      <c r="I660">
        <v>0.495545717308854</v>
      </c>
      <c r="J660">
        <v>23.2723006976202</v>
      </c>
      <c r="K660">
        <v>2.5509296676815</v>
      </c>
    </row>
    <row r="661" spans="1:11">
      <c r="A661">
        <v>659</v>
      </c>
      <c r="B661">
        <v>12.7762582385289</v>
      </c>
      <c r="C661">
        <v>1666.03917043213</v>
      </c>
      <c r="D661">
        <v>0.381976756446799</v>
      </c>
      <c r="E661">
        <v>143.80459922664</v>
      </c>
      <c r="F661">
        <v>20.9747914398367</v>
      </c>
      <c r="G661">
        <v>3441.58798014302</v>
      </c>
      <c r="H661">
        <v>0.610411112086182</v>
      </c>
      <c r="I661">
        <v>0.495566268613212</v>
      </c>
      <c r="J661">
        <v>23.2726846223592</v>
      </c>
      <c r="K661">
        <v>2.5509296676815</v>
      </c>
    </row>
    <row r="662" spans="1:11">
      <c r="A662">
        <v>660</v>
      </c>
      <c r="B662">
        <v>12.7761460963684</v>
      </c>
      <c r="C662">
        <v>1666.03258841904</v>
      </c>
      <c r="D662">
        <v>0.381979624624659</v>
      </c>
      <c r="E662">
        <v>143.804025995406</v>
      </c>
      <c r="F662">
        <v>20.9748743051735</v>
      </c>
      <c r="G662">
        <v>3441.73442106384</v>
      </c>
      <c r="H662">
        <v>0.610422681557752</v>
      </c>
      <c r="I662">
        <v>0.495575655733875</v>
      </c>
      <c r="J662">
        <v>23.2726956084015</v>
      </c>
      <c r="K662">
        <v>2.5509296676815</v>
      </c>
    </row>
    <row r="663" spans="1:11">
      <c r="A663">
        <v>661</v>
      </c>
      <c r="B663">
        <v>12.7763359548321</v>
      </c>
      <c r="C663">
        <v>1665.99934516741</v>
      </c>
      <c r="D663">
        <v>0.381981488186317</v>
      </c>
      <c r="E663">
        <v>143.802304489344</v>
      </c>
      <c r="F663">
        <v>20.9752928365653</v>
      </c>
      <c r="G663">
        <v>3441.8077208223</v>
      </c>
      <c r="H663">
        <v>0.610411832365243</v>
      </c>
      <c r="I663">
        <v>0.49556685324783</v>
      </c>
      <c r="J663">
        <v>23.2724797882679</v>
      </c>
      <c r="K663">
        <v>2.5509296676815</v>
      </c>
    </row>
    <row r="664" spans="1:11">
      <c r="A664">
        <v>662</v>
      </c>
      <c r="B664">
        <v>12.7754107107841</v>
      </c>
      <c r="C664">
        <v>1665.85573198864</v>
      </c>
      <c r="D664">
        <v>0.381978206102346</v>
      </c>
      <c r="E664">
        <v>143.79264854942</v>
      </c>
      <c r="F664">
        <v>20.9771011134899</v>
      </c>
      <c r="G664">
        <v>3442.24449174895</v>
      </c>
      <c r="H664">
        <v>0.610409715012368</v>
      </c>
      <c r="I664">
        <v>0.495565135860098</v>
      </c>
      <c r="J664">
        <v>23.2720119790614</v>
      </c>
      <c r="K664">
        <v>2.5509296676815</v>
      </c>
    </row>
    <row r="665" spans="1:11">
      <c r="A665">
        <v>663</v>
      </c>
      <c r="B665">
        <v>12.776044056368</v>
      </c>
      <c r="C665">
        <v>1665.95124763997</v>
      </c>
      <c r="D665">
        <v>0.381984320866012</v>
      </c>
      <c r="E665">
        <v>143.799203196824</v>
      </c>
      <c r="F665">
        <v>20.9758984123432</v>
      </c>
      <c r="G665">
        <v>3441.98949394582</v>
      </c>
      <c r="H665">
        <v>0.610414467655711</v>
      </c>
      <c r="I665">
        <v>0.495568991625717</v>
      </c>
      <c r="J665">
        <v>23.2722979280012</v>
      </c>
      <c r="K665">
        <v>2.5509296676815</v>
      </c>
    </row>
    <row r="666" spans="1:11">
      <c r="A666">
        <v>664</v>
      </c>
      <c r="B666">
        <v>12.7757796648578</v>
      </c>
      <c r="C666">
        <v>1665.8083880597</v>
      </c>
      <c r="D666">
        <v>0.381983231221507</v>
      </c>
      <c r="E666">
        <v>143.789973941917</v>
      </c>
      <c r="F666">
        <v>20.9776973035389</v>
      </c>
      <c r="G666">
        <v>3442.40664950859</v>
      </c>
      <c r="H666">
        <v>0.610394372879738</v>
      </c>
      <c r="I666">
        <v>0.495552688156507</v>
      </c>
      <c r="J666">
        <v>23.2717464471398</v>
      </c>
      <c r="K666">
        <v>2.5509296676815</v>
      </c>
    </row>
    <row r="667" spans="1:11">
      <c r="A667">
        <v>665</v>
      </c>
      <c r="B667">
        <v>12.7753966366133</v>
      </c>
      <c r="C667">
        <v>1665.7707561538</v>
      </c>
      <c r="D667">
        <v>0.381981773127758</v>
      </c>
      <c r="E667">
        <v>143.787332064089</v>
      </c>
      <c r="F667">
        <v>20.9781712167277</v>
      </c>
      <c r="G667">
        <v>3442.48254386178</v>
      </c>
      <c r="H667">
        <v>0.610390165898033</v>
      </c>
      <c r="I667">
        <v>0.495549274861344</v>
      </c>
      <c r="J667">
        <v>23.2716571854043</v>
      </c>
      <c r="K667">
        <v>2.5509296676815</v>
      </c>
    </row>
    <row r="668" spans="1:11">
      <c r="A668">
        <v>666</v>
      </c>
      <c r="B668">
        <v>12.7742877336076</v>
      </c>
      <c r="C668">
        <v>1665.46491760042</v>
      </c>
      <c r="D668">
        <v>0.38199066002186</v>
      </c>
      <c r="E668">
        <v>143.767443086325</v>
      </c>
      <c r="F668">
        <v>20.9820235545763</v>
      </c>
      <c r="G668">
        <v>3443.3020167533</v>
      </c>
      <c r="H668">
        <v>0.610338047771783</v>
      </c>
      <c r="I668">
        <v>0.49550698943041</v>
      </c>
      <c r="J668">
        <v>23.2705388751559</v>
      </c>
      <c r="K668">
        <v>2.5509296676815</v>
      </c>
    </row>
    <row r="669" spans="1:11">
      <c r="A669">
        <v>667</v>
      </c>
      <c r="B669">
        <v>12.7765264567528</v>
      </c>
      <c r="C669">
        <v>1665.87522269104</v>
      </c>
      <c r="D669">
        <v>0.381983586102267</v>
      </c>
      <c r="E669">
        <v>143.794793589661</v>
      </c>
      <c r="F669">
        <v>20.9768556818816</v>
      </c>
      <c r="G669">
        <v>3442.31246344771</v>
      </c>
      <c r="H669">
        <v>0.61040177725265</v>
      </c>
      <c r="I669">
        <v>0.495558695606881</v>
      </c>
      <c r="J669">
        <v>23.2718844219833</v>
      </c>
      <c r="K669">
        <v>2.5509296676815</v>
      </c>
    </row>
    <row r="670" spans="1:11">
      <c r="A670">
        <v>668</v>
      </c>
      <c r="B670">
        <v>12.7750770302234</v>
      </c>
      <c r="C670">
        <v>1665.71414475985</v>
      </c>
      <c r="D670">
        <v>0.38197814295355</v>
      </c>
      <c r="E670">
        <v>143.783421177746</v>
      </c>
      <c r="F670">
        <v>20.9788841863082</v>
      </c>
      <c r="G670">
        <v>3442.67759530523</v>
      </c>
      <c r="H670">
        <v>0.610386626509559</v>
      </c>
      <c r="I670">
        <v>0.495546403364865</v>
      </c>
      <c r="J670">
        <v>23.27149223559</v>
      </c>
      <c r="K670">
        <v>2.5509296676815</v>
      </c>
    </row>
    <row r="671" spans="1:11">
      <c r="A671">
        <v>669</v>
      </c>
      <c r="B671">
        <v>12.7763232724588</v>
      </c>
      <c r="C671">
        <v>1665.87803257819</v>
      </c>
      <c r="D671">
        <v>0.381986445700728</v>
      </c>
      <c r="E671">
        <v>143.794628929983</v>
      </c>
      <c r="F671">
        <v>20.9768202995811</v>
      </c>
      <c r="G671">
        <v>3442.28754064655</v>
      </c>
      <c r="H671">
        <v>0.610410373820878</v>
      </c>
      <c r="I671">
        <v>0.495565670563033</v>
      </c>
      <c r="J671">
        <v>23.2719692196273</v>
      </c>
      <c r="K671">
        <v>2.5509296676815</v>
      </c>
    </row>
    <row r="672" spans="1:11">
      <c r="A672">
        <v>670</v>
      </c>
      <c r="B672">
        <v>12.7754658926348</v>
      </c>
      <c r="C672">
        <v>1665.72280287191</v>
      </c>
      <c r="D672">
        <v>0.381986085405554</v>
      </c>
      <c r="E672">
        <v>143.784595221545</v>
      </c>
      <c r="F672">
        <v>20.9787751420364</v>
      </c>
      <c r="G672">
        <v>3442.59632951641</v>
      </c>
      <c r="H672">
        <v>0.61037425302375</v>
      </c>
      <c r="I672">
        <v>0.495536363975785</v>
      </c>
      <c r="J672">
        <v>23.2714019153104</v>
      </c>
      <c r="K672">
        <v>2.5509296676815</v>
      </c>
    </row>
    <row r="673" spans="1:11">
      <c r="A673">
        <v>671</v>
      </c>
      <c r="B673">
        <v>12.7750402383194</v>
      </c>
      <c r="C673">
        <v>1665.66474860229</v>
      </c>
      <c r="D673">
        <v>0.381984441819949</v>
      </c>
      <c r="E673">
        <v>143.780864903967</v>
      </c>
      <c r="F673">
        <v>20.9795063260693</v>
      </c>
      <c r="G673">
        <v>3442.71149638151</v>
      </c>
      <c r="H673">
        <v>0.610368334903854</v>
      </c>
      <c r="I673">
        <v>0.495531562382998</v>
      </c>
      <c r="J673">
        <v>23.2711862740701</v>
      </c>
      <c r="K673">
        <v>2.5509296676815</v>
      </c>
    </row>
    <row r="674" spans="1:11">
      <c r="A674">
        <v>672</v>
      </c>
      <c r="B674">
        <v>12.7769775387615</v>
      </c>
      <c r="C674">
        <v>1665.93034339748</v>
      </c>
      <c r="D674">
        <v>0.381992056139789</v>
      </c>
      <c r="E674">
        <v>143.799010311505</v>
      </c>
      <c r="F674">
        <v>20.9761616197867</v>
      </c>
      <c r="G674">
        <v>3442.08791301674</v>
      </c>
      <c r="H674">
        <v>0.610394957745554</v>
      </c>
      <c r="I674">
        <v>0.495553162291282</v>
      </c>
      <c r="J674">
        <v>23.2719768774726</v>
      </c>
      <c r="K674">
        <v>2.5509296676815</v>
      </c>
    </row>
    <row r="675" spans="1:11">
      <c r="A675">
        <v>673</v>
      </c>
      <c r="B675">
        <v>12.7757332155409</v>
      </c>
      <c r="C675">
        <v>1665.72934445752</v>
      </c>
      <c r="D675">
        <v>0.381989196613713</v>
      </c>
      <c r="E675">
        <v>143.784927062277</v>
      </c>
      <c r="F675">
        <v>20.9786927550303</v>
      </c>
      <c r="G675">
        <v>3442.63725285274</v>
      </c>
      <c r="H675">
        <v>0.610375839940424</v>
      </c>
      <c r="I675">
        <v>0.495537651629368</v>
      </c>
      <c r="J675">
        <v>23.2714365092669</v>
      </c>
      <c r="K675">
        <v>2.5509296676815</v>
      </c>
    </row>
    <row r="676" spans="1:11">
      <c r="A676">
        <v>674</v>
      </c>
      <c r="B676">
        <v>12.775395327218</v>
      </c>
      <c r="C676">
        <v>1665.77712169053</v>
      </c>
      <c r="D676">
        <v>0.381990444474841</v>
      </c>
      <c r="E676">
        <v>143.787724992148</v>
      </c>
      <c r="F676">
        <v>20.9780910515497</v>
      </c>
      <c r="G676">
        <v>3442.47762570807</v>
      </c>
      <c r="H676">
        <v>0.610380726860355</v>
      </c>
      <c r="I676">
        <v>0.495541616380442</v>
      </c>
      <c r="J676">
        <v>23.2716879436549</v>
      </c>
      <c r="K676">
        <v>2.5509296676815</v>
      </c>
    </row>
    <row r="677" spans="1:11">
      <c r="A677">
        <v>675</v>
      </c>
      <c r="B677">
        <v>12.7752179525262</v>
      </c>
      <c r="C677">
        <v>1665.73056747966</v>
      </c>
      <c r="D677">
        <v>0.381988151993559</v>
      </c>
      <c r="E677">
        <v>143.784845773977</v>
      </c>
      <c r="F677">
        <v>20.9786773519356</v>
      </c>
      <c r="G677">
        <v>3442.52505762624</v>
      </c>
      <c r="H677">
        <v>0.610367661446865</v>
      </c>
      <c r="I677">
        <v>0.495531015725517</v>
      </c>
      <c r="J677">
        <v>23.2714943038018</v>
      </c>
      <c r="K677">
        <v>2.5509296676815</v>
      </c>
    </row>
    <row r="678" spans="1:11">
      <c r="A678">
        <v>676</v>
      </c>
      <c r="B678">
        <v>12.7755163192784</v>
      </c>
      <c r="C678">
        <v>1665.78657773952</v>
      </c>
      <c r="D678">
        <v>0.381977776869965</v>
      </c>
      <c r="E678">
        <v>143.788889030651</v>
      </c>
      <c r="F678">
        <v>20.9779719667525</v>
      </c>
      <c r="G678">
        <v>3442.42125728659</v>
      </c>
      <c r="H678">
        <v>0.61040464176164</v>
      </c>
      <c r="I678">
        <v>0.495561019901571</v>
      </c>
      <c r="J678">
        <v>23.2716012084906</v>
      </c>
      <c r="K678">
        <v>2.5509296676815</v>
      </c>
    </row>
    <row r="679" spans="1:11">
      <c r="A679">
        <v>677</v>
      </c>
      <c r="B679">
        <v>12.7754115383759</v>
      </c>
      <c r="C679">
        <v>1665.76984636818</v>
      </c>
      <c r="D679">
        <v>0.381969400341391</v>
      </c>
      <c r="E679">
        <v>143.788016441318</v>
      </c>
      <c r="F679">
        <v>20.9781826742761</v>
      </c>
      <c r="G679">
        <v>3442.44222925207</v>
      </c>
      <c r="H679">
        <v>0.610407192166588</v>
      </c>
      <c r="I679">
        <v>0.49556308918467</v>
      </c>
      <c r="J679">
        <v>23.2714959468477</v>
      </c>
      <c r="K679">
        <v>2.5509296676815</v>
      </c>
    </row>
    <row r="680" spans="1:11">
      <c r="A680">
        <v>678</v>
      </c>
      <c r="B680">
        <v>12.7730791204596</v>
      </c>
      <c r="C680">
        <v>1665.52007007305</v>
      </c>
      <c r="D680">
        <v>0.381981863721354</v>
      </c>
      <c r="E680">
        <v>143.770215547732</v>
      </c>
      <c r="F680">
        <v>20.9813287502922</v>
      </c>
      <c r="G680">
        <v>3442.96193672671</v>
      </c>
      <c r="H680">
        <v>0.610354811247331</v>
      </c>
      <c r="I680">
        <v>0.495520590084049</v>
      </c>
      <c r="J680">
        <v>23.2709300122366</v>
      </c>
      <c r="K680">
        <v>2.5509296676815</v>
      </c>
    </row>
    <row r="681" spans="1:11">
      <c r="A681">
        <v>679</v>
      </c>
      <c r="B681">
        <v>12.7754278823372</v>
      </c>
      <c r="C681">
        <v>1665.7140468239</v>
      </c>
      <c r="D681">
        <v>0.381979252026178</v>
      </c>
      <c r="E681">
        <v>143.784383658265</v>
      </c>
      <c r="F681">
        <v>20.9788854197655</v>
      </c>
      <c r="G681">
        <v>3442.62745540686</v>
      </c>
      <c r="H681">
        <v>0.610391961442362</v>
      </c>
      <c r="I681">
        <v>0.495550731895573</v>
      </c>
      <c r="J681">
        <v>23.2712878838233</v>
      </c>
      <c r="K681">
        <v>2.5509296676815</v>
      </c>
    </row>
    <row r="682" spans="1:11">
      <c r="A682">
        <v>680</v>
      </c>
      <c r="B682">
        <v>12.775564993879</v>
      </c>
      <c r="C682">
        <v>1665.7728237849</v>
      </c>
      <c r="D682">
        <v>0.381970392976522</v>
      </c>
      <c r="E682">
        <v>143.787858479079</v>
      </c>
      <c r="F682">
        <v>20.9781451776913</v>
      </c>
      <c r="G682">
        <v>3442.44782911068</v>
      </c>
      <c r="H682">
        <v>0.610405909226877</v>
      </c>
      <c r="I682">
        <v>0.495562048364115</v>
      </c>
      <c r="J682">
        <v>23.2715617578042</v>
      </c>
      <c r="K682">
        <v>2.5509296676815</v>
      </c>
    </row>
    <row r="683" spans="1:11">
      <c r="A683">
        <v>681</v>
      </c>
      <c r="B683">
        <v>12.7765101510536</v>
      </c>
      <c r="C683">
        <v>1665.8998865111</v>
      </c>
      <c r="D683">
        <v>0.381974280882268</v>
      </c>
      <c r="E683">
        <v>143.796438908573</v>
      </c>
      <c r="F683">
        <v>20.9765451173644</v>
      </c>
      <c r="G683">
        <v>3442.22781017384</v>
      </c>
      <c r="H683">
        <v>0.610427100026945</v>
      </c>
      <c r="I683">
        <v>0.495579241426448</v>
      </c>
      <c r="J683">
        <v>23.2719566313592</v>
      </c>
      <c r="K683">
        <v>2.5509296676815</v>
      </c>
    </row>
    <row r="684" spans="1:11">
      <c r="A684">
        <v>682</v>
      </c>
      <c r="B684">
        <v>12.7752192761145</v>
      </c>
      <c r="C684">
        <v>1665.7420935366</v>
      </c>
      <c r="D684">
        <v>0.381970564344492</v>
      </c>
      <c r="E684">
        <v>143.785476677852</v>
      </c>
      <c r="F684">
        <v>20.9785321905504</v>
      </c>
      <c r="G684">
        <v>3442.62410290333</v>
      </c>
      <c r="H684">
        <v>0.6104134277049</v>
      </c>
      <c r="I684">
        <v>0.495568148731042</v>
      </c>
      <c r="J684">
        <v>23.2715198005965</v>
      </c>
      <c r="K684">
        <v>2.5509296676815</v>
      </c>
    </row>
    <row r="685" spans="1:11">
      <c r="A685">
        <v>683</v>
      </c>
      <c r="B685">
        <v>12.775442488216</v>
      </c>
      <c r="C685">
        <v>1665.77722293317</v>
      </c>
      <c r="D685">
        <v>0.381970887062535</v>
      </c>
      <c r="E685">
        <v>143.787957390598</v>
      </c>
      <c r="F685">
        <v>20.9780897765429</v>
      </c>
      <c r="G685">
        <v>3442.46196146948</v>
      </c>
      <c r="H685">
        <v>0.610409494222868</v>
      </c>
      <c r="I685">
        <v>0.495564957087637</v>
      </c>
      <c r="J685">
        <v>23.271621288801</v>
      </c>
      <c r="K685">
        <v>2.5509296676815</v>
      </c>
    </row>
    <row r="686" spans="1:11">
      <c r="A686">
        <v>684</v>
      </c>
      <c r="B686">
        <v>12.7763789721479</v>
      </c>
      <c r="C686">
        <v>1665.93621795422</v>
      </c>
      <c r="D686">
        <v>0.381974979719078</v>
      </c>
      <c r="E686">
        <v>143.798463142654</v>
      </c>
      <c r="F686">
        <v>20.976087651978</v>
      </c>
      <c r="G686">
        <v>3442.10132584874</v>
      </c>
      <c r="H686">
        <v>0.610429590913515</v>
      </c>
      <c r="I686">
        <v>0.495581262290922</v>
      </c>
      <c r="J686">
        <v>23.2721613602194</v>
      </c>
      <c r="K686">
        <v>2.5509296676815</v>
      </c>
    </row>
    <row r="687" spans="1:11">
      <c r="A687">
        <v>685</v>
      </c>
      <c r="B687">
        <v>12.7754036446816</v>
      </c>
      <c r="C687">
        <v>1665.76235962294</v>
      </c>
      <c r="D687">
        <v>0.381970472230177</v>
      </c>
      <c r="E687">
        <v>143.787163301393</v>
      </c>
      <c r="F687">
        <v>20.9782769604197</v>
      </c>
      <c r="G687">
        <v>3442.47627990646</v>
      </c>
      <c r="H687">
        <v>0.610402381363126</v>
      </c>
      <c r="I687">
        <v>0.495559185993161</v>
      </c>
      <c r="J687">
        <v>23.2715337900821</v>
      </c>
      <c r="K687">
        <v>2.5509296676815</v>
      </c>
    </row>
    <row r="688" spans="1:11">
      <c r="A688">
        <v>686</v>
      </c>
      <c r="B688">
        <v>12.7743332375843</v>
      </c>
      <c r="C688">
        <v>1665.60337084822</v>
      </c>
      <c r="D688">
        <v>0.381969685232944</v>
      </c>
      <c r="E688">
        <v>143.776416039078</v>
      </c>
      <c r="F688">
        <v>20.9802794242765</v>
      </c>
      <c r="G688">
        <v>3442.83750483427</v>
      </c>
      <c r="H688">
        <v>0.610389140423254</v>
      </c>
      <c r="I688">
        <v>0.49554844331501</v>
      </c>
      <c r="J688">
        <v>23.2710366184656</v>
      </c>
      <c r="K688">
        <v>2.5509296676815</v>
      </c>
    </row>
    <row r="689" spans="1:11">
      <c r="A689">
        <v>687</v>
      </c>
      <c r="B689">
        <v>12.7766231730992</v>
      </c>
      <c r="C689">
        <v>1665.90717207439</v>
      </c>
      <c r="D689">
        <v>0.381973618997616</v>
      </c>
      <c r="E689">
        <v>143.796959128803</v>
      </c>
      <c r="F689">
        <v>20.9764533799918</v>
      </c>
      <c r="G689">
        <v>3442.20357551467</v>
      </c>
      <c r="H689">
        <v>0.610430798489107</v>
      </c>
      <c r="I689">
        <v>0.495582242233892</v>
      </c>
      <c r="J689">
        <v>23.2719750122425</v>
      </c>
      <c r="K689">
        <v>2.5509296676815</v>
      </c>
    </row>
    <row r="690" spans="1:11">
      <c r="A690">
        <v>688</v>
      </c>
      <c r="B690">
        <v>12.7762631936256</v>
      </c>
      <c r="C690">
        <v>1665.89857993156</v>
      </c>
      <c r="D690">
        <v>0.381973229471166</v>
      </c>
      <c r="E690">
        <v>143.796364500632</v>
      </c>
      <c r="F690">
        <v>20.9765615694612</v>
      </c>
      <c r="G690">
        <v>3442.15567280666</v>
      </c>
      <c r="H690">
        <v>0.610425006538402</v>
      </c>
      <c r="I690">
        <v>0.495577542795981</v>
      </c>
      <c r="J690">
        <v>23.2719567248219</v>
      </c>
      <c r="K690">
        <v>2.5509296676815</v>
      </c>
    </row>
    <row r="691" spans="1:11">
      <c r="A691">
        <v>689</v>
      </c>
      <c r="B691">
        <v>12.7758969546665</v>
      </c>
      <c r="C691">
        <v>1665.81946516345</v>
      </c>
      <c r="D691">
        <v>0.381970418692209</v>
      </c>
      <c r="E691">
        <v>143.791178556912</v>
      </c>
      <c r="F691">
        <v>20.9775578093534</v>
      </c>
      <c r="G691">
        <v>3442.3616778703</v>
      </c>
      <c r="H691">
        <v>0.610415314126127</v>
      </c>
      <c r="I691">
        <v>0.495569679002516</v>
      </c>
      <c r="J691">
        <v>23.2716792038722</v>
      </c>
      <c r="K691">
        <v>2.5509296676815</v>
      </c>
    </row>
    <row r="692" spans="1:11">
      <c r="A692">
        <v>690</v>
      </c>
      <c r="B692">
        <v>12.7791065018545</v>
      </c>
      <c r="C692">
        <v>1666.11655129622</v>
      </c>
      <c r="D692">
        <v>0.381963084654933</v>
      </c>
      <c r="E692">
        <v>143.812370802831</v>
      </c>
      <c r="F692">
        <v>20.9738172898082</v>
      </c>
      <c r="G692">
        <v>3441.717447133</v>
      </c>
      <c r="H692">
        <v>0.610467419010684</v>
      </c>
      <c r="I692">
        <v>0.495611954145221</v>
      </c>
      <c r="J692">
        <v>23.2723354119394</v>
      </c>
      <c r="K692">
        <v>2.5509296676815</v>
      </c>
    </row>
    <row r="693" spans="1:11">
      <c r="A693">
        <v>691</v>
      </c>
      <c r="B693">
        <v>12.7763933363996</v>
      </c>
      <c r="C693">
        <v>1665.83739197782</v>
      </c>
      <c r="D693">
        <v>0.381975307980697</v>
      </c>
      <c r="E693">
        <v>143.79257544401</v>
      </c>
      <c r="F693">
        <v>20.9773320605578</v>
      </c>
      <c r="G693">
        <v>3442.3298405042</v>
      </c>
      <c r="H693">
        <v>0.610411998312683</v>
      </c>
      <c r="I693">
        <v>0.495566988708621</v>
      </c>
      <c r="J693">
        <v>23.2716883409677</v>
      </c>
      <c r="K693">
        <v>2.5509296676815</v>
      </c>
    </row>
    <row r="694" spans="1:11">
      <c r="A694">
        <v>692</v>
      </c>
      <c r="B694">
        <v>12.7749041086511</v>
      </c>
      <c r="C694">
        <v>1665.77336393339</v>
      </c>
      <c r="D694">
        <v>0.381970391493779</v>
      </c>
      <c r="E694">
        <v>143.786944735457</v>
      </c>
      <c r="F694">
        <v>20.9781383752572</v>
      </c>
      <c r="G694">
        <v>3442.41463466468</v>
      </c>
      <c r="H694">
        <v>0.610408616154886</v>
      </c>
      <c r="I694">
        <v>0.495564244648479</v>
      </c>
      <c r="J694">
        <v>23.2717697833072</v>
      </c>
      <c r="K694">
        <v>2.5509296676815</v>
      </c>
    </row>
    <row r="695" spans="1:11">
      <c r="A695">
        <v>693</v>
      </c>
      <c r="B695">
        <v>12.7773142969109</v>
      </c>
      <c r="C695">
        <v>1666.01156117983</v>
      </c>
      <c r="D695">
        <v>0.381979903542824</v>
      </c>
      <c r="E695">
        <v>143.804109127662</v>
      </c>
      <c r="F695">
        <v>20.9751390354489</v>
      </c>
      <c r="G695">
        <v>3441.92161411726</v>
      </c>
      <c r="H695">
        <v>0.610435650754066</v>
      </c>
      <c r="I695">
        <v>0.495586178795228</v>
      </c>
      <c r="J695">
        <v>23.2722901254534</v>
      </c>
      <c r="K695">
        <v>2.5509296676815</v>
      </c>
    </row>
    <row r="696" spans="1:11">
      <c r="A696">
        <v>694</v>
      </c>
      <c r="B696">
        <v>12.7771406953904</v>
      </c>
      <c r="C696">
        <v>1665.99103952413</v>
      </c>
      <c r="D696">
        <v>0.381973321421472</v>
      </c>
      <c r="E696">
        <v>143.802499528275</v>
      </c>
      <c r="F696">
        <v>20.9753974069356</v>
      </c>
      <c r="G696">
        <v>3441.92158349653</v>
      </c>
      <c r="H696">
        <v>0.610429502617929</v>
      </c>
      <c r="I696">
        <v>0.495581190477599</v>
      </c>
      <c r="J696">
        <v>23.2722686568706</v>
      </c>
      <c r="K696">
        <v>2.5509296676815</v>
      </c>
    </row>
    <row r="697" spans="1:11">
      <c r="A697">
        <v>695</v>
      </c>
      <c r="B697">
        <v>12.7764167511695</v>
      </c>
      <c r="C697">
        <v>1665.82877298472</v>
      </c>
      <c r="D697">
        <v>0.381972330220611</v>
      </c>
      <c r="E697">
        <v>143.791837974118</v>
      </c>
      <c r="F697">
        <v>20.9774405972113</v>
      </c>
      <c r="G697">
        <v>3442.4340586923</v>
      </c>
      <c r="H697">
        <v>0.610420550612129</v>
      </c>
      <c r="I697">
        <v>0.495573927848807</v>
      </c>
      <c r="J697">
        <v>23.2716856826146</v>
      </c>
      <c r="K697">
        <v>2.5509296676815</v>
      </c>
    </row>
    <row r="698" spans="1:11">
      <c r="A698">
        <v>696</v>
      </c>
      <c r="B698">
        <v>12.7757834189291</v>
      </c>
      <c r="C698">
        <v>1665.84857489029</v>
      </c>
      <c r="D698">
        <v>0.381965645537325</v>
      </c>
      <c r="E698">
        <v>143.792532292021</v>
      </c>
      <c r="F698">
        <v>20.9771912388338</v>
      </c>
      <c r="G698">
        <v>3442.35654649934</v>
      </c>
      <c r="H698">
        <v>0.610432695891922</v>
      </c>
      <c r="I698">
        <v>0.49558378182269</v>
      </c>
      <c r="J698">
        <v>23.2718969123585</v>
      </c>
      <c r="K698">
        <v>2.5509296676815</v>
      </c>
    </row>
    <row r="699" spans="1:11">
      <c r="A699">
        <v>697</v>
      </c>
      <c r="B699">
        <v>12.7757601708956</v>
      </c>
      <c r="C699">
        <v>1665.72557603452</v>
      </c>
      <c r="D699">
        <v>0.381976838858262</v>
      </c>
      <c r="E699">
        <v>143.784987599871</v>
      </c>
      <c r="F699">
        <v>20.9787402157822</v>
      </c>
      <c r="G699">
        <v>3442.66260319965</v>
      </c>
      <c r="H699">
        <v>0.610401057703469</v>
      </c>
      <c r="I699">
        <v>0.495558112369329</v>
      </c>
      <c r="J699">
        <v>23.2713498913114</v>
      </c>
      <c r="K699">
        <v>2.5509296676815</v>
      </c>
    </row>
    <row r="700" spans="1:11">
      <c r="A700">
        <v>698</v>
      </c>
      <c r="B700">
        <v>12.7759487465267</v>
      </c>
      <c r="C700">
        <v>1665.71438427893</v>
      </c>
      <c r="D700">
        <v>0.381977187055837</v>
      </c>
      <c r="E700">
        <v>143.784390163422</v>
      </c>
      <c r="F700">
        <v>20.9788811696788</v>
      </c>
      <c r="G700">
        <v>3442.79417731538</v>
      </c>
      <c r="H700">
        <v>0.610409409842393</v>
      </c>
      <c r="I700">
        <v>0.495564889126802</v>
      </c>
      <c r="J700">
        <v>23.2712791452045</v>
      </c>
      <c r="K700">
        <v>2.5509296676815</v>
      </c>
    </row>
    <row r="701" spans="1:11">
      <c r="A701">
        <v>699</v>
      </c>
      <c r="B701">
        <v>12.7764755641801</v>
      </c>
      <c r="C701">
        <v>1665.84677152958</v>
      </c>
      <c r="D701">
        <v>0.381979280365407</v>
      </c>
      <c r="E701">
        <v>143.792890544712</v>
      </c>
      <c r="F701">
        <v>20.9772139476707</v>
      </c>
      <c r="G701">
        <v>3442.41648429434</v>
      </c>
      <c r="H701">
        <v>0.610429092752071</v>
      </c>
      <c r="I701">
        <v>0.495580858616348</v>
      </c>
      <c r="J701">
        <v>23.2717797458897</v>
      </c>
      <c r="K701">
        <v>2.5509296676815</v>
      </c>
    </row>
    <row r="702" spans="1:11">
      <c r="A702">
        <v>700</v>
      </c>
      <c r="B702">
        <v>12.7740543632244</v>
      </c>
      <c r="C702">
        <v>1665.44846093577</v>
      </c>
      <c r="D702">
        <v>0.381976668845355</v>
      </c>
      <c r="E702">
        <v>143.766584580987</v>
      </c>
      <c r="F702">
        <v>20.9822308825923</v>
      </c>
      <c r="G702">
        <v>3443.23201611807</v>
      </c>
      <c r="H702">
        <v>0.61034968165682</v>
      </c>
      <c r="I702">
        <v>0.495516428667196</v>
      </c>
      <c r="J702">
        <v>23.2704281403935</v>
      </c>
      <c r="K702">
        <v>2.5509296676815</v>
      </c>
    </row>
    <row r="703" spans="1:11">
      <c r="A703">
        <v>701</v>
      </c>
      <c r="B703">
        <v>12.7751015022579</v>
      </c>
      <c r="C703">
        <v>1665.66135457574</v>
      </c>
      <c r="D703">
        <v>0.38197464796426</v>
      </c>
      <c r="E703">
        <v>143.78041780607</v>
      </c>
      <c r="F703">
        <v>20.9795490748557</v>
      </c>
      <c r="G703">
        <v>3442.77430749741</v>
      </c>
      <c r="H703">
        <v>0.610394888846663</v>
      </c>
      <c r="I703">
        <v>0.495553107365409</v>
      </c>
      <c r="J703">
        <v>23.271204382208</v>
      </c>
      <c r="K703">
        <v>2.5509296676815</v>
      </c>
    </row>
    <row r="704" spans="1:11">
      <c r="A704">
        <v>702</v>
      </c>
      <c r="B704">
        <v>12.7749089487323</v>
      </c>
      <c r="C704">
        <v>1665.6980829102</v>
      </c>
      <c r="D704">
        <v>0.381975012878988</v>
      </c>
      <c r="E704">
        <v>143.782489945145</v>
      </c>
      <c r="F704">
        <v>20.9790864796813</v>
      </c>
      <c r="G704">
        <v>3442.66570525033</v>
      </c>
      <c r="H704">
        <v>0.610403310648123</v>
      </c>
      <c r="I704">
        <v>0.495559940286908</v>
      </c>
      <c r="J704">
        <v>23.2714112150973</v>
      </c>
      <c r="K704">
        <v>2.5509296676815</v>
      </c>
    </row>
    <row r="705" spans="1:11">
      <c r="A705">
        <v>703</v>
      </c>
      <c r="B705">
        <v>12.7754837157709</v>
      </c>
      <c r="C705">
        <v>1665.7292927479</v>
      </c>
      <c r="D705">
        <v>0.381977852972652</v>
      </c>
      <c r="E705">
        <v>143.78484465626</v>
      </c>
      <c r="F705">
        <v>20.9786934062767</v>
      </c>
      <c r="G705">
        <v>3442.66191546191</v>
      </c>
      <c r="H705">
        <v>0.610402983168928</v>
      </c>
      <c r="I705">
        <v>0.495559674583434</v>
      </c>
      <c r="J705">
        <v>23.2714454670811</v>
      </c>
      <c r="K705">
        <v>2.5509296676815</v>
      </c>
    </row>
    <row r="706" spans="1:11">
      <c r="A706">
        <v>704</v>
      </c>
      <c r="B706">
        <v>12.7762744430084</v>
      </c>
      <c r="C706">
        <v>1665.78026411029</v>
      </c>
      <c r="D706">
        <v>0.38197910593577</v>
      </c>
      <c r="E706">
        <v>143.788885143278</v>
      </c>
      <c r="F706">
        <v>20.9780514773218</v>
      </c>
      <c r="G706">
        <v>3442.52875101457</v>
      </c>
      <c r="H706">
        <v>0.610403942652153</v>
      </c>
      <c r="I706">
        <v>0.495560452921384</v>
      </c>
      <c r="J706">
        <v>23.2714734678127</v>
      </c>
      <c r="K706">
        <v>2.5509296676815</v>
      </c>
    </row>
    <row r="707" spans="1:11">
      <c r="A707">
        <v>705</v>
      </c>
      <c r="B707">
        <v>12.7754282907348</v>
      </c>
      <c r="C707">
        <v>1665.72001348057</v>
      </c>
      <c r="D707">
        <v>0.381980279965339</v>
      </c>
      <c r="E707">
        <v>143.784345231596</v>
      </c>
      <c r="F707">
        <v>20.9788102727986</v>
      </c>
      <c r="G707">
        <v>3442.64958024224</v>
      </c>
      <c r="H707">
        <v>0.610397373319484</v>
      </c>
      <c r="I707">
        <v>0.495555122980149</v>
      </c>
      <c r="J707">
        <v>23.2713977672163</v>
      </c>
      <c r="K707">
        <v>2.5509296676815</v>
      </c>
    </row>
    <row r="708" spans="1:11">
      <c r="A708">
        <v>706</v>
      </c>
      <c r="B708">
        <v>12.7771573185871</v>
      </c>
      <c r="C708">
        <v>1665.95699784062</v>
      </c>
      <c r="D708">
        <v>0.381979776673101</v>
      </c>
      <c r="E708">
        <v>143.800555021765</v>
      </c>
      <c r="F708">
        <v>20.9758260121402</v>
      </c>
      <c r="G708">
        <v>3442.14357910328</v>
      </c>
      <c r="H708">
        <v>0.610431744196542</v>
      </c>
      <c r="I708">
        <v>0.495583009425771</v>
      </c>
      <c r="J708">
        <v>23.2720869645933</v>
      </c>
      <c r="K708">
        <v>2.5509296676815</v>
      </c>
    </row>
    <row r="709" spans="1:11">
      <c r="A709">
        <v>707</v>
      </c>
      <c r="B709">
        <v>12.7773269743033</v>
      </c>
      <c r="C709">
        <v>1665.93843326722</v>
      </c>
      <c r="D709">
        <v>0.381978015182728</v>
      </c>
      <c r="E709">
        <v>143.799550215011</v>
      </c>
      <c r="F709">
        <v>20.9760597586305</v>
      </c>
      <c r="G709">
        <v>3442.24420408745</v>
      </c>
      <c r="H709">
        <v>0.610438400372395</v>
      </c>
      <c r="I709">
        <v>0.495588410130505</v>
      </c>
      <c r="J709">
        <v>23.2719660778124</v>
      </c>
      <c r="K709">
        <v>2.5509296676815</v>
      </c>
    </row>
    <row r="710" spans="1:11">
      <c r="A710">
        <v>708</v>
      </c>
      <c r="B710">
        <v>12.7779830670361</v>
      </c>
      <c r="C710">
        <v>1666.01398923233</v>
      </c>
      <c r="D710">
        <v>0.381988353645146</v>
      </c>
      <c r="E710">
        <v>143.803971752738</v>
      </c>
      <c r="F710">
        <v>20.9751084662346</v>
      </c>
      <c r="G710">
        <v>3442.12075923567</v>
      </c>
      <c r="H710">
        <v>0.61043160905396</v>
      </c>
      <c r="I710">
        <v>0.495582899838343</v>
      </c>
      <c r="J710">
        <v>23.2723368873343</v>
      </c>
      <c r="K710">
        <v>2.5509296676815</v>
      </c>
    </row>
    <row r="711" spans="1:11">
      <c r="A711">
        <v>709</v>
      </c>
      <c r="B711">
        <v>12.7769347301799</v>
      </c>
      <c r="C711">
        <v>1665.89241041012</v>
      </c>
      <c r="D711">
        <v>0.381982611293603</v>
      </c>
      <c r="E711">
        <v>143.796348354866</v>
      </c>
      <c r="F711">
        <v>20.976639254758</v>
      </c>
      <c r="G711">
        <v>3442.30030217314</v>
      </c>
      <c r="H711">
        <v>0.610413380790473</v>
      </c>
      <c r="I711">
        <v>0.495568110311568</v>
      </c>
      <c r="J711">
        <v>23.2718558757713</v>
      </c>
      <c r="K711">
        <v>2.5509296676815</v>
      </c>
    </row>
    <row r="712" spans="1:11">
      <c r="A712">
        <v>710</v>
      </c>
      <c r="B712">
        <v>12.7765206020545</v>
      </c>
      <c r="C712">
        <v>1665.98810341848</v>
      </c>
      <c r="D712">
        <v>0.381980227960088</v>
      </c>
      <c r="E712">
        <v>143.801720212908</v>
      </c>
      <c r="F712">
        <v>20.9754343735758</v>
      </c>
      <c r="G712">
        <v>3442.00036439193</v>
      </c>
      <c r="H712">
        <v>0.610439764643551</v>
      </c>
      <c r="I712">
        <v>0.495589516706501</v>
      </c>
      <c r="J712">
        <v>23.2723919511398</v>
      </c>
      <c r="K712">
        <v>2.5509296676815</v>
      </c>
    </row>
    <row r="713" spans="1:11">
      <c r="A713">
        <v>711</v>
      </c>
      <c r="B713">
        <v>12.7756944960656</v>
      </c>
      <c r="C713">
        <v>1665.75845659252</v>
      </c>
      <c r="D713">
        <v>0.381982199134407</v>
      </c>
      <c r="E713">
        <v>143.786831924696</v>
      </c>
      <c r="F713">
        <v>20.978326114517</v>
      </c>
      <c r="G713">
        <v>3442.60717320044</v>
      </c>
      <c r="H713">
        <v>0.610393269269272</v>
      </c>
      <c r="I713">
        <v>0.495551792992304</v>
      </c>
      <c r="J713">
        <v>23.2715395114258</v>
      </c>
      <c r="K713">
        <v>2.5509296676815</v>
      </c>
    </row>
    <row r="714" spans="1:11">
      <c r="A714">
        <v>712</v>
      </c>
      <c r="B714">
        <v>12.7746312261181</v>
      </c>
      <c r="C714">
        <v>1665.66095539355</v>
      </c>
      <c r="D714">
        <v>0.381983780990584</v>
      </c>
      <c r="E714">
        <v>143.780211077333</v>
      </c>
      <c r="F714">
        <v>20.979554102687</v>
      </c>
      <c r="G714">
        <v>3442.68869729914</v>
      </c>
      <c r="H714">
        <v>0.610368555947417</v>
      </c>
      <c r="I714">
        <v>0.495531741704059</v>
      </c>
      <c r="J714">
        <v>23.2712651255526</v>
      </c>
      <c r="K714">
        <v>2.5509296676815</v>
      </c>
    </row>
    <row r="715" spans="1:11">
      <c r="A715">
        <v>713</v>
      </c>
      <c r="B715">
        <v>12.7754949850926</v>
      </c>
      <c r="C715">
        <v>1665.67700484685</v>
      </c>
      <c r="D715">
        <v>0.381982322640821</v>
      </c>
      <c r="E715">
        <v>143.781706622716</v>
      </c>
      <c r="F715">
        <v>20.9793519564289</v>
      </c>
      <c r="G715">
        <v>3442.82302962936</v>
      </c>
      <c r="H715">
        <v>0.610380296793266</v>
      </c>
      <c r="I715">
        <v>0.495541267952354</v>
      </c>
      <c r="J715">
        <v>23.2712023582979</v>
      </c>
      <c r="K715">
        <v>2.5509296676815</v>
      </c>
    </row>
    <row r="716" spans="1:11">
      <c r="A716">
        <v>714</v>
      </c>
      <c r="B716">
        <v>12.7755993172314</v>
      </c>
      <c r="C716">
        <v>1665.74633685633</v>
      </c>
      <c r="D716">
        <v>0.381985811474792</v>
      </c>
      <c r="E716">
        <v>143.785898586267</v>
      </c>
      <c r="F716">
        <v>20.9784787498688</v>
      </c>
      <c r="G716">
        <v>3442.64174834592</v>
      </c>
      <c r="H716">
        <v>0.610390051892235</v>
      </c>
      <c r="I716">
        <v>0.495549182602018</v>
      </c>
      <c r="J716">
        <v>23.2715256029122</v>
      </c>
      <c r="K716">
        <v>2.5509296676815</v>
      </c>
    </row>
    <row r="717" spans="1:11">
      <c r="A717">
        <v>715</v>
      </c>
      <c r="B717">
        <v>12.7749901263299</v>
      </c>
      <c r="C717">
        <v>1665.66591974434</v>
      </c>
      <c r="D717">
        <v>0.381976856318492</v>
      </c>
      <c r="E717">
        <v>143.780684190292</v>
      </c>
      <c r="F717">
        <v>20.9794915752229</v>
      </c>
      <c r="G717">
        <v>3442.79900839117</v>
      </c>
      <c r="H717">
        <v>0.61038605155802</v>
      </c>
      <c r="I717">
        <v>0.495545937047002</v>
      </c>
      <c r="J717">
        <v>23.2712311179484</v>
      </c>
      <c r="K717">
        <v>2.5509296676815</v>
      </c>
    </row>
    <row r="718" spans="1:11">
      <c r="A718">
        <v>716</v>
      </c>
      <c r="B718">
        <v>12.7751100842472</v>
      </c>
      <c r="C718">
        <v>1665.68197583276</v>
      </c>
      <c r="D718">
        <v>0.381977021786351</v>
      </c>
      <c r="E718">
        <v>143.781809737129</v>
      </c>
      <c r="F718">
        <v>20.9792893466003</v>
      </c>
      <c r="G718">
        <v>3442.73745987788</v>
      </c>
      <c r="H718">
        <v>0.610385517919464</v>
      </c>
      <c r="I718">
        <v>0.495545504007837</v>
      </c>
      <c r="J718">
        <v>23.2712748193627</v>
      </c>
      <c r="K718">
        <v>2.5509296676815</v>
      </c>
    </row>
    <row r="719" spans="1:11">
      <c r="A719">
        <v>717</v>
      </c>
      <c r="B719">
        <v>12.7752290001727</v>
      </c>
      <c r="C719">
        <v>1665.72990449212</v>
      </c>
      <c r="D719">
        <v>0.381977864837324</v>
      </c>
      <c r="E719">
        <v>143.784740891374</v>
      </c>
      <c r="F719">
        <v>20.9786857017898</v>
      </c>
      <c r="G719">
        <v>3442.67468160492</v>
      </c>
      <c r="H719">
        <v>0.610398435922101</v>
      </c>
      <c r="I719">
        <v>0.495555985049596</v>
      </c>
      <c r="J719">
        <v>23.27148338535</v>
      </c>
      <c r="K719">
        <v>2.5509296676815</v>
      </c>
    </row>
    <row r="720" spans="1:11">
      <c r="A720">
        <v>718</v>
      </c>
      <c r="B720">
        <v>12.775245573996</v>
      </c>
      <c r="C720">
        <v>1665.72717864213</v>
      </c>
      <c r="D720">
        <v>0.381976025358228</v>
      </c>
      <c r="E720">
        <v>143.784530101698</v>
      </c>
      <c r="F720">
        <v>20.9787200319916</v>
      </c>
      <c r="G720">
        <v>3442.67931539705</v>
      </c>
      <c r="H720">
        <v>0.610398797773469</v>
      </c>
      <c r="I720">
        <v>0.495556278661988</v>
      </c>
      <c r="J720">
        <v>23.271476050429</v>
      </c>
      <c r="K720">
        <v>2.5509296676815</v>
      </c>
    </row>
    <row r="721" spans="1:11">
      <c r="A721">
        <v>719</v>
      </c>
      <c r="B721">
        <v>12.7755571141907</v>
      </c>
      <c r="C721">
        <v>1665.7922304428</v>
      </c>
      <c r="D721">
        <v>0.381977766553477</v>
      </c>
      <c r="E721">
        <v>143.788823691348</v>
      </c>
      <c r="F721">
        <v>20.9779007800531</v>
      </c>
      <c r="G721">
        <v>3442.49345080193</v>
      </c>
      <c r="H721">
        <v>0.610402714014047</v>
      </c>
      <c r="I721">
        <v>0.495559455890162</v>
      </c>
      <c r="J721">
        <v>23.2717078326198</v>
      </c>
      <c r="K721">
        <v>2.5509296676815</v>
      </c>
    </row>
    <row r="722" spans="1:11">
      <c r="A722">
        <v>720</v>
      </c>
      <c r="B722">
        <v>12.7752850436701</v>
      </c>
      <c r="C722">
        <v>1665.73897094334</v>
      </c>
      <c r="D722">
        <v>0.381978681745425</v>
      </c>
      <c r="E722">
        <v>143.785409108048</v>
      </c>
      <c r="F722">
        <v>20.9785715168941</v>
      </c>
      <c r="G722">
        <v>3442.63699492585</v>
      </c>
      <c r="H722">
        <v>0.610397803998766</v>
      </c>
      <c r="I722">
        <v>0.495555472292631</v>
      </c>
      <c r="J722">
        <v>23.271499991264</v>
      </c>
      <c r="K722">
        <v>2.5509296676815</v>
      </c>
    </row>
    <row r="723" spans="1:11">
      <c r="A723">
        <v>721</v>
      </c>
      <c r="B723">
        <v>12.7751062127281</v>
      </c>
      <c r="C723">
        <v>1665.75806103717</v>
      </c>
      <c r="D723">
        <v>0.381975335722398</v>
      </c>
      <c r="E723">
        <v>143.786430899635</v>
      </c>
      <c r="F723">
        <v>20.9783310960862</v>
      </c>
      <c r="G723">
        <v>3442.59653339815</v>
      </c>
      <c r="H723">
        <v>0.610406217862392</v>
      </c>
      <c r="I723">
        <v>0.495562298866181</v>
      </c>
      <c r="J723">
        <v>23.2716182415236</v>
      </c>
      <c r="K723">
        <v>2.5509296676815</v>
      </c>
    </row>
    <row r="724" spans="1:11">
      <c r="A724">
        <v>722</v>
      </c>
      <c r="B724">
        <v>12.7758990012264</v>
      </c>
      <c r="C724">
        <v>1665.8324488307</v>
      </c>
      <c r="D724">
        <v>0.381972972162834</v>
      </c>
      <c r="E724">
        <v>143.791796832575</v>
      </c>
      <c r="F724">
        <v>20.9773943081377</v>
      </c>
      <c r="G724">
        <v>3442.43621229424</v>
      </c>
      <c r="H724">
        <v>0.610419560934953</v>
      </c>
      <c r="I724">
        <v>0.495573124716875</v>
      </c>
      <c r="J724">
        <v>23.2717715228934</v>
      </c>
      <c r="K724">
        <v>2.5509296676815</v>
      </c>
    </row>
    <row r="725" spans="1:11">
      <c r="A725">
        <v>723</v>
      </c>
      <c r="B725">
        <v>12.776129209444</v>
      </c>
      <c r="C725">
        <v>1665.82346416527</v>
      </c>
      <c r="D725">
        <v>0.381975969484483</v>
      </c>
      <c r="E725">
        <v>143.791570596814</v>
      </c>
      <c r="F725">
        <v>20.9775074503005</v>
      </c>
      <c r="G725">
        <v>3442.49076067951</v>
      </c>
      <c r="H725">
        <v>0.610416415096449</v>
      </c>
      <c r="I725">
        <v>0.495570572369351</v>
      </c>
      <c r="J725">
        <v>23.2716654329375</v>
      </c>
      <c r="K725">
        <v>2.5509296676815</v>
      </c>
    </row>
    <row r="726" spans="1:11">
      <c r="A726">
        <v>724</v>
      </c>
      <c r="B726">
        <v>12.776081769922</v>
      </c>
      <c r="C726">
        <v>1665.86983608482</v>
      </c>
      <c r="D726">
        <v>0.381974044025744</v>
      </c>
      <c r="E726">
        <v>143.794241413949</v>
      </c>
      <c r="F726">
        <v>20.9769235107473</v>
      </c>
      <c r="G726">
        <v>3442.34752501639</v>
      </c>
      <c r="H726">
        <v>0.610424775396044</v>
      </c>
      <c r="I726">
        <v>0.495577355405085</v>
      </c>
      <c r="J726">
        <v>23.2719057221783</v>
      </c>
      <c r="K726">
        <v>2.5509296676815</v>
      </c>
    </row>
    <row r="727" spans="1:11">
      <c r="A727">
        <v>725</v>
      </c>
      <c r="B727">
        <v>12.7765214616469</v>
      </c>
      <c r="C727">
        <v>1665.91799196543</v>
      </c>
      <c r="D727">
        <v>0.381973883362761</v>
      </c>
      <c r="E727">
        <v>143.797605588603</v>
      </c>
      <c r="F727">
        <v>20.9763171410286</v>
      </c>
      <c r="G727">
        <v>3442.31586414901</v>
      </c>
      <c r="H727">
        <v>0.610438426413955</v>
      </c>
      <c r="I727">
        <v>0.495588431214152</v>
      </c>
      <c r="J727">
        <v>23.2720307764283</v>
      </c>
      <c r="K727">
        <v>2.5509296676815</v>
      </c>
    </row>
    <row r="728" spans="1:11">
      <c r="A728">
        <v>726</v>
      </c>
      <c r="B728">
        <v>12.7763878132289</v>
      </c>
      <c r="C728">
        <v>1665.87837346709</v>
      </c>
      <c r="D728">
        <v>0.381974411226421</v>
      </c>
      <c r="E728">
        <v>143.795054465597</v>
      </c>
      <c r="F728">
        <v>20.9768160070917</v>
      </c>
      <c r="G728">
        <v>3442.40453223252</v>
      </c>
      <c r="H728">
        <v>0.610430718194551</v>
      </c>
      <c r="I728">
        <v>0.4955821772081</v>
      </c>
      <c r="J728">
        <v>23.2718802848477</v>
      </c>
      <c r="K728">
        <v>2.5509296676815</v>
      </c>
    </row>
    <row r="729" spans="1:11">
      <c r="A729">
        <v>727</v>
      </c>
      <c r="B729">
        <v>12.7754440314536</v>
      </c>
      <c r="C729">
        <v>1665.75259639821</v>
      </c>
      <c r="D729">
        <v>0.381971876712215</v>
      </c>
      <c r="E729">
        <v>143.786646012239</v>
      </c>
      <c r="F729">
        <v>20.9783999172339</v>
      </c>
      <c r="G729">
        <v>3442.66184874455</v>
      </c>
      <c r="H729">
        <v>0.610408333757019</v>
      </c>
      <c r="I729">
        <v>0.495564015659858</v>
      </c>
      <c r="J729">
        <v>23.2714762580876</v>
      </c>
      <c r="K729">
        <v>2.5509296676815</v>
      </c>
    </row>
    <row r="730" spans="1:11">
      <c r="A730">
        <v>728</v>
      </c>
      <c r="B730">
        <v>12.7766111111435</v>
      </c>
      <c r="C730">
        <v>1665.89503938744</v>
      </c>
      <c r="D730">
        <v>0.381975034563802</v>
      </c>
      <c r="E730">
        <v>143.796288085617</v>
      </c>
      <c r="F730">
        <v>20.9766061511665</v>
      </c>
      <c r="G730">
        <v>3442.37398255357</v>
      </c>
      <c r="H730">
        <v>0.610432035656294</v>
      </c>
      <c r="I730">
        <v>0.495583246115057</v>
      </c>
      <c r="J730">
        <v>23.2719070178916</v>
      </c>
      <c r="K730">
        <v>2.5509296676815</v>
      </c>
    </row>
    <row r="731" spans="1:11">
      <c r="A731">
        <v>729</v>
      </c>
      <c r="B731">
        <v>12.7761819666491</v>
      </c>
      <c r="C731">
        <v>1665.85054728169</v>
      </c>
      <c r="D731">
        <v>0.381973335536777</v>
      </c>
      <c r="E731">
        <v>143.793259008958</v>
      </c>
      <c r="F731">
        <v>20.9771664015327</v>
      </c>
      <c r="G731">
        <v>3442.43380060686</v>
      </c>
      <c r="H731">
        <v>0.610424604779638</v>
      </c>
      <c r="I731">
        <v>0.495577217060795</v>
      </c>
      <c r="J731">
        <v>23.2717763838997</v>
      </c>
      <c r="K731">
        <v>2.5509296676815</v>
      </c>
    </row>
    <row r="732" spans="1:11">
      <c r="A732">
        <v>730</v>
      </c>
      <c r="B732">
        <v>12.7766615260857</v>
      </c>
      <c r="C732">
        <v>1665.91018949253</v>
      </c>
      <c r="D732">
        <v>0.381976086768139</v>
      </c>
      <c r="E732">
        <v>143.797248675421</v>
      </c>
      <c r="F732">
        <v>20.9764153859082</v>
      </c>
      <c r="G732">
        <v>3442.34770570004</v>
      </c>
      <c r="H732">
        <v>0.610435803810359</v>
      </c>
      <c r="I732">
        <v>0.495586303410215</v>
      </c>
      <c r="J732">
        <v>23.2719719807491</v>
      </c>
      <c r="K732">
        <v>2.5509296676815</v>
      </c>
    </row>
    <row r="733" spans="1:11">
      <c r="A733">
        <v>731</v>
      </c>
      <c r="B733">
        <v>12.7763257016428</v>
      </c>
      <c r="C733">
        <v>1665.83901776174</v>
      </c>
      <c r="D733">
        <v>0.38197043079193</v>
      </c>
      <c r="E733">
        <v>143.792418048553</v>
      </c>
      <c r="F733">
        <v>20.9773115876257</v>
      </c>
      <c r="G733">
        <v>3442.55538782851</v>
      </c>
      <c r="H733">
        <v>0.610431778121194</v>
      </c>
      <c r="I733">
        <v>0.495583037408487</v>
      </c>
      <c r="J733">
        <v>23.2717407019872</v>
      </c>
      <c r="K733">
        <v>2.5509296676815</v>
      </c>
    </row>
    <row r="734" spans="1:11">
      <c r="A734">
        <v>732</v>
      </c>
      <c r="B734">
        <v>12.7767351453828</v>
      </c>
      <c r="C734">
        <v>1665.91846618578</v>
      </c>
      <c r="D734">
        <v>0.381977853542853</v>
      </c>
      <c r="E734">
        <v>143.797739111637</v>
      </c>
      <c r="F734">
        <v>20.9763111699101</v>
      </c>
      <c r="G734">
        <v>3442.32423431304</v>
      </c>
      <c r="H734">
        <v>0.610435171187162</v>
      </c>
      <c r="I734">
        <v>0.495585790106076</v>
      </c>
      <c r="J734">
        <v>23.272010309252</v>
      </c>
      <c r="K734">
        <v>2.5509296676815</v>
      </c>
    </row>
    <row r="735" spans="1:11">
      <c r="A735">
        <v>733</v>
      </c>
      <c r="B735">
        <v>12.7771642307817</v>
      </c>
      <c r="C735">
        <v>1666.03075600329</v>
      </c>
      <c r="D735">
        <v>0.381973924178678</v>
      </c>
      <c r="E735">
        <v>143.805330766511</v>
      </c>
      <c r="F735">
        <v>20.9748973747897</v>
      </c>
      <c r="G735">
        <v>3441.99082628751</v>
      </c>
      <c r="H735">
        <v>0.610446954000891</v>
      </c>
      <c r="I735">
        <v>0.495595349701306</v>
      </c>
      <c r="J735">
        <v>23.2723646747231</v>
      </c>
      <c r="K735">
        <v>2.5509296676815</v>
      </c>
    </row>
    <row r="736" spans="1:11">
      <c r="A736">
        <v>734</v>
      </c>
      <c r="B736">
        <v>12.7762551943373</v>
      </c>
      <c r="C736">
        <v>1665.87207129144</v>
      </c>
      <c r="D736">
        <v>0.381974412819052</v>
      </c>
      <c r="E736">
        <v>143.794528926024</v>
      </c>
      <c r="F736">
        <v>20.9768953646734</v>
      </c>
      <c r="G736">
        <v>3442.41691817462</v>
      </c>
      <c r="H736">
        <v>0.610430758238457</v>
      </c>
      <c r="I736">
        <v>0.495582209713581</v>
      </c>
      <c r="J736">
        <v>23.2718840720736</v>
      </c>
      <c r="K736">
        <v>2.5509296676815</v>
      </c>
    </row>
    <row r="737" spans="1:11">
      <c r="A737">
        <v>735</v>
      </c>
      <c r="B737">
        <v>12.7753786518927</v>
      </c>
      <c r="C737">
        <v>1665.7490920536</v>
      </c>
      <c r="D737">
        <v>0.381969130020525</v>
      </c>
      <c r="E737">
        <v>143.786322082095</v>
      </c>
      <c r="F737">
        <v>20.9784440508571</v>
      </c>
      <c r="G737">
        <v>3442.65156142184</v>
      </c>
      <c r="H737">
        <v>0.610410989353655</v>
      </c>
      <c r="I737">
        <v>0.495566170311969</v>
      </c>
      <c r="J737">
        <v>23.2714846216123</v>
      </c>
      <c r="K737">
        <v>2.5509296676815</v>
      </c>
    </row>
    <row r="738" spans="1:11">
      <c r="A738">
        <v>736</v>
      </c>
      <c r="B738">
        <v>12.7754460455609</v>
      </c>
      <c r="C738">
        <v>1665.76196238763</v>
      </c>
      <c r="D738">
        <v>0.381967728136516</v>
      </c>
      <c r="E738">
        <v>143.787237758275</v>
      </c>
      <c r="F738">
        <v>20.9782819631227</v>
      </c>
      <c r="G738">
        <v>3442.61971864746</v>
      </c>
      <c r="H738">
        <v>0.61041727560326</v>
      </c>
      <c r="I738">
        <v>0.495571270686599</v>
      </c>
      <c r="J738">
        <v>23.2715138194042</v>
      </c>
      <c r="K738">
        <v>2.5509296676815</v>
      </c>
    </row>
    <row r="739" spans="1:11">
      <c r="A739">
        <v>737</v>
      </c>
      <c r="B739">
        <v>12.775608625417</v>
      </c>
      <c r="C739">
        <v>1665.77439266233</v>
      </c>
      <c r="D739">
        <v>0.381969885572441</v>
      </c>
      <c r="E739">
        <v>143.787741526559</v>
      </c>
      <c r="F739">
        <v>20.9781254198305</v>
      </c>
      <c r="G739">
        <v>3442.63504602435</v>
      </c>
      <c r="H739">
        <v>0.610417065068602</v>
      </c>
      <c r="I739">
        <v>0.495571099914624</v>
      </c>
      <c r="J739">
        <v>23.2716142351157</v>
      </c>
      <c r="K739">
        <v>2.5509296676815</v>
      </c>
    </row>
    <row r="740" spans="1:11">
      <c r="A740">
        <v>738</v>
      </c>
      <c r="B740">
        <v>12.7759656243634</v>
      </c>
      <c r="C740">
        <v>1665.83042446224</v>
      </c>
      <c r="D740">
        <v>0.381969654685467</v>
      </c>
      <c r="E740">
        <v>143.791518730227</v>
      </c>
      <c r="F740">
        <v>20.9774198005138</v>
      </c>
      <c r="G740">
        <v>3442.51122354986</v>
      </c>
      <c r="H740">
        <v>0.610425837907955</v>
      </c>
      <c r="I740">
        <v>0.495578217672936</v>
      </c>
      <c r="J740">
        <v>23.2717893397021</v>
      </c>
      <c r="K740">
        <v>2.5509296676815</v>
      </c>
    </row>
    <row r="741" spans="1:11">
      <c r="A741">
        <v>739</v>
      </c>
      <c r="B741">
        <v>12.7749197982164</v>
      </c>
      <c r="C741">
        <v>1665.76121073239</v>
      </c>
      <c r="D741">
        <v>0.38196699083935</v>
      </c>
      <c r="E741">
        <v>143.786268655725</v>
      </c>
      <c r="F741">
        <v>20.9782914293268</v>
      </c>
      <c r="G741">
        <v>3442.61408796287</v>
      </c>
      <c r="H741">
        <v>0.610422184259687</v>
      </c>
      <c r="I741">
        <v>0.495575253374249</v>
      </c>
      <c r="J741">
        <v>23.2717012449468</v>
      </c>
      <c r="K741">
        <v>2.5509296676815</v>
      </c>
    </row>
    <row r="742" spans="1:11">
      <c r="A742">
        <v>740</v>
      </c>
      <c r="B742">
        <v>12.7747486307079</v>
      </c>
      <c r="C742">
        <v>1665.76103047182</v>
      </c>
      <c r="D742">
        <v>0.381967934469587</v>
      </c>
      <c r="E742">
        <v>143.786150004853</v>
      </c>
      <c r="F742">
        <v>20.9782936994956</v>
      </c>
      <c r="G742">
        <v>3442.57320864338</v>
      </c>
      <c r="H742">
        <v>0.610416928731256</v>
      </c>
      <c r="I742">
        <v>0.495570989188336</v>
      </c>
      <c r="J742">
        <v>23.271730159646</v>
      </c>
      <c r="K742">
        <v>2.5509296676815</v>
      </c>
    </row>
    <row r="743" spans="1:11">
      <c r="A743">
        <v>741</v>
      </c>
      <c r="B743">
        <v>12.7744415132512</v>
      </c>
      <c r="C743">
        <v>1665.7012831489</v>
      </c>
      <c r="D743">
        <v>0.381965750632226</v>
      </c>
      <c r="E743">
        <v>143.782307311107</v>
      </c>
      <c r="F743">
        <v>20.979046173484</v>
      </c>
      <c r="G743">
        <v>3442.71373771489</v>
      </c>
      <c r="H743">
        <v>0.610414494180697</v>
      </c>
      <c r="I743">
        <v>0.495569014085294</v>
      </c>
      <c r="J743">
        <v>23.2715008798224</v>
      </c>
      <c r="K743">
        <v>2.5509296676815</v>
      </c>
    </row>
    <row r="744" spans="1:11">
      <c r="A744">
        <v>742</v>
      </c>
      <c r="B744">
        <v>12.7743244935182</v>
      </c>
      <c r="C744">
        <v>1665.66547268285</v>
      </c>
      <c r="D744">
        <v>0.381967166056338</v>
      </c>
      <c r="E744">
        <v>143.779986075912</v>
      </c>
      <c r="F744">
        <v>20.9794972060791</v>
      </c>
      <c r="G744">
        <v>3442.80170684967</v>
      </c>
      <c r="H744">
        <v>0.6104047756334</v>
      </c>
      <c r="I744">
        <v>0.495561128968401</v>
      </c>
      <c r="J744">
        <v>23.2713699992029</v>
      </c>
      <c r="K744">
        <v>2.5509296676815</v>
      </c>
    </row>
    <row r="745" spans="1:11">
      <c r="A745">
        <v>743</v>
      </c>
      <c r="B745">
        <v>12.7739576115926</v>
      </c>
      <c r="C745">
        <v>1665.60355982563</v>
      </c>
      <c r="D745">
        <v>0.381962873165476</v>
      </c>
      <c r="E745">
        <v>143.775949808694</v>
      </c>
      <c r="F745">
        <v>20.9802770438787</v>
      </c>
      <c r="G745">
        <v>3442.95630056029</v>
      </c>
      <c r="H745">
        <v>0.610403466328497</v>
      </c>
      <c r="I745">
        <v>0.49556006684577</v>
      </c>
      <c r="J745">
        <v>23.2711411135998</v>
      </c>
      <c r="K745">
        <v>2.5509296676815</v>
      </c>
    </row>
    <row r="746" spans="1:11">
      <c r="A746">
        <v>744</v>
      </c>
      <c r="B746">
        <v>12.7749163030458</v>
      </c>
      <c r="C746">
        <v>1665.75392287929</v>
      </c>
      <c r="D746">
        <v>0.381963139911225</v>
      </c>
      <c r="E746">
        <v>143.786102071341</v>
      </c>
      <c r="F746">
        <v>20.9783832116148</v>
      </c>
      <c r="G746">
        <v>3442.58818234032</v>
      </c>
      <c r="H746">
        <v>0.610423461530354</v>
      </c>
      <c r="I746">
        <v>0.495576289670197</v>
      </c>
      <c r="J746">
        <v>23.2716140095651</v>
      </c>
      <c r="K746">
        <v>2.5509296676815</v>
      </c>
    </row>
    <row r="747" spans="1:11">
      <c r="A747">
        <v>745</v>
      </c>
      <c r="B747">
        <v>12.7750572521184</v>
      </c>
      <c r="C747">
        <v>1665.77038929417</v>
      </c>
      <c r="D747">
        <v>0.3819698738179</v>
      </c>
      <c r="E747">
        <v>143.78709345978</v>
      </c>
      <c r="F747">
        <v>20.9781758368387</v>
      </c>
      <c r="G747">
        <v>3442.56008076288</v>
      </c>
      <c r="H747">
        <v>0.610424424612745</v>
      </c>
      <c r="I747">
        <v>0.495577071077125</v>
      </c>
      <c r="J747">
        <v>23.2716894280849</v>
      </c>
      <c r="K747">
        <v>2.5509296676815</v>
      </c>
    </row>
    <row r="748" spans="1:11">
      <c r="A748">
        <v>746</v>
      </c>
      <c r="B748">
        <v>12.7753364362898</v>
      </c>
      <c r="C748">
        <v>1665.80698611031</v>
      </c>
      <c r="D748">
        <v>0.381972278139954</v>
      </c>
      <c r="E748">
        <v>143.789502247959</v>
      </c>
      <c r="F748">
        <v>20.9777149584474</v>
      </c>
      <c r="G748">
        <v>3442.49500622896</v>
      </c>
      <c r="H748">
        <v>0.610427962619297</v>
      </c>
      <c r="I748">
        <v>0.495579941599402</v>
      </c>
      <c r="J748">
        <v>23.2718151326356</v>
      </c>
      <c r="K748">
        <v>2.5509296676815</v>
      </c>
    </row>
    <row r="749" spans="1:11">
      <c r="A749">
        <v>747</v>
      </c>
      <c r="B749">
        <v>12.775531636321</v>
      </c>
      <c r="C749">
        <v>1665.85208381906</v>
      </c>
      <c r="D749">
        <v>0.381973667099872</v>
      </c>
      <c r="E749">
        <v>143.792402565707</v>
      </c>
      <c r="F749">
        <v>20.977147052756</v>
      </c>
      <c r="G749">
        <v>3442.34642262676</v>
      </c>
      <c r="H749">
        <v>0.61042849467329</v>
      </c>
      <c r="I749">
        <v>0.495580373116841</v>
      </c>
      <c r="J749">
        <v>23.2719905314021</v>
      </c>
      <c r="K749">
        <v>2.5509296676815</v>
      </c>
    </row>
    <row r="750" spans="1:11">
      <c r="A750">
        <v>748</v>
      </c>
      <c r="B750">
        <v>12.775188616452</v>
      </c>
      <c r="C750">
        <v>1665.7754808239</v>
      </c>
      <c r="D750">
        <v>0.381972548741159</v>
      </c>
      <c r="E750">
        <v>143.787462079314</v>
      </c>
      <c r="F750">
        <v>20.9781117159489</v>
      </c>
      <c r="G750">
        <v>3442.58844367921</v>
      </c>
      <c r="H750">
        <v>0.610425612390894</v>
      </c>
      <c r="I750">
        <v>0.495578034837129</v>
      </c>
      <c r="J750">
        <v>23.2716969141036</v>
      </c>
      <c r="K750">
        <v>2.5509296676815</v>
      </c>
    </row>
    <row r="751" spans="1:11">
      <c r="A751">
        <v>749</v>
      </c>
      <c r="B751">
        <v>12.7751313978323</v>
      </c>
      <c r="C751">
        <v>1665.7674126985</v>
      </c>
      <c r="D751">
        <v>0.381974100970724</v>
      </c>
      <c r="E751">
        <v>143.786949278693</v>
      </c>
      <c r="F751">
        <v>20.978213323193</v>
      </c>
      <c r="G751">
        <v>3442.60037843492</v>
      </c>
      <c r="H751">
        <v>0.610421344085472</v>
      </c>
      <c r="I751">
        <v>0.495574571691969</v>
      </c>
      <c r="J751">
        <v>23.271670573129</v>
      </c>
      <c r="K751">
        <v>2.5509296676815</v>
      </c>
    </row>
    <row r="752" spans="1:11">
      <c r="A752">
        <v>750</v>
      </c>
      <c r="B752">
        <v>12.7753793657093</v>
      </c>
      <c r="C752">
        <v>1665.83245417973</v>
      </c>
      <c r="D752">
        <v>0.381972920931826</v>
      </c>
      <c r="E752">
        <v>143.791053527722</v>
      </c>
      <c r="F752">
        <v>20.9773942407788</v>
      </c>
      <c r="G752">
        <v>3442.44697954177</v>
      </c>
      <c r="H752">
        <v>0.610433093206025</v>
      </c>
      <c r="I752">
        <v>0.495584104280219</v>
      </c>
      <c r="J752">
        <v>23.2719292559699</v>
      </c>
      <c r="K752">
        <v>2.5509296676815</v>
      </c>
    </row>
    <row r="753" spans="1:11">
      <c r="A753">
        <v>751</v>
      </c>
      <c r="B753">
        <v>12.7736890024526</v>
      </c>
      <c r="C753">
        <v>1665.66413179411</v>
      </c>
      <c r="D753">
        <v>0.381974598117122</v>
      </c>
      <c r="E753">
        <v>143.779099619701</v>
      </c>
      <c r="F753">
        <v>20.9795140949411</v>
      </c>
      <c r="G753">
        <v>3442.79995995926</v>
      </c>
      <c r="H753">
        <v>0.610405197408226</v>
      </c>
      <c r="I753">
        <v>0.495561471147531</v>
      </c>
      <c r="J753">
        <v>23.271542375372</v>
      </c>
      <c r="K753">
        <v>2.5509296676815</v>
      </c>
    </row>
    <row r="754" spans="1:11">
      <c r="A754">
        <v>752</v>
      </c>
      <c r="B754">
        <v>12.7753944651702</v>
      </c>
      <c r="C754">
        <v>1665.81397107328</v>
      </c>
      <c r="D754">
        <v>0.381972219523279</v>
      </c>
      <c r="E754">
        <v>143.790012757345</v>
      </c>
      <c r="F754">
        <v>20.9776269963071</v>
      </c>
      <c r="G754">
        <v>3442.46323879366</v>
      </c>
      <c r="H754">
        <v>0.610427550384761</v>
      </c>
      <c r="I754">
        <v>0.495579607102271</v>
      </c>
      <c r="J754">
        <v>23.2718269163934</v>
      </c>
      <c r="K754">
        <v>2.5509296676815</v>
      </c>
    </row>
    <row r="755" spans="1:11">
      <c r="A755">
        <v>753</v>
      </c>
      <c r="B755">
        <v>12.7752867210394</v>
      </c>
      <c r="C755">
        <v>1665.79108894944</v>
      </c>
      <c r="D755">
        <v>0.381967938957236</v>
      </c>
      <c r="E755">
        <v>143.788320811096</v>
      </c>
      <c r="F755">
        <v>20.9779151552857</v>
      </c>
      <c r="G755">
        <v>3442.54203948479</v>
      </c>
      <c r="H755">
        <v>0.610429098211412</v>
      </c>
      <c r="I755">
        <v>0.495580863050921</v>
      </c>
      <c r="J755">
        <v>23.2717800845823</v>
      </c>
      <c r="K755">
        <v>2.5509296676815</v>
      </c>
    </row>
    <row r="756" spans="1:11">
      <c r="A756">
        <v>754</v>
      </c>
      <c r="B756">
        <v>12.7750309064813</v>
      </c>
      <c r="C756">
        <v>1665.75255351376</v>
      </c>
      <c r="D756">
        <v>0.381972830013934</v>
      </c>
      <c r="E756">
        <v>143.78587375553</v>
      </c>
      <c r="F756">
        <v>20.9784004573184</v>
      </c>
      <c r="G756">
        <v>3442.61889106677</v>
      </c>
      <c r="H756">
        <v>0.610418176122515</v>
      </c>
      <c r="I756">
        <v>0.495572001395414</v>
      </c>
      <c r="J756">
        <v>23.2716358586565</v>
      </c>
      <c r="K756">
        <v>2.5509296676815</v>
      </c>
    </row>
    <row r="757" spans="1:11">
      <c r="A757">
        <v>755</v>
      </c>
      <c r="B757">
        <v>12.7750306607447</v>
      </c>
      <c r="C757">
        <v>1665.77441138621</v>
      </c>
      <c r="D757">
        <v>0.38197721965099</v>
      </c>
      <c r="E757">
        <v>143.787132653949</v>
      </c>
      <c r="F757">
        <v>20.9781251840292</v>
      </c>
      <c r="G757">
        <v>3442.55432639127</v>
      </c>
      <c r="H757">
        <v>0.610417571715699</v>
      </c>
      <c r="I757">
        <v>0.495571510924102</v>
      </c>
      <c r="J757">
        <v>23.2717531683643</v>
      </c>
      <c r="K757">
        <v>2.5509296676815</v>
      </c>
    </row>
    <row r="758" spans="1:11">
      <c r="A758">
        <v>756</v>
      </c>
      <c r="B758">
        <v>12.7750300047618</v>
      </c>
      <c r="C758">
        <v>1665.77092727252</v>
      </c>
      <c r="D758">
        <v>0.381972490432503</v>
      </c>
      <c r="E758">
        <v>143.787048411134</v>
      </c>
      <c r="F758">
        <v>20.9781690617148</v>
      </c>
      <c r="G758">
        <v>3442.52995935893</v>
      </c>
      <c r="H758">
        <v>0.610418428240803</v>
      </c>
      <c r="I758">
        <v>0.495572205845254</v>
      </c>
      <c r="J758">
        <v>23.2717094176556</v>
      </c>
      <c r="K758">
        <v>2.5509296676815</v>
      </c>
    </row>
    <row r="759" spans="1:11">
      <c r="A759">
        <v>757</v>
      </c>
      <c r="B759">
        <v>12.7746610567214</v>
      </c>
      <c r="C759">
        <v>1665.69554059205</v>
      </c>
      <c r="D759">
        <v>0.381967562125816</v>
      </c>
      <c r="E759">
        <v>143.781923335878</v>
      </c>
      <c r="F759">
        <v>20.9791184996459</v>
      </c>
      <c r="G759">
        <v>3442.71428518233</v>
      </c>
      <c r="H759">
        <v>0.610411645984991</v>
      </c>
      <c r="I759">
        <v>0.495566703275531</v>
      </c>
      <c r="J759">
        <v>23.2714699879932</v>
      </c>
      <c r="K759">
        <v>2.5509296676815</v>
      </c>
    </row>
    <row r="760" spans="1:11">
      <c r="A760">
        <v>758</v>
      </c>
      <c r="B760">
        <v>12.7756014835608</v>
      </c>
      <c r="C760">
        <v>1665.8528605471</v>
      </c>
      <c r="D760">
        <v>0.381973726589775</v>
      </c>
      <c r="E760">
        <v>143.792545293448</v>
      </c>
      <c r="F760">
        <v>20.9771372718572</v>
      </c>
      <c r="G760">
        <v>3442.34841686096</v>
      </c>
      <c r="H760">
        <v>0.610431360986352</v>
      </c>
      <c r="I760">
        <v>0.495582698737344</v>
      </c>
      <c r="J760">
        <v>23.2719703924834</v>
      </c>
      <c r="K760">
        <v>2.5509296676815</v>
      </c>
    </row>
    <row r="761" spans="1:11">
      <c r="A761">
        <v>759</v>
      </c>
      <c r="B761">
        <v>12.7755019867076</v>
      </c>
      <c r="C761">
        <v>1665.87987151603</v>
      </c>
      <c r="D761">
        <v>0.381971173826079</v>
      </c>
      <c r="E761">
        <v>143.794404379688</v>
      </c>
      <c r="F761">
        <v>20.9767971436086</v>
      </c>
      <c r="G761">
        <v>3442.20689966157</v>
      </c>
      <c r="H761">
        <v>0.610427647679815</v>
      </c>
      <c r="I761">
        <v>0.495579685650507</v>
      </c>
      <c r="J761">
        <v>23.2720566567123</v>
      </c>
      <c r="K761">
        <v>2.5509296676815</v>
      </c>
    </row>
    <row r="762" spans="1:11">
      <c r="A762">
        <v>760</v>
      </c>
      <c r="B762">
        <v>12.7749195580037</v>
      </c>
      <c r="C762">
        <v>1665.75803354921</v>
      </c>
      <c r="D762">
        <v>0.381971886949554</v>
      </c>
      <c r="E762">
        <v>143.786205209316</v>
      </c>
      <c r="F762">
        <v>20.9783314422659</v>
      </c>
      <c r="G762">
        <v>3442.5419623467</v>
      </c>
      <c r="H762">
        <v>0.610415707294578</v>
      </c>
      <c r="I762">
        <v>0.495569998189678</v>
      </c>
      <c r="J762">
        <v>23.2716638612193</v>
      </c>
      <c r="K762">
        <v>2.5509296676815</v>
      </c>
    </row>
    <row r="763" spans="1:11">
      <c r="A763">
        <v>761</v>
      </c>
      <c r="B763">
        <v>12.7750839068016</v>
      </c>
      <c r="C763">
        <v>1665.75306003871</v>
      </c>
      <c r="D763">
        <v>0.381971455254418</v>
      </c>
      <c r="E763">
        <v>143.786048729</v>
      </c>
      <c r="F763">
        <v>20.9783940781717</v>
      </c>
      <c r="G763">
        <v>3442.54671222911</v>
      </c>
      <c r="H763">
        <v>0.610413389128663</v>
      </c>
      <c r="I763">
        <v>0.495568117359499</v>
      </c>
      <c r="J763">
        <v>23.271604594661</v>
      </c>
      <c r="K763">
        <v>2.5509296676815</v>
      </c>
    </row>
    <row r="764" spans="1:11">
      <c r="A764">
        <v>762</v>
      </c>
      <c r="B764">
        <v>12.7745497355411</v>
      </c>
      <c r="C764">
        <v>1665.71934085693</v>
      </c>
      <c r="D764">
        <v>0.381968810227947</v>
      </c>
      <c r="E764">
        <v>143.783568099175</v>
      </c>
      <c r="F764">
        <v>20.9788187441199</v>
      </c>
      <c r="G764">
        <v>3442.61952886326</v>
      </c>
      <c r="H764">
        <v>0.610411739847855</v>
      </c>
      <c r="I764">
        <v>0.495566779242877</v>
      </c>
      <c r="J764">
        <v>23.2715491857221</v>
      </c>
      <c r="K764">
        <v>2.5509296676815</v>
      </c>
    </row>
    <row r="765" spans="1:11">
      <c r="A765">
        <v>763</v>
      </c>
      <c r="B765">
        <v>12.774865253222</v>
      </c>
      <c r="C765">
        <v>1665.76202203542</v>
      </c>
      <c r="D765">
        <v>0.381974530258695</v>
      </c>
      <c r="E765">
        <v>143.786225935992</v>
      </c>
      <c r="F765">
        <v>20.9782812119301</v>
      </c>
      <c r="G765">
        <v>3442.52887492368</v>
      </c>
      <c r="H765">
        <v>0.610417307393513</v>
      </c>
      <c r="I765">
        <v>0.49557129646427</v>
      </c>
      <c r="J765">
        <v>23.2717318733108</v>
      </c>
      <c r="K765">
        <v>2.5509296676815</v>
      </c>
    </row>
    <row r="766" spans="1:11">
      <c r="A766">
        <v>764</v>
      </c>
      <c r="B766">
        <v>12.7747882029042</v>
      </c>
      <c r="C766">
        <v>1665.75767898248</v>
      </c>
      <c r="D766">
        <v>0.381970246648366</v>
      </c>
      <c r="E766">
        <v>143.786068293753</v>
      </c>
      <c r="F766">
        <v>20.9783359076323</v>
      </c>
      <c r="G766">
        <v>3442.53155995784</v>
      </c>
      <c r="H766">
        <v>0.610416504365944</v>
      </c>
      <c r="I766">
        <v>0.495570644867456</v>
      </c>
      <c r="J766">
        <v>23.2716853856905</v>
      </c>
      <c r="K766">
        <v>2.5509296676815</v>
      </c>
    </row>
    <row r="767" spans="1:11">
      <c r="A767">
        <v>765</v>
      </c>
      <c r="B767">
        <v>12.7754233536295</v>
      </c>
      <c r="C767">
        <v>1665.85068530208</v>
      </c>
      <c r="D767">
        <v>0.381973040729373</v>
      </c>
      <c r="E767">
        <v>143.79230907583</v>
      </c>
      <c r="F767">
        <v>20.9771646635158</v>
      </c>
      <c r="G767">
        <v>3442.34911573964</v>
      </c>
      <c r="H767">
        <v>0.61043304249627</v>
      </c>
      <c r="I767">
        <v>0.495584063020132</v>
      </c>
      <c r="J767">
        <v>23.2719883052588</v>
      </c>
      <c r="K767">
        <v>2.5509296676815</v>
      </c>
    </row>
    <row r="768" spans="1:11">
      <c r="A768">
        <v>766</v>
      </c>
      <c r="B768">
        <v>12.7753970550844</v>
      </c>
      <c r="C768">
        <v>1665.81829170154</v>
      </c>
      <c r="D768">
        <v>0.381974771806212</v>
      </c>
      <c r="E768">
        <v>143.790265243148</v>
      </c>
      <c r="F768">
        <v>20.9775725866944</v>
      </c>
      <c r="G768">
        <v>3442.42847550375</v>
      </c>
      <c r="H768">
        <v>0.610423957213268</v>
      </c>
      <c r="I768">
        <v>0.495576691707326</v>
      </c>
      <c r="J768">
        <v>23.2718505095527</v>
      </c>
      <c r="K768">
        <v>2.5509296676815</v>
      </c>
    </row>
    <row r="769" spans="1:11">
      <c r="A769">
        <v>767</v>
      </c>
      <c r="B769">
        <v>12.775253964729</v>
      </c>
      <c r="C769">
        <v>1665.80385930761</v>
      </c>
      <c r="D769">
        <v>0.381970365000781</v>
      </c>
      <c r="E769">
        <v>143.789378648036</v>
      </c>
      <c r="F769">
        <v>20.9777543347373</v>
      </c>
      <c r="G769">
        <v>3442.43953752831</v>
      </c>
      <c r="H769">
        <v>0.610431679890895</v>
      </c>
      <c r="I769">
        <v>0.495582957611899</v>
      </c>
      <c r="J769">
        <v>23.2717850480497</v>
      </c>
      <c r="K769">
        <v>2.5509296676815</v>
      </c>
    </row>
    <row r="770" spans="1:11">
      <c r="A770">
        <v>768</v>
      </c>
      <c r="B770">
        <v>12.7747189298778</v>
      </c>
      <c r="C770">
        <v>1665.73179331357</v>
      </c>
      <c r="D770">
        <v>0.381971578576984</v>
      </c>
      <c r="E770">
        <v>143.784574831792</v>
      </c>
      <c r="F770">
        <v>20.9786619134514</v>
      </c>
      <c r="G770">
        <v>3442.58085083609</v>
      </c>
      <c r="H770">
        <v>0.61041057512839</v>
      </c>
      <c r="I770">
        <v>0.495565834193245</v>
      </c>
      <c r="J770">
        <v>23.2715573827105</v>
      </c>
      <c r="K770">
        <v>2.5509296676815</v>
      </c>
    </row>
    <row r="771" spans="1:11">
      <c r="A771">
        <v>769</v>
      </c>
      <c r="B771">
        <v>12.7753170275451</v>
      </c>
      <c r="C771">
        <v>1665.82305918709</v>
      </c>
      <c r="D771">
        <v>0.381970860324949</v>
      </c>
      <c r="E771">
        <v>143.79084028489</v>
      </c>
      <c r="F771">
        <v>20.9775125501416</v>
      </c>
      <c r="G771">
        <v>3442.35551591677</v>
      </c>
      <c r="H771">
        <v>0.610424632535859</v>
      </c>
      <c r="I771">
        <v>0.49557723950347</v>
      </c>
      <c r="J771">
        <v>23.2718210565882</v>
      </c>
      <c r="K771">
        <v>2.5509296676815</v>
      </c>
    </row>
    <row r="772" spans="1:11">
      <c r="A772">
        <v>770</v>
      </c>
      <c r="B772">
        <v>12.7752686540704</v>
      </c>
      <c r="C772">
        <v>1665.76709571513</v>
      </c>
      <c r="D772">
        <v>0.381972798205945</v>
      </c>
      <c r="E772">
        <v>143.78725386603</v>
      </c>
      <c r="F772">
        <v>20.9782173151944</v>
      </c>
      <c r="G772">
        <v>3442.53386883895</v>
      </c>
      <c r="H772">
        <v>0.610413540926757</v>
      </c>
      <c r="I772">
        <v>0.495568240470618</v>
      </c>
      <c r="J772">
        <v>23.2716023117034</v>
      </c>
      <c r="K772">
        <v>2.5509296676815</v>
      </c>
    </row>
    <row r="773" spans="1:11">
      <c r="A773">
        <v>771</v>
      </c>
      <c r="B773">
        <v>12.7741649817145</v>
      </c>
      <c r="C773">
        <v>1665.61394838867</v>
      </c>
      <c r="D773">
        <v>0.381973548821823</v>
      </c>
      <c r="E773">
        <v>143.776881025583</v>
      </c>
      <c r="F773">
        <v>20.9801461882678</v>
      </c>
      <c r="G773">
        <v>3442.82548657559</v>
      </c>
      <c r="H773">
        <v>0.610385696179683</v>
      </c>
      <c r="I773">
        <v>0.495545648760119</v>
      </c>
      <c r="J773">
        <v>23.2711331980957</v>
      </c>
      <c r="K773">
        <v>2.5509296676815</v>
      </c>
    </row>
    <row r="774" spans="1:11">
      <c r="A774">
        <v>772</v>
      </c>
      <c r="B774">
        <v>12.7745230866856</v>
      </c>
      <c r="C774">
        <v>1665.68275018255</v>
      </c>
      <c r="D774">
        <v>0.381970995153154</v>
      </c>
      <c r="E774">
        <v>143.78138677446</v>
      </c>
      <c r="F774">
        <v>20.9792795936576</v>
      </c>
      <c r="G774">
        <v>3442.69940846382</v>
      </c>
      <c r="H774">
        <v>0.610402741918452</v>
      </c>
      <c r="I774">
        <v>0.495559478803076</v>
      </c>
      <c r="J774">
        <v>23.2713766656817</v>
      </c>
      <c r="K774">
        <v>2.5509296676815</v>
      </c>
    </row>
    <row r="775" spans="1:11">
      <c r="A775">
        <v>773</v>
      </c>
      <c r="B775">
        <v>12.7742385444394</v>
      </c>
      <c r="C775">
        <v>1665.62546232468</v>
      </c>
      <c r="D775">
        <v>0.381969179332406</v>
      </c>
      <c r="E775">
        <v>143.777727808963</v>
      </c>
      <c r="F775">
        <v>20.9800011592286</v>
      </c>
      <c r="G775">
        <v>3442.83534230589</v>
      </c>
      <c r="H775">
        <v>0.610397804132902</v>
      </c>
      <c r="I775">
        <v>0.495555472666389</v>
      </c>
      <c r="J775">
        <v>23.2711509836153</v>
      </c>
      <c r="K775">
        <v>2.5509296676815</v>
      </c>
    </row>
    <row r="776" spans="1:11">
      <c r="A776">
        <v>774</v>
      </c>
      <c r="B776">
        <v>12.7746606425083</v>
      </c>
      <c r="C776">
        <v>1665.71573367872</v>
      </c>
      <c r="D776">
        <v>0.381968866859225</v>
      </c>
      <c r="E776">
        <v>143.783666001949</v>
      </c>
      <c r="F776">
        <v>20.9788641746434</v>
      </c>
      <c r="G776">
        <v>3442.59870915761</v>
      </c>
      <c r="H776">
        <v>0.610409183735729</v>
      </c>
      <c r="I776">
        <v>0.495564705296463</v>
      </c>
      <c r="J776">
        <v>23.2714719791932</v>
      </c>
      <c r="K776">
        <v>2.5509296676815</v>
      </c>
    </row>
    <row r="777" spans="1:11">
      <c r="A777">
        <v>775</v>
      </c>
      <c r="B777">
        <v>12.77567914782</v>
      </c>
      <c r="C777">
        <v>1665.74665560198</v>
      </c>
      <c r="D777">
        <v>0.381968371630034</v>
      </c>
      <c r="E777">
        <v>143.786491333562</v>
      </c>
      <c r="F777">
        <v>20.9784747355736</v>
      </c>
      <c r="G777">
        <v>3442.58388141597</v>
      </c>
      <c r="H777">
        <v>0.610410750778297</v>
      </c>
      <c r="I777">
        <v>0.49556597676472</v>
      </c>
      <c r="J777">
        <v>23.2713992417044</v>
      </c>
      <c r="K777">
        <v>2.5509296676815</v>
      </c>
    </row>
    <row r="778" spans="1:11">
      <c r="A778">
        <v>776</v>
      </c>
      <c r="B778">
        <v>12.7742526188584</v>
      </c>
      <c r="C778">
        <v>1665.62451198351</v>
      </c>
      <c r="D778">
        <v>0.38197260116715</v>
      </c>
      <c r="E778">
        <v>143.777554940496</v>
      </c>
      <c r="F778">
        <v>20.9800131296088</v>
      </c>
      <c r="G778">
        <v>3442.83283209506</v>
      </c>
      <c r="H778">
        <v>0.610389158225127</v>
      </c>
      <c r="I778">
        <v>0.49554845772305</v>
      </c>
      <c r="J778">
        <v>23.2711763787119</v>
      </c>
      <c r="K778">
        <v>2.5509296676815</v>
      </c>
    </row>
    <row r="779" spans="1:11">
      <c r="A779">
        <v>777</v>
      </c>
      <c r="B779">
        <v>12.7751307574738</v>
      </c>
      <c r="C779">
        <v>1665.73333834661</v>
      </c>
      <c r="D779">
        <v>0.381971382473612</v>
      </c>
      <c r="E779">
        <v>143.785033084318</v>
      </c>
      <c r="F779">
        <v>20.9786424549191</v>
      </c>
      <c r="G779">
        <v>3442.60274998962</v>
      </c>
      <c r="H779">
        <v>0.610408785102245</v>
      </c>
      <c r="I779">
        <v>0.495564381896971</v>
      </c>
      <c r="J779">
        <v>23.2714790499775</v>
      </c>
      <c r="K779">
        <v>2.5509296676815</v>
      </c>
    </row>
    <row r="780" spans="1:11">
      <c r="A780">
        <v>778</v>
      </c>
      <c r="B780">
        <v>12.7749445247301</v>
      </c>
      <c r="C780">
        <v>1665.72904015212</v>
      </c>
      <c r="D780">
        <v>0.38197294065485</v>
      </c>
      <c r="E780">
        <v>143.784552630371</v>
      </c>
      <c r="F780">
        <v>20.9786965875441</v>
      </c>
      <c r="G780">
        <v>3442.6083814765</v>
      </c>
      <c r="H780">
        <v>0.610408935627361</v>
      </c>
      <c r="I780">
        <v>0.495564504027441</v>
      </c>
      <c r="J780">
        <v>23.271509838776</v>
      </c>
      <c r="K780">
        <v>2.5509296676815</v>
      </c>
    </row>
    <row r="781" spans="1:11">
      <c r="A781">
        <v>779</v>
      </c>
      <c r="B781">
        <v>12.774452360503</v>
      </c>
      <c r="C781">
        <v>1665.68327006192</v>
      </c>
      <c r="D781">
        <v>0.381971625144331</v>
      </c>
      <c r="E781">
        <v>143.781385766554</v>
      </c>
      <c r="F781">
        <v>20.9792730457773</v>
      </c>
      <c r="G781">
        <v>3442.67681949708</v>
      </c>
      <c r="H781">
        <v>0.61040044089949</v>
      </c>
      <c r="I781">
        <v>0.495557611818312</v>
      </c>
      <c r="J781">
        <v>23.2713893591518</v>
      </c>
      <c r="K781">
        <v>2.5509296676815</v>
      </c>
    </row>
    <row r="782" spans="1:11">
      <c r="A782">
        <v>780</v>
      </c>
      <c r="B782">
        <v>12.7744529087206</v>
      </c>
      <c r="C782">
        <v>1665.67823754521</v>
      </c>
      <c r="D782">
        <v>0.381970358270587</v>
      </c>
      <c r="E782">
        <v>143.781022890551</v>
      </c>
      <c r="F782">
        <v>20.9793364304935</v>
      </c>
      <c r="G782">
        <v>3442.70481216857</v>
      </c>
      <c r="H782">
        <v>0.610399661733829</v>
      </c>
      <c r="I782">
        <v>0.495556979661159</v>
      </c>
      <c r="J782">
        <v>23.2713758761099</v>
      </c>
      <c r="K782">
        <v>2.5509296676815</v>
      </c>
    </row>
    <row r="783" spans="1:11">
      <c r="A783">
        <v>781</v>
      </c>
      <c r="B783">
        <v>12.7742936242373</v>
      </c>
      <c r="C783">
        <v>1665.66520628887</v>
      </c>
      <c r="D783">
        <v>0.381969602456213</v>
      </c>
      <c r="E783">
        <v>143.780079731938</v>
      </c>
      <c r="F783">
        <v>20.9795005613823</v>
      </c>
      <c r="G783">
        <v>3442.73433713499</v>
      </c>
      <c r="H783">
        <v>0.610398668614737</v>
      </c>
      <c r="I783">
        <v>0.495556173911733</v>
      </c>
      <c r="J783">
        <v>23.2713494765465</v>
      </c>
      <c r="K783">
        <v>2.5509296676815</v>
      </c>
    </row>
    <row r="784" spans="1:11">
      <c r="A784">
        <v>782</v>
      </c>
      <c r="B784">
        <v>12.7737440890037</v>
      </c>
      <c r="C784">
        <v>1665.60720443393</v>
      </c>
      <c r="D784">
        <v>0.38197264722909</v>
      </c>
      <c r="E784">
        <v>143.77591416361</v>
      </c>
      <c r="F784">
        <v>20.9802311357608</v>
      </c>
      <c r="G784">
        <v>3442.85675094178</v>
      </c>
      <c r="H784">
        <v>0.610386221258618</v>
      </c>
      <c r="I784">
        <v>0.495546074779678</v>
      </c>
      <c r="J784">
        <v>23.2712247893018</v>
      </c>
      <c r="K784">
        <v>2.5509296676815</v>
      </c>
    </row>
    <row r="785" spans="1:11">
      <c r="A785">
        <v>783</v>
      </c>
      <c r="B785">
        <v>12.7744663796454</v>
      </c>
      <c r="C785">
        <v>1665.68447925396</v>
      </c>
      <c r="D785">
        <v>0.381970149549793</v>
      </c>
      <c r="E785">
        <v>143.781389286114</v>
      </c>
      <c r="F785">
        <v>20.9792578160203</v>
      </c>
      <c r="G785">
        <v>3442.68442488709</v>
      </c>
      <c r="H785">
        <v>0.610400673127075</v>
      </c>
      <c r="I785">
        <v>0.495557800249565</v>
      </c>
      <c r="J785">
        <v>23.2714063676092</v>
      </c>
      <c r="K785">
        <v>2.5509296676815</v>
      </c>
    </row>
    <row r="786" spans="1:11">
      <c r="A786">
        <v>784</v>
      </c>
      <c r="B786">
        <v>12.7742802820603</v>
      </c>
      <c r="C786">
        <v>1665.65582078001</v>
      </c>
      <c r="D786">
        <v>0.381972189449263</v>
      </c>
      <c r="E786">
        <v>143.77941110601</v>
      </c>
      <c r="F786">
        <v>20.9796187750529</v>
      </c>
      <c r="G786">
        <v>3442.75806501537</v>
      </c>
      <c r="H786">
        <v>0.610396025559055</v>
      </c>
      <c r="I786">
        <v>0.49555402949254</v>
      </c>
      <c r="J786">
        <v>23.2713292997545</v>
      </c>
      <c r="K786">
        <v>2.5509296676815</v>
      </c>
    </row>
    <row r="787" spans="1:11">
      <c r="A787">
        <v>785</v>
      </c>
      <c r="B787">
        <v>12.7744390484424</v>
      </c>
      <c r="C787">
        <v>1665.67236724984</v>
      </c>
      <c r="D787">
        <v>0.381969275380052</v>
      </c>
      <c r="E787">
        <v>143.780615183163</v>
      </c>
      <c r="F787">
        <v>20.9794103675437</v>
      </c>
      <c r="G787">
        <v>3442.72652043861</v>
      </c>
      <c r="H787">
        <v>0.610400235113713</v>
      </c>
      <c r="I787">
        <v>0.495557444907962</v>
      </c>
      <c r="J787">
        <v>23.2713576511309</v>
      </c>
      <c r="K787">
        <v>2.5509296676815</v>
      </c>
    </row>
    <row r="788" spans="1:11">
      <c r="A788">
        <v>786</v>
      </c>
      <c r="B788">
        <v>12.7742732660115</v>
      </c>
      <c r="C788">
        <v>1665.6464208809</v>
      </c>
      <c r="D788">
        <v>0.381970572520081</v>
      </c>
      <c r="E788">
        <v>143.778966029296</v>
      </c>
      <c r="F788">
        <v>20.9797371713088</v>
      </c>
      <c r="G788">
        <v>3442.79093034506</v>
      </c>
      <c r="H788">
        <v>0.610396631387246</v>
      </c>
      <c r="I788">
        <v>0.495554521059543</v>
      </c>
      <c r="J788">
        <v>23.2712568085578</v>
      </c>
      <c r="K788">
        <v>2.5509296676815</v>
      </c>
    </row>
    <row r="789" spans="1:11">
      <c r="A789">
        <v>787</v>
      </c>
      <c r="B789">
        <v>12.7743094580744</v>
      </c>
      <c r="C789">
        <v>1665.64617798496</v>
      </c>
      <c r="D789">
        <v>0.381969794822183</v>
      </c>
      <c r="E789">
        <v>143.778852470334</v>
      </c>
      <c r="F789">
        <v>20.9797402307178</v>
      </c>
      <c r="G789">
        <v>3442.79480883662</v>
      </c>
      <c r="H789">
        <v>0.610397016050779</v>
      </c>
      <c r="I789">
        <v>0.495554833194506</v>
      </c>
      <c r="J789">
        <v>23.271273690464</v>
      </c>
      <c r="K789">
        <v>2.5509296676815</v>
      </c>
    </row>
    <row r="790" spans="1:11">
      <c r="A790">
        <v>788</v>
      </c>
      <c r="B790">
        <v>12.7745782286991</v>
      </c>
      <c r="C790">
        <v>1665.69111714989</v>
      </c>
      <c r="D790">
        <v>0.381972582333346</v>
      </c>
      <c r="E790">
        <v>143.781912573554</v>
      </c>
      <c r="F790">
        <v>20.9791742122065</v>
      </c>
      <c r="G790">
        <v>3442.69653877128</v>
      </c>
      <c r="H790">
        <v>0.610402555783166</v>
      </c>
      <c r="I790">
        <v>0.495559327768589</v>
      </c>
      <c r="J790">
        <v>23.2714128992604</v>
      </c>
      <c r="K790">
        <v>2.5509296676815</v>
      </c>
    </row>
    <row r="791" spans="1:11">
      <c r="A791">
        <v>789</v>
      </c>
      <c r="B791">
        <v>12.7744566959667</v>
      </c>
      <c r="C791">
        <v>1665.68121837995</v>
      </c>
      <c r="D791">
        <v>0.381970847900667</v>
      </c>
      <c r="E791">
        <v>143.781194167903</v>
      </c>
      <c r="F791">
        <v>20.979298886734</v>
      </c>
      <c r="G791">
        <v>3442.70029092231</v>
      </c>
      <c r="H791">
        <v>0.61039862163985</v>
      </c>
      <c r="I791">
        <v>0.495556135757467</v>
      </c>
      <c r="J791">
        <v>23.2713929160445</v>
      </c>
      <c r="K791">
        <v>2.5509296676815</v>
      </c>
    </row>
    <row r="792" spans="1:11">
      <c r="A792">
        <v>790</v>
      </c>
      <c r="B792">
        <v>12.7746236872215</v>
      </c>
      <c r="C792">
        <v>1665.71428062145</v>
      </c>
      <c r="D792">
        <v>0.381970499299495</v>
      </c>
      <c r="E792">
        <v>143.783370038592</v>
      </c>
      <c r="F792">
        <v>20.9788824751956</v>
      </c>
      <c r="G792">
        <v>3442.62159689734</v>
      </c>
      <c r="H792">
        <v>0.610407543998128</v>
      </c>
      <c r="I792">
        <v>0.495563374910933</v>
      </c>
      <c r="J792">
        <v>23.2715076662598</v>
      </c>
      <c r="K792">
        <v>2.5509296676815</v>
      </c>
    </row>
    <row r="793" spans="1:11">
      <c r="A793">
        <v>791</v>
      </c>
      <c r="B793">
        <v>12.7745856941028</v>
      </c>
      <c r="C793">
        <v>1665.71632847321</v>
      </c>
      <c r="D793">
        <v>0.381970468542982</v>
      </c>
      <c r="E793">
        <v>143.78347166148</v>
      </c>
      <c r="F793">
        <v>20.9788566835043</v>
      </c>
      <c r="G793">
        <v>3442.61772850881</v>
      </c>
      <c r="H793">
        <v>0.610408260351039</v>
      </c>
      <c r="I793">
        <v>0.495563956116381</v>
      </c>
      <c r="J793">
        <v>23.2715232442528</v>
      </c>
      <c r="K793">
        <v>2.5509296676815</v>
      </c>
    </row>
    <row r="794" spans="1:11">
      <c r="A794">
        <v>792</v>
      </c>
      <c r="B794">
        <v>12.7747510115186</v>
      </c>
      <c r="C794">
        <v>1665.74772156943</v>
      </c>
      <c r="D794">
        <v>0.381969909561316</v>
      </c>
      <c r="E794">
        <v>143.785589107274</v>
      </c>
      <c r="F794">
        <v>20.9784613107489</v>
      </c>
      <c r="G794">
        <v>3442.51939538264</v>
      </c>
      <c r="H794">
        <v>0.610411643201776</v>
      </c>
      <c r="I794">
        <v>0.49556670069793</v>
      </c>
      <c r="J794">
        <v>23.2716218424366</v>
      </c>
      <c r="K794">
        <v>2.5509296676815</v>
      </c>
    </row>
    <row r="795" spans="1:11">
      <c r="A795">
        <v>793</v>
      </c>
      <c r="B795">
        <v>12.7746080035718</v>
      </c>
      <c r="C795">
        <v>1665.703819648</v>
      </c>
      <c r="D795">
        <v>0.381970201515165</v>
      </c>
      <c r="E795">
        <v>143.782745599741</v>
      </c>
      <c r="F795">
        <v>20.9790142270292</v>
      </c>
      <c r="G795">
        <v>3442.63596063988</v>
      </c>
      <c r="H795">
        <v>0.610405012380514</v>
      </c>
      <c r="I795">
        <v>0.495561320884842</v>
      </c>
      <c r="J795">
        <v>23.2714575548743</v>
      </c>
      <c r="K795">
        <v>2.5509296676815</v>
      </c>
    </row>
    <row r="796" spans="1:11">
      <c r="A796">
        <v>794</v>
      </c>
      <c r="B796">
        <v>12.7748824876148</v>
      </c>
      <c r="C796">
        <v>1665.76293502105</v>
      </c>
      <c r="D796">
        <v>0.381971330954858</v>
      </c>
      <c r="E796">
        <v>143.786532702435</v>
      </c>
      <c r="F796">
        <v>20.9782697139739</v>
      </c>
      <c r="G796">
        <v>3442.50886189925</v>
      </c>
      <c r="H796">
        <v>0.610413313483119</v>
      </c>
      <c r="I796">
        <v>0.49556805589844</v>
      </c>
      <c r="J796">
        <v>23.271683354062</v>
      </c>
      <c r="K796">
        <v>2.5509296676815</v>
      </c>
    </row>
    <row r="797" spans="1:11">
      <c r="A797">
        <v>795</v>
      </c>
      <c r="B797">
        <v>12.7746693092981</v>
      </c>
      <c r="C797">
        <v>1665.71628343686</v>
      </c>
      <c r="D797">
        <v>0.381971627057311</v>
      </c>
      <c r="E797">
        <v>143.783506167442</v>
      </c>
      <c r="F797">
        <v>20.9788572507144</v>
      </c>
      <c r="G797">
        <v>3442.62736941156</v>
      </c>
      <c r="H797">
        <v>0.610407302194697</v>
      </c>
      <c r="I797">
        <v>0.495563178733781</v>
      </c>
      <c r="J797">
        <v>23.2715127881348</v>
      </c>
      <c r="K797">
        <v>2.5509296676815</v>
      </c>
    </row>
    <row r="798" spans="1:11">
      <c r="A798">
        <v>796</v>
      </c>
      <c r="B798">
        <v>12.7746301808008</v>
      </c>
      <c r="C798">
        <v>1665.71178707765</v>
      </c>
      <c r="D798">
        <v>0.381969661753824</v>
      </c>
      <c r="E798">
        <v>143.783249609482</v>
      </c>
      <c r="F798">
        <v>20.9789138802459</v>
      </c>
      <c r="G798">
        <v>3442.6537327412</v>
      </c>
      <c r="H798">
        <v>0.610411212187105</v>
      </c>
      <c r="I798">
        <v>0.495566351160836</v>
      </c>
      <c r="J798">
        <v>23.2714883827673</v>
      </c>
      <c r="K798">
        <v>2.5509296676815</v>
      </c>
    </row>
    <row r="799" spans="1:11">
      <c r="A799">
        <v>797</v>
      </c>
      <c r="B799">
        <v>12.7747436044287</v>
      </c>
      <c r="C799">
        <v>1665.73008813569</v>
      </c>
      <c r="D799">
        <v>0.381970331699271</v>
      </c>
      <c r="E799">
        <v>143.78442259106</v>
      </c>
      <c r="F799">
        <v>20.9786833889296</v>
      </c>
      <c r="G799">
        <v>3442.60384316094</v>
      </c>
      <c r="H799">
        <v>0.610411536684698</v>
      </c>
      <c r="I799">
        <v>0.495566614388561</v>
      </c>
      <c r="J799">
        <v>23.2715594067432</v>
      </c>
      <c r="K799">
        <v>2.5509296676815</v>
      </c>
    </row>
    <row r="800" spans="1:11">
      <c r="A800">
        <v>798</v>
      </c>
      <c r="B800">
        <v>12.7742534439647</v>
      </c>
      <c r="C800">
        <v>1665.64833729835</v>
      </c>
      <c r="D800">
        <v>0.381970842660196</v>
      </c>
      <c r="E800">
        <v>143.778976037179</v>
      </c>
      <c r="F800">
        <v>20.9797130329996</v>
      </c>
      <c r="G800">
        <v>3442.78267334809</v>
      </c>
      <c r="H800">
        <v>0.610396793138524</v>
      </c>
      <c r="I800">
        <v>0.495554652303346</v>
      </c>
      <c r="J800">
        <v>23.2712897209245</v>
      </c>
      <c r="K800">
        <v>2.5509296676815</v>
      </c>
    </row>
    <row r="801" spans="1:11">
      <c r="A801">
        <v>799</v>
      </c>
      <c r="B801">
        <v>12.7740504637657</v>
      </c>
      <c r="C801">
        <v>1665.61854621069</v>
      </c>
      <c r="D801">
        <v>0.381969983318502</v>
      </c>
      <c r="E801">
        <v>143.777009963483</v>
      </c>
      <c r="F801">
        <v>20.9800882740604</v>
      </c>
      <c r="G801">
        <v>3442.8437711223</v>
      </c>
      <c r="H801">
        <v>0.610391848160522</v>
      </c>
      <c r="I801">
        <v>0.495550640216914</v>
      </c>
      <c r="J801">
        <v>23.2711876558739</v>
      </c>
      <c r="K801">
        <v>2.5509296676815</v>
      </c>
    </row>
    <row r="802" spans="1:11">
      <c r="A802">
        <v>800</v>
      </c>
      <c r="B802">
        <v>12.7747346206981</v>
      </c>
      <c r="C802">
        <v>1665.67761127495</v>
      </c>
      <c r="D802">
        <v>0.381969559086445</v>
      </c>
      <c r="E802">
        <v>143.781243083809</v>
      </c>
      <c r="F802">
        <v>20.9793443184151</v>
      </c>
      <c r="G802">
        <v>3442.717337692</v>
      </c>
      <c r="H802">
        <v>0.610399072329429</v>
      </c>
      <c r="I802">
        <v>0.495556501482595</v>
      </c>
      <c r="J802">
        <v>23.2713157837602</v>
      </c>
      <c r="K802">
        <v>2.5509296676815</v>
      </c>
    </row>
    <row r="803" spans="1:11">
      <c r="A803">
        <v>801</v>
      </c>
      <c r="B803">
        <v>12.774589590873</v>
      </c>
      <c r="C803">
        <v>1665.66050898923</v>
      </c>
      <c r="D803">
        <v>0.381969191936653</v>
      </c>
      <c r="E803">
        <v>143.780080381805</v>
      </c>
      <c r="F803">
        <v>20.9795597252995</v>
      </c>
      <c r="G803">
        <v>3442.75476378458</v>
      </c>
      <c r="H803">
        <v>0.610397533727746</v>
      </c>
      <c r="I803">
        <v>0.495555253168954</v>
      </c>
      <c r="J803">
        <v>23.2712645978067</v>
      </c>
      <c r="K803">
        <v>2.5509296676815</v>
      </c>
    </row>
    <row r="804" spans="1:11">
      <c r="A804">
        <v>802</v>
      </c>
      <c r="B804">
        <v>12.774730556618</v>
      </c>
      <c r="C804">
        <v>1665.66521165488</v>
      </c>
      <c r="D804">
        <v>0.381968711590916</v>
      </c>
      <c r="E804">
        <v>143.780500697163</v>
      </c>
      <c r="F804">
        <v>20.979500493796</v>
      </c>
      <c r="G804">
        <v>3442.74257859311</v>
      </c>
      <c r="H804">
        <v>0.610396750441208</v>
      </c>
      <c r="I804">
        <v>0.495554617635849</v>
      </c>
      <c r="J804">
        <v>23.2712546218894</v>
      </c>
      <c r="K804">
        <v>2.5509296676815</v>
      </c>
    </row>
    <row r="805" spans="1:11">
      <c r="A805">
        <v>803</v>
      </c>
      <c r="B805">
        <v>12.774719985702</v>
      </c>
      <c r="C805">
        <v>1665.6578519913</v>
      </c>
      <c r="D805">
        <v>0.381968769363683</v>
      </c>
      <c r="E805">
        <v>143.780060951986</v>
      </c>
      <c r="F805">
        <v>20.9795931911441</v>
      </c>
      <c r="G805">
        <v>3442.76288983015</v>
      </c>
      <c r="H805">
        <v>0.610395600616766</v>
      </c>
      <c r="I805">
        <v>0.495553684744261</v>
      </c>
      <c r="J805">
        <v>23.2712202223854</v>
      </c>
      <c r="K805">
        <v>2.5509296676815</v>
      </c>
    </row>
    <row r="806" spans="1:11">
      <c r="A806">
        <v>804</v>
      </c>
      <c r="B806">
        <v>12.7741310728828</v>
      </c>
      <c r="C806">
        <v>1665.61249109025</v>
      </c>
      <c r="D806">
        <v>0.381964936399337</v>
      </c>
      <c r="E806">
        <v>143.77671914868</v>
      </c>
      <c r="F806">
        <v>20.9801645444786</v>
      </c>
      <c r="G806">
        <v>3442.82999185459</v>
      </c>
      <c r="H806">
        <v>0.610389947797377</v>
      </c>
      <c r="I806">
        <v>0.49554909833432</v>
      </c>
      <c r="J806">
        <v>23.2711383604699</v>
      </c>
      <c r="K806">
        <v>2.5509296676815</v>
      </c>
    </row>
    <row r="807" spans="1:11">
      <c r="A807">
        <v>805</v>
      </c>
      <c r="B807">
        <v>12.7746818377197</v>
      </c>
      <c r="C807">
        <v>1665.64892801058</v>
      </c>
      <c r="D807">
        <v>0.381968106530626</v>
      </c>
      <c r="E807">
        <v>143.779529341956</v>
      </c>
      <c r="F807">
        <v>20.9797055926724</v>
      </c>
      <c r="G807">
        <v>3442.7760280403</v>
      </c>
      <c r="H807">
        <v>0.610393532346515</v>
      </c>
      <c r="I807">
        <v>0.495552006641586</v>
      </c>
      <c r="J807">
        <v>23.2711784125391</v>
      </c>
      <c r="K807">
        <v>2.5509296676815</v>
      </c>
    </row>
    <row r="808" spans="1:11">
      <c r="A808">
        <v>806</v>
      </c>
      <c r="B808">
        <v>12.7753384171943</v>
      </c>
      <c r="C808">
        <v>1665.74350103432</v>
      </c>
      <c r="D808">
        <v>0.38197085643178</v>
      </c>
      <c r="E808">
        <v>143.785793459874</v>
      </c>
      <c r="F808">
        <v>20.9785144643901</v>
      </c>
      <c r="G808">
        <v>3442.58512361203</v>
      </c>
      <c r="H808">
        <v>0.610407075171232</v>
      </c>
      <c r="I808">
        <v>0.49556299450864</v>
      </c>
      <c r="J808">
        <v>23.2714952751971</v>
      </c>
      <c r="K808">
        <v>2.5509296676815</v>
      </c>
    </row>
    <row r="809" spans="1:11">
      <c r="A809">
        <v>807</v>
      </c>
      <c r="B809">
        <v>12.7750922714244</v>
      </c>
      <c r="C809">
        <v>1665.70748351547</v>
      </c>
      <c r="D809">
        <v>0.381970626195369</v>
      </c>
      <c r="E809">
        <v>143.783376693829</v>
      </c>
      <c r="F809">
        <v>20.9789680818757</v>
      </c>
      <c r="G809">
        <v>3442.66211538562</v>
      </c>
      <c r="H809">
        <v>0.610400448267685</v>
      </c>
      <c r="I809">
        <v>0.495557617802263</v>
      </c>
      <c r="J809">
        <v>23.2713815357006</v>
      </c>
      <c r="K809">
        <v>2.5509296676815</v>
      </c>
    </row>
    <row r="810" spans="1:11">
      <c r="A810">
        <v>808</v>
      </c>
      <c r="B810">
        <v>12.7754096749725</v>
      </c>
      <c r="C810">
        <v>1665.7317621667</v>
      </c>
      <c r="D810">
        <v>0.381974030366146</v>
      </c>
      <c r="E810">
        <v>143.785053293064</v>
      </c>
      <c r="F810">
        <v>20.9786623057232</v>
      </c>
      <c r="G810">
        <v>3442.61596768929</v>
      </c>
      <c r="H810">
        <v>0.610399554313056</v>
      </c>
      <c r="I810">
        <v>0.495556892447492</v>
      </c>
      <c r="J810">
        <v>23.2714479289807</v>
      </c>
      <c r="K810">
        <v>2.5509296676815</v>
      </c>
    </row>
    <row r="811" spans="1:11">
      <c r="A811">
        <v>809</v>
      </c>
      <c r="B811">
        <v>12.7753862191355</v>
      </c>
      <c r="C811">
        <v>1665.75937947511</v>
      </c>
      <c r="D811">
        <v>0.381969955916231</v>
      </c>
      <c r="E811">
        <v>143.786858365855</v>
      </c>
      <c r="F811">
        <v>20.9783144918708</v>
      </c>
      <c r="G811">
        <v>3442.53418932201</v>
      </c>
      <c r="H811">
        <v>0.610409744001995</v>
      </c>
      <c r="I811">
        <v>0.495565159821588</v>
      </c>
      <c r="J811">
        <v>23.2715483803293</v>
      </c>
      <c r="K811">
        <v>2.5509296676815</v>
      </c>
    </row>
    <row r="812" spans="1:11">
      <c r="A812">
        <v>810</v>
      </c>
      <c r="B812">
        <v>12.77558805741</v>
      </c>
      <c r="C812">
        <v>1665.77732748772</v>
      </c>
      <c r="D812">
        <v>0.381969805276061</v>
      </c>
      <c r="E812">
        <v>143.78821841079</v>
      </c>
      <c r="F812">
        <v>20.9780884598275</v>
      </c>
      <c r="G812">
        <v>3442.49242075981</v>
      </c>
      <c r="H812">
        <v>0.610412997285809</v>
      </c>
      <c r="I812">
        <v>0.495567799350717</v>
      </c>
      <c r="J812">
        <v>23.2715712282394</v>
      </c>
      <c r="K812">
        <v>2.5509296676815</v>
      </c>
    </row>
    <row r="813" spans="1:11">
      <c r="A813">
        <v>811</v>
      </c>
      <c r="B813">
        <v>12.775474647947</v>
      </c>
      <c r="C813">
        <v>1665.76068632172</v>
      </c>
      <c r="D813">
        <v>0.381969401523787</v>
      </c>
      <c r="E813">
        <v>143.786988827385</v>
      </c>
      <c r="F813">
        <v>20.9782980336608</v>
      </c>
      <c r="G813">
        <v>3442.55378444015</v>
      </c>
      <c r="H813">
        <v>0.610412410693772</v>
      </c>
      <c r="I813">
        <v>0.495567323495198</v>
      </c>
      <c r="J813">
        <v>23.2715400776189</v>
      </c>
      <c r="K813">
        <v>2.5509296676815</v>
      </c>
    </row>
    <row r="814" spans="1:11">
      <c r="A814">
        <v>812</v>
      </c>
      <c r="B814">
        <v>12.7757434433446</v>
      </c>
      <c r="C814">
        <v>1665.80227483572</v>
      </c>
      <c r="D814">
        <v>0.381972629448007</v>
      </c>
      <c r="E814">
        <v>143.7898017754</v>
      </c>
      <c r="F814">
        <v>20.9777742882832</v>
      </c>
      <c r="G814">
        <v>3442.44408285627</v>
      </c>
      <c r="H814">
        <v>0.610415092531263</v>
      </c>
      <c r="I814">
        <v>0.495569499299661</v>
      </c>
      <c r="J814">
        <v>23.2716728334361</v>
      </c>
      <c r="K814">
        <v>2.5509296676815</v>
      </c>
    </row>
    <row r="815" spans="1:11">
      <c r="A815">
        <v>813</v>
      </c>
      <c r="B815">
        <v>12.7754616599737</v>
      </c>
      <c r="C815">
        <v>1665.76805983196</v>
      </c>
      <c r="D815">
        <v>0.381969414093232</v>
      </c>
      <c r="E815">
        <v>143.787498780602</v>
      </c>
      <c r="F815">
        <v>20.9782051733766</v>
      </c>
      <c r="G815">
        <v>3442.51492417625</v>
      </c>
      <c r="H815">
        <v>0.610411630866824</v>
      </c>
      <c r="I815">
        <v>0.495566690720814</v>
      </c>
      <c r="J815">
        <v>23.2715628216559</v>
      </c>
      <c r="K815">
        <v>2.5509296676815</v>
      </c>
    </row>
    <row r="816" spans="1:11">
      <c r="A816">
        <v>814</v>
      </c>
      <c r="B816">
        <v>12.775389804034</v>
      </c>
      <c r="C816">
        <v>1665.75788125474</v>
      </c>
      <c r="D816">
        <v>0.38197191077961</v>
      </c>
      <c r="E816">
        <v>143.786729852159</v>
      </c>
      <c r="F816">
        <v>20.9783333602421</v>
      </c>
      <c r="G816">
        <v>3442.53684226836</v>
      </c>
      <c r="H816">
        <v>0.610410414299004</v>
      </c>
      <c r="I816">
        <v>0.495565703694784</v>
      </c>
      <c r="J816">
        <v>23.271550202903</v>
      </c>
      <c r="K816">
        <v>2.5509296676815</v>
      </c>
    </row>
    <row r="817" spans="1:11">
      <c r="A817">
        <v>815</v>
      </c>
      <c r="B817">
        <v>12.775755962602</v>
      </c>
      <c r="C817">
        <v>1665.79476956859</v>
      </c>
      <c r="D817">
        <v>0.381970802418268</v>
      </c>
      <c r="E817">
        <v>143.789376498856</v>
      </c>
      <c r="F817">
        <v>20.9778688040078</v>
      </c>
      <c r="G817">
        <v>3442.45727940967</v>
      </c>
      <c r="H817">
        <v>0.610417278767701</v>
      </c>
      <c r="I817">
        <v>0.49557127315596</v>
      </c>
      <c r="J817">
        <v>23.2716299801556</v>
      </c>
      <c r="K817">
        <v>2.5509296676815</v>
      </c>
    </row>
    <row r="818" spans="1:11">
      <c r="A818">
        <v>816</v>
      </c>
      <c r="B818">
        <v>12.7754658242674</v>
      </c>
      <c r="C818">
        <v>1665.77903665256</v>
      </c>
      <c r="D818">
        <v>0.381972315444179</v>
      </c>
      <c r="E818">
        <v>143.788011060546</v>
      </c>
      <c r="F818">
        <v>20.9780669353572</v>
      </c>
      <c r="G818">
        <v>3442.46767876374</v>
      </c>
      <c r="H818">
        <v>0.610412109201563</v>
      </c>
      <c r="I818">
        <v>0.495567078808779</v>
      </c>
      <c r="J818">
        <v>23.2716462356454</v>
      </c>
      <c r="K818">
        <v>2.5509296676815</v>
      </c>
    </row>
    <row r="819" spans="1:11">
      <c r="A819">
        <v>817</v>
      </c>
      <c r="B819">
        <v>12.7755715692904</v>
      </c>
      <c r="C819">
        <v>1665.80415274247</v>
      </c>
      <c r="D819">
        <v>0.381973060264562</v>
      </c>
      <c r="E819">
        <v>143.789690181573</v>
      </c>
      <c r="F819">
        <v>20.9777506394623</v>
      </c>
      <c r="G819">
        <v>3442.39984766383</v>
      </c>
      <c r="H819">
        <v>0.610413287715647</v>
      </c>
      <c r="I819">
        <v>0.495568034902079</v>
      </c>
      <c r="J819">
        <v>23.271731523224</v>
      </c>
      <c r="K819">
        <v>2.5509296676815</v>
      </c>
    </row>
    <row r="820" spans="1:11">
      <c r="A820">
        <v>818</v>
      </c>
      <c r="B820">
        <v>12.775329015179</v>
      </c>
      <c r="C820">
        <v>1665.74622007193</v>
      </c>
      <c r="D820">
        <v>0.381972580085492</v>
      </c>
      <c r="E820">
        <v>143.785734665134</v>
      </c>
      <c r="F820">
        <v>20.9784802206566</v>
      </c>
      <c r="G820">
        <v>3442.56511172787</v>
      </c>
      <c r="H820">
        <v>0.610407323045008</v>
      </c>
      <c r="I820">
        <v>0.495563195659117</v>
      </c>
      <c r="J820">
        <v>23.2715537217267</v>
      </c>
      <c r="K820">
        <v>2.5509296676815</v>
      </c>
    </row>
    <row r="821" spans="1:11">
      <c r="A821">
        <v>819</v>
      </c>
      <c r="B821">
        <v>12.7754472076326</v>
      </c>
      <c r="C821">
        <v>1665.78214753112</v>
      </c>
      <c r="D821">
        <v>0.381973222887292</v>
      </c>
      <c r="E821">
        <v>143.788219405412</v>
      </c>
      <c r="F821">
        <v>20.9780277584345</v>
      </c>
      <c r="G821">
        <v>3442.45241959806</v>
      </c>
      <c r="H821">
        <v>0.610411346672583</v>
      </c>
      <c r="I821">
        <v>0.495566460100234</v>
      </c>
      <c r="J821">
        <v>23.2716587405168</v>
      </c>
      <c r="K821">
        <v>2.5509296676815</v>
      </c>
    </row>
    <row r="822" spans="1:11">
      <c r="A822">
        <v>820</v>
      </c>
      <c r="B822">
        <v>12.7751832380469</v>
      </c>
      <c r="C822">
        <v>1665.75554211706</v>
      </c>
      <c r="D822">
        <v>0.381970559718574</v>
      </c>
      <c r="E822">
        <v>143.786289847368</v>
      </c>
      <c r="F822">
        <v>20.9783628190724</v>
      </c>
      <c r="G822">
        <v>3442.52197817799</v>
      </c>
      <c r="H822">
        <v>0.610410667200915</v>
      </c>
      <c r="I822">
        <v>0.495565908880567</v>
      </c>
      <c r="J822">
        <v>23.2716019595683</v>
      </c>
      <c r="K822">
        <v>2.5509296676815</v>
      </c>
    </row>
    <row r="823" spans="1:11">
      <c r="A823">
        <v>821</v>
      </c>
      <c r="B823">
        <v>12.7752486050408</v>
      </c>
      <c r="C823">
        <v>1665.7681332952</v>
      </c>
      <c r="D823">
        <v>0.381970384661775</v>
      </c>
      <c r="E823">
        <v>143.787121369995</v>
      </c>
      <c r="F823">
        <v>20.9782042482017</v>
      </c>
      <c r="G823">
        <v>3442.50121399324</v>
      </c>
      <c r="H823">
        <v>0.61041476644236</v>
      </c>
      <c r="I823">
        <v>0.495569234811868</v>
      </c>
      <c r="J823">
        <v>23.2716451952048</v>
      </c>
      <c r="K823">
        <v>2.5509296676815</v>
      </c>
    </row>
    <row r="824" spans="1:11">
      <c r="A824">
        <v>822</v>
      </c>
      <c r="B824">
        <v>12.7751819831334</v>
      </c>
      <c r="C824">
        <v>1665.7466256038</v>
      </c>
      <c r="D824">
        <v>0.381969882497697</v>
      </c>
      <c r="E824">
        <v>143.785754573417</v>
      </c>
      <c r="F824">
        <v>20.9784751133718</v>
      </c>
      <c r="G824">
        <v>3442.57036441665</v>
      </c>
      <c r="H824">
        <v>0.610412716763133</v>
      </c>
      <c r="I824">
        <v>0.49556757186596</v>
      </c>
      <c r="J824">
        <v>23.2715577786198</v>
      </c>
      <c r="K824">
        <v>2.5509296676815</v>
      </c>
    </row>
    <row r="825" spans="1:11">
      <c r="A825">
        <v>823</v>
      </c>
      <c r="B825">
        <v>12.7752805780724</v>
      </c>
      <c r="C825">
        <v>1665.76973553502</v>
      </c>
      <c r="D825">
        <v>0.381970870981975</v>
      </c>
      <c r="E825">
        <v>143.787210464891</v>
      </c>
      <c r="F825">
        <v>20.9781840700742</v>
      </c>
      <c r="G825">
        <v>3442.50701677359</v>
      </c>
      <c r="H825">
        <v>0.610414854797721</v>
      </c>
      <c r="I825">
        <v>0.495569306513534</v>
      </c>
      <c r="J825">
        <v>23.271652883261</v>
      </c>
      <c r="K825">
        <v>2.5509296676815</v>
      </c>
    </row>
    <row r="826" spans="1:11">
      <c r="A826">
        <v>824</v>
      </c>
      <c r="B826">
        <v>12.7755311269144</v>
      </c>
      <c r="C826">
        <v>1665.82811935642</v>
      </c>
      <c r="D826">
        <v>0.381970747296535</v>
      </c>
      <c r="E826">
        <v>143.791041342311</v>
      </c>
      <c r="F826">
        <v>20.9774488282219</v>
      </c>
      <c r="G826">
        <v>3442.34561686714</v>
      </c>
      <c r="H826">
        <v>0.610421806688661</v>
      </c>
      <c r="I826">
        <v>0.495574946781112</v>
      </c>
      <c r="J826">
        <v>23.2718595235465</v>
      </c>
      <c r="K826">
        <v>2.5509296676815</v>
      </c>
    </row>
    <row r="827" spans="1:11">
      <c r="A827">
        <v>825</v>
      </c>
      <c r="B827">
        <v>12.7754722107921</v>
      </c>
      <c r="C827">
        <v>1665.82755225942</v>
      </c>
      <c r="D827">
        <v>0.381969784378503</v>
      </c>
      <c r="E827">
        <v>143.790982367887</v>
      </c>
      <c r="F827">
        <v>20.9774559695663</v>
      </c>
      <c r="G827">
        <v>3442.3386803341</v>
      </c>
      <c r="H827">
        <v>0.610422399164811</v>
      </c>
      <c r="I827">
        <v>0.495575427474163</v>
      </c>
      <c r="J827">
        <v>23.2718636972277</v>
      </c>
      <c r="K827">
        <v>2.5509296676815</v>
      </c>
    </row>
    <row r="828" spans="1:11">
      <c r="A828">
        <v>826</v>
      </c>
      <c r="B828">
        <v>12.7755888151775</v>
      </c>
      <c r="C828">
        <v>1665.83901890459</v>
      </c>
      <c r="D828">
        <v>0.381972564862664</v>
      </c>
      <c r="E828">
        <v>143.791703664445</v>
      </c>
      <c r="F828">
        <v>20.9773115732342</v>
      </c>
      <c r="G828">
        <v>3442.33011614292</v>
      </c>
      <c r="H828">
        <v>0.610422177814505</v>
      </c>
      <c r="I828">
        <v>0.495575247878664</v>
      </c>
      <c r="J828">
        <v>23.2719092505917</v>
      </c>
      <c r="K828">
        <v>2.5509296676815</v>
      </c>
    </row>
    <row r="829" spans="1:11">
      <c r="A829">
        <v>827</v>
      </c>
      <c r="B829">
        <v>12.7755963906941</v>
      </c>
      <c r="C829">
        <v>1665.84431270357</v>
      </c>
      <c r="D829">
        <v>0.381970945698503</v>
      </c>
      <c r="E829">
        <v>143.792054325461</v>
      </c>
      <c r="F829">
        <v>20.9772449105396</v>
      </c>
      <c r="G829">
        <v>3442.32508426568</v>
      </c>
      <c r="H829">
        <v>0.610425796609735</v>
      </c>
      <c r="I829">
        <v>0.495578184006847</v>
      </c>
      <c r="J829">
        <v>23.2719268843353</v>
      </c>
      <c r="K829">
        <v>2.5509296676815</v>
      </c>
    </row>
    <row r="830" spans="1:11">
      <c r="A830">
        <v>828</v>
      </c>
      <c r="B830">
        <v>12.7757762511448</v>
      </c>
      <c r="C830">
        <v>1665.85000689073</v>
      </c>
      <c r="D830">
        <v>0.381970563326978</v>
      </c>
      <c r="E830">
        <v>143.792562067005</v>
      </c>
      <c r="F830">
        <v>20.9771732063897</v>
      </c>
      <c r="G830">
        <v>3442.31809151322</v>
      </c>
      <c r="H830">
        <v>0.610426295412569</v>
      </c>
      <c r="I830">
        <v>0.495578588721521</v>
      </c>
      <c r="J830">
        <v>23.2719166011252</v>
      </c>
      <c r="K830">
        <v>2.5509296676815</v>
      </c>
    </row>
    <row r="831" spans="1:11">
      <c r="A831">
        <v>829</v>
      </c>
      <c r="B831">
        <v>12.7758023696319</v>
      </c>
      <c r="C831">
        <v>1665.87111621933</v>
      </c>
      <c r="D831">
        <v>0.381971370679418</v>
      </c>
      <c r="E831">
        <v>143.79389045212</v>
      </c>
      <c r="F831">
        <v>20.9769073910826</v>
      </c>
      <c r="G831">
        <v>3442.25035085296</v>
      </c>
      <c r="H831">
        <v>0.610428889864779</v>
      </c>
      <c r="I831">
        <v>0.495580693670207</v>
      </c>
      <c r="J831">
        <v>23.2720046190518</v>
      </c>
      <c r="K831">
        <v>2.5509296676815</v>
      </c>
    </row>
    <row r="832" spans="1:11">
      <c r="A832">
        <v>830</v>
      </c>
      <c r="B832">
        <v>12.7756679214769</v>
      </c>
      <c r="C832">
        <v>1665.85357193158</v>
      </c>
      <c r="D832">
        <v>0.381969917571817</v>
      </c>
      <c r="E832">
        <v>143.792761319073</v>
      </c>
      <c r="F832">
        <v>20.977128313801</v>
      </c>
      <c r="G832">
        <v>3442.26565143093</v>
      </c>
      <c r="H832">
        <v>0.610424550313293</v>
      </c>
      <c r="I832">
        <v>0.495577172744221</v>
      </c>
      <c r="J832">
        <v>23.2719381160542</v>
      </c>
      <c r="K832">
        <v>2.5509296676815</v>
      </c>
    </row>
    <row r="833" spans="1:11">
      <c r="A833">
        <v>831</v>
      </c>
      <c r="B833">
        <v>12.7755273968628</v>
      </c>
      <c r="C833">
        <v>1665.83492307299</v>
      </c>
      <c r="D833">
        <v>0.381971397997912</v>
      </c>
      <c r="E833">
        <v>143.791430847188</v>
      </c>
      <c r="F833">
        <v>20.9773631506951</v>
      </c>
      <c r="G833">
        <v>3442.33108202388</v>
      </c>
      <c r="H833">
        <v>0.610422512269703</v>
      </c>
      <c r="I833">
        <v>0.495575519239304</v>
      </c>
      <c r="J833">
        <v>23.2718961228989</v>
      </c>
      <c r="K833">
        <v>2.5509296676815</v>
      </c>
    </row>
    <row r="834" spans="1:11">
      <c r="A834">
        <v>832</v>
      </c>
      <c r="B834">
        <v>12.7749492181527</v>
      </c>
      <c r="C834">
        <v>1665.7833408922</v>
      </c>
      <c r="D834">
        <v>0.381971829399427</v>
      </c>
      <c r="E834">
        <v>143.787735372462</v>
      </c>
      <c r="F834">
        <v>20.9780127298523</v>
      </c>
      <c r="G834">
        <v>3442.44075573105</v>
      </c>
      <c r="H834">
        <v>0.610417339088907</v>
      </c>
      <c r="I834">
        <v>0.49557132205824</v>
      </c>
      <c r="J834">
        <v>23.2717831177928</v>
      </c>
      <c r="K834">
        <v>2.5509296676815</v>
      </c>
    </row>
    <row r="835" spans="1:11">
      <c r="A835">
        <v>833</v>
      </c>
      <c r="B835">
        <v>12.7753548810353</v>
      </c>
      <c r="C835">
        <v>1665.80789388072</v>
      </c>
      <c r="D835">
        <v>0.381969331106211</v>
      </c>
      <c r="E835">
        <v>143.789648529379</v>
      </c>
      <c r="F835">
        <v>20.9777035267878</v>
      </c>
      <c r="G835">
        <v>3442.38115082449</v>
      </c>
      <c r="H835">
        <v>0.610418919318107</v>
      </c>
      <c r="I835">
        <v>0.495572604126853</v>
      </c>
      <c r="J835">
        <v>23.2718016699744</v>
      </c>
      <c r="K835">
        <v>2.5509296676815</v>
      </c>
    </row>
    <row r="836" spans="1:11">
      <c r="A836">
        <v>834</v>
      </c>
      <c r="B836">
        <v>12.774986733153</v>
      </c>
      <c r="C836">
        <v>1665.79136485387</v>
      </c>
      <c r="D836">
        <v>0.381969711482827</v>
      </c>
      <c r="E836">
        <v>143.788208144248</v>
      </c>
      <c r="F836">
        <v>20.9779116807211</v>
      </c>
      <c r="G836">
        <v>3442.39414923513</v>
      </c>
      <c r="H836">
        <v>0.610415790211603</v>
      </c>
      <c r="I836">
        <v>0.495570065304173</v>
      </c>
      <c r="J836">
        <v>23.2718219941096</v>
      </c>
      <c r="K836">
        <v>2.5509296676815</v>
      </c>
    </row>
    <row r="837" spans="1:11">
      <c r="A837">
        <v>835</v>
      </c>
      <c r="B837">
        <v>12.7755211065707</v>
      </c>
      <c r="C837">
        <v>1665.82824608806</v>
      </c>
      <c r="D837">
        <v>0.38197044887773</v>
      </c>
      <c r="E837">
        <v>143.791049564703</v>
      </c>
      <c r="F837">
        <v>20.9774472323151</v>
      </c>
      <c r="G837">
        <v>3442.34061662474</v>
      </c>
      <c r="H837">
        <v>0.610421553254874</v>
      </c>
      <c r="I837">
        <v>0.495574741143523</v>
      </c>
      <c r="J837">
        <v>23.2718600772593</v>
      </c>
      <c r="K837">
        <v>2.5509296676815</v>
      </c>
    </row>
    <row r="838" spans="1:11">
      <c r="A838">
        <v>836</v>
      </c>
      <c r="B838">
        <v>12.7753826370381</v>
      </c>
      <c r="C838">
        <v>1665.78735736854</v>
      </c>
      <c r="D838">
        <v>0.381970685128606</v>
      </c>
      <c r="E838">
        <v>143.788520288039</v>
      </c>
      <c r="F838">
        <v>20.9779621485513</v>
      </c>
      <c r="G838">
        <v>3442.42693519687</v>
      </c>
      <c r="H838">
        <v>0.610412851828451</v>
      </c>
      <c r="I838">
        <v>0.49556768127463</v>
      </c>
      <c r="J838">
        <v>23.2716875457157</v>
      </c>
      <c r="K838">
        <v>2.5509296676815</v>
      </c>
    </row>
    <row r="839" spans="1:11">
      <c r="A839">
        <v>837</v>
      </c>
      <c r="B839">
        <v>12.7758595450755</v>
      </c>
      <c r="C839">
        <v>1665.86999928449</v>
      </c>
      <c r="D839">
        <v>0.381972013756629</v>
      </c>
      <c r="E839">
        <v>143.793876526568</v>
      </c>
      <c r="F839">
        <v>20.9769214557087</v>
      </c>
      <c r="G839">
        <v>3442.2616750455</v>
      </c>
      <c r="H839">
        <v>0.610427364652773</v>
      </c>
      <c r="I839">
        <v>0.49557945618515</v>
      </c>
      <c r="J839">
        <v>23.2719875114167</v>
      </c>
      <c r="K839">
        <v>2.5509296676815</v>
      </c>
    </row>
    <row r="840" spans="1:11">
      <c r="A840">
        <v>838</v>
      </c>
      <c r="B840">
        <v>12.7755583133814</v>
      </c>
      <c r="C840">
        <v>1665.8285228718</v>
      </c>
      <c r="D840">
        <v>0.381972712351217</v>
      </c>
      <c r="E840">
        <v>143.791075510553</v>
      </c>
      <c r="F840">
        <v>20.9774437468325</v>
      </c>
      <c r="G840">
        <v>3442.34260704157</v>
      </c>
      <c r="H840">
        <v>0.610421198162729</v>
      </c>
      <c r="I840">
        <v>0.495574453057761</v>
      </c>
      <c r="J840">
        <v>23.2718604544889</v>
      </c>
      <c r="K840">
        <v>2.5509296676815</v>
      </c>
    </row>
    <row r="841" spans="1:11">
      <c r="A841">
        <v>839</v>
      </c>
      <c r="B841">
        <v>12.7755379645992</v>
      </c>
      <c r="C841">
        <v>1665.83602137753</v>
      </c>
      <c r="D841">
        <v>0.381971134930305</v>
      </c>
      <c r="E841">
        <v>143.791561912089</v>
      </c>
      <c r="F841">
        <v>20.9773493200822</v>
      </c>
      <c r="G841">
        <v>3442.3236523902</v>
      </c>
      <c r="H841">
        <v>0.610425245263162</v>
      </c>
      <c r="I841">
        <v>0.495577736677561</v>
      </c>
      <c r="J841">
        <v>23.271887741711</v>
      </c>
      <c r="K841">
        <v>2.5509296676815</v>
      </c>
    </row>
    <row r="842" spans="1:11">
      <c r="A842">
        <v>840</v>
      </c>
      <c r="B842">
        <v>12.7755887820535</v>
      </c>
      <c r="C842">
        <v>1665.82210476228</v>
      </c>
      <c r="D842">
        <v>0.381973153667636</v>
      </c>
      <c r="E842">
        <v>143.790759915516</v>
      </c>
      <c r="F842">
        <v>20.977524569107</v>
      </c>
      <c r="G842">
        <v>3442.3496298246</v>
      </c>
      <c r="H842">
        <v>0.610419373880872</v>
      </c>
      <c r="I842">
        <v>0.495572972923042</v>
      </c>
      <c r="J842">
        <v>23.271814627284</v>
      </c>
      <c r="K842">
        <v>2.5509296676815</v>
      </c>
    </row>
    <row r="843" spans="1:11">
      <c r="A843">
        <v>841</v>
      </c>
      <c r="B843">
        <v>12.7753277510197</v>
      </c>
      <c r="C843">
        <v>1665.78852672654</v>
      </c>
      <c r="D843">
        <v>0.381973162255767</v>
      </c>
      <c r="E843">
        <v>143.788489868136</v>
      </c>
      <c r="F843">
        <v>20.9779474223435</v>
      </c>
      <c r="G843">
        <v>3442.4125200566</v>
      </c>
      <c r="H843">
        <v>0.610412233013726</v>
      </c>
      <c r="I843">
        <v>0.495567179188489</v>
      </c>
      <c r="J843">
        <v>23.2717135334362</v>
      </c>
      <c r="K843">
        <v>2.5509296676815</v>
      </c>
    </row>
    <row r="844" spans="1:11">
      <c r="A844">
        <v>842</v>
      </c>
      <c r="B844">
        <v>12.7750752446012</v>
      </c>
      <c r="C844">
        <v>1665.73375566935</v>
      </c>
      <c r="D844">
        <v>0.381972289096198</v>
      </c>
      <c r="E844">
        <v>143.784836715021</v>
      </c>
      <c r="F844">
        <v>20.9786371990585</v>
      </c>
      <c r="G844">
        <v>3442.56477629354</v>
      </c>
      <c r="H844">
        <v>0.610406655334127</v>
      </c>
      <c r="I844">
        <v>0.495562653887389</v>
      </c>
      <c r="J844">
        <v>23.2715291944054</v>
      </c>
      <c r="K844">
        <v>2.5509296676815</v>
      </c>
    </row>
    <row r="845" spans="1:11">
      <c r="A845">
        <v>843</v>
      </c>
      <c r="B845">
        <v>12.7753941744154</v>
      </c>
      <c r="C845">
        <v>1665.80615472036</v>
      </c>
      <c r="D845">
        <v>0.381972149772076</v>
      </c>
      <c r="E845">
        <v>143.789687776469</v>
      </c>
      <c r="F845">
        <v>20.9777254282498</v>
      </c>
      <c r="G845">
        <v>3442.35832068113</v>
      </c>
      <c r="H845">
        <v>0.610415310963298</v>
      </c>
      <c r="I845">
        <v>0.495569676439348</v>
      </c>
      <c r="J845">
        <v>23.2717685656111</v>
      </c>
      <c r="K845">
        <v>2.5509296676815</v>
      </c>
    </row>
    <row r="846" spans="1:11">
      <c r="A846">
        <v>844</v>
      </c>
      <c r="B846">
        <v>12.7752580116887</v>
      </c>
      <c r="C846">
        <v>1665.77110249015</v>
      </c>
      <c r="D846">
        <v>0.381973096140926</v>
      </c>
      <c r="E846">
        <v>143.787383199115</v>
      </c>
      <c r="F846">
        <v>20.978166855082</v>
      </c>
      <c r="G846">
        <v>3442.45413850087</v>
      </c>
      <c r="H846">
        <v>0.610409619054549</v>
      </c>
      <c r="I846">
        <v>0.49556505838408</v>
      </c>
      <c r="J846">
        <v>23.2716416566527</v>
      </c>
      <c r="K846">
        <v>2.5509296676815</v>
      </c>
    </row>
    <row r="847" spans="1:11">
      <c r="A847">
        <v>845</v>
      </c>
      <c r="B847">
        <v>12.7751856461585</v>
      </c>
      <c r="C847">
        <v>1665.7750671034</v>
      </c>
      <c r="D847">
        <v>0.381972685234038</v>
      </c>
      <c r="E847">
        <v>143.787533879642</v>
      </c>
      <c r="F847">
        <v>20.9781169261811</v>
      </c>
      <c r="G847">
        <v>3442.4418422682</v>
      </c>
      <c r="H847">
        <v>0.610409290087984</v>
      </c>
      <c r="I847">
        <v>0.495564791442728</v>
      </c>
      <c r="J847">
        <v>23.2716820889054</v>
      </c>
      <c r="K847">
        <v>2.5509296676815</v>
      </c>
    </row>
    <row r="848" spans="1:11">
      <c r="A848">
        <v>846</v>
      </c>
      <c r="B848">
        <v>12.7758144140798</v>
      </c>
      <c r="C848">
        <v>1665.830298369</v>
      </c>
      <c r="D848">
        <v>0.381970787511448</v>
      </c>
      <c r="E848">
        <v>143.791579695096</v>
      </c>
      <c r="F848">
        <v>20.9774213883771</v>
      </c>
      <c r="G848">
        <v>3442.31749522165</v>
      </c>
      <c r="H848">
        <v>0.610419528853303</v>
      </c>
      <c r="I848">
        <v>0.495573098636449</v>
      </c>
      <c r="J848">
        <v>23.2717827803473</v>
      </c>
      <c r="K848">
        <v>2.5509296676815</v>
      </c>
    </row>
    <row r="849" spans="1:11">
      <c r="A849">
        <v>847</v>
      </c>
      <c r="B849">
        <v>12.7753852956255</v>
      </c>
      <c r="C849">
        <v>1665.80475722394</v>
      </c>
      <c r="D849">
        <v>0.381973324155512</v>
      </c>
      <c r="E849">
        <v>143.789613956151</v>
      </c>
      <c r="F849">
        <v>20.9777430271287</v>
      </c>
      <c r="G849">
        <v>3442.36234862032</v>
      </c>
      <c r="H849">
        <v>0.610414235144656</v>
      </c>
      <c r="I849">
        <v>0.495568803562175</v>
      </c>
      <c r="J849">
        <v>23.2717603524455</v>
      </c>
      <c r="K849">
        <v>2.5509296676815</v>
      </c>
    </row>
    <row r="850" spans="1:11">
      <c r="A850">
        <v>848</v>
      </c>
      <c r="B850">
        <v>12.7750777161628</v>
      </c>
      <c r="C850">
        <v>1665.75825630016</v>
      </c>
      <c r="D850">
        <v>0.381975316672828</v>
      </c>
      <c r="E850">
        <v>143.786395823411</v>
      </c>
      <c r="F850">
        <v>20.9783286369709</v>
      </c>
      <c r="G850">
        <v>3442.47128693407</v>
      </c>
      <c r="H850">
        <v>0.610404744227365</v>
      </c>
      <c r="I850">
        <v>0.49556110316903</v>
      </c>
      <c r="J850">
        <v>23.2716335605315</v>
      </c>
      <c r="K850">
        <v>2.5509296676815</v>
      </c>
    </row>
    <row r="851" spans="1:11">
      <c r="A851">
        <v>849</v>
      </c>
      <c r="B851">
        <v>12.7753789985662</v>
      </c>
      <c r="C851">
        <v>1665.80222334022</v>
      </c>
      <c r="D851">
        <v>0.381973458173148</v>
      </c>
      <c r="E851">
        <v>143.789339529237</v>
      </c>
      <c r="F851">
        <v>20.9777749367761</v>
      </c>
      <c r="G851">
        <v>3442.36957403256</v>
      </c>
      <c r="H851">
        <v>0.610413223939621</v>
      </c>
      <c r="I851">
        <v>0.49556798314183</v>
      </c>
      <c r="J851">
        <v>23.2717720416685</v>
      </c>
      <c r="K851">
        <v>2.5509296676815</v>
      </c>
    </row>
    <row r="852" spans="1:11">
      <c r="A852">
        <v>850</v>
      </c>
      <c r="B852">
        <v>12.7754694086971</v>
      </c>
      <c r="C852">
        <v>1665.82670789074</v>
      </c>
      <c r="D852">
        <v>0.381974684811141</v>
      </c>
      <c r="E852">
        <v>143.791046234369</v>
      </c>
      <c r="F852">
        <v>20.9774666025492</v>
      </c>
      <c r="G852">
        <v>3442.30677701087</v>
      </c>
      <c r="H852">
        <v>0.610412830299612</v>
      </c>
      <c r="I852">
        <v>0.495567663627809</v>
      </c>
      <c r="J852">
        <v>23.2718441360949</v>
      </c>
      <c r="K852">
        <v>2.5509296676815</v>
      </c>
    </row>
    <row r="853" spans="1:11">
      <c r="A853">
        <v>851</v>
      </c>
      <c r="B853">
        <v>12.7754267298188</v>
      </c>
      <c r="C853">
        <v>1665.80370678436</v>
      </c>
      <c r="D853">
        <v>0.381973807480208</v>
      </c>
      <c r="E853">
        <v>143.789510982639</v>
      </c>
      <c r="F853">
        <v>20.977756255489</v>
      </c>
      <c r="G853">
        <v>3442.3692073681</v>
      </c>
      <c r="H853">
        <v>0.61041352058</v>
      </c>
      <c r="I853">
        <v>0.495568223819635</v>
      </c>
      <c r="J853">
        <v>23.2717625524713</v>
      </c>
      <c r="K853">
        <v>2.5509296676815</v>
      </c>
    </row>
    <row r="854" spans="1:11">
      <c r="A854">
        <v>852</v>
      </c>
      <c r="B854">
        <v>12.7754322522348</v>
      </c>
      <c r="C854">
        <v>1665.7813380332</v>
      </c>
      <c r="D854">
        <v>0.381974601308693</v>
      </c>
      <c r="E854">
        <v>143.78815391003</v>
      </c>
      <c r="F854">
        <v>20.9780379528516</v>
      </c>
      <c r="G854">
        <v>3442.43803915044</v>
      </c>
      <c r="H854">
        <v>0.610409603117738</v>
      </c>
      <c r="I854">
        <v>0.495565045442833</v>
      </c>
      <c r="J854">
        <v>23.2716579487887</v>
      </c>
      <c r="K854">
        <v>2.5509296676815</v>
      </c>
    </row>
    <row r="855" spans="1:11">
      <c r="A855">
        <v>853</v>
      </c>
      <c r="B855">
        <v>12.7752498052732</v>
      </c>
      <c r="C855">
        <v>1665.77281684193</v>
      </c>
      <c r="D855">
        <v>0.381973305349701</v>
      </c>
      <c r="E855">
        <v>143.787460221192</v>
      </c>
      <c r="F855">
        <v>20.9781452651285</v>
      </c>
      <c r="G855">
        <v>3442.43984266588</v>
      </c>
      <c r="H855">
        <v>0.610407568714836</v>
      </c>
      <c r="I855">
        <v>0.495563394801673</v>
      </c>
      <c r="J855">
        <v>23.2716578695934</v>
      </c>
      <c r="K855">
        <v>2.5509296676815</v>
      </c>
    </row>
    <row r="856" spans="1:11">
      <c r="A856">
        <v>854</v>
      </c>
      <c r="B856">
        <v>12.7750920897748</v>
      </c>
      <c r="C856">
        <v>1665.7690847532</v>
      </c>
      <c r="D856">
        <v>0.381974184354269</v>
      </c>
      <c r="E856">
        <v>143.786952973197</v>
      </c>
      <c r="F856">
        <v>20.9781922658204</v>
      </c>
      <c r="G856">
        <v>3442.46368620635</v>
      </c>
      <c r="H856">
        <v>0.610409714387572</v>
      </c>
      <c r="I856">
        <v>0.495565135739312</v>
      </c>
      <c r="J856">
        <v>23.2717013888075</v>
      </c>
      <c r="K856">
        <v>2.5509296676815</v>
      </c>
    </row>
    <row r="857" spans="1:11">
      <c r="A857">
        <v>855</v>
      </c>
      <c r="B857">
        <v>12.7747565794814</v>
      </c>
      <c r="C857">
        <v>1665.73648006733</v>
      </c>
      <c r="D857">
        <v>0.381973772383604</v>
      </c>
      <c r="E857">
        <v>143.784598100275</v>
      </c>
      <c r="F857">
        <v>20.9786028874147</v>
      </c>
      <c r="G857">
        <v>3442.52488612279</v>
      </c>
      <c r="H857">
        <v>0.610404675325104</v>
      </c>
      <c r="I857">
        <v>0.495561047322861</v>
      </c>
      <c r="J857">
        <v>23.2716332329056</v>
      </c>
      <c r="K857">
        <v>2.5509296676815</v>
      </c>
    </row>
    <row r="858" spans="1:11">
      <c r="A858">
        <v>856</v>
      </c>
      <c r="B858">
        <v>12.7747946368706</v>
      </c>
      <c r="C858">
        <v>1665.74354716056</v>
      </c>
      <c r="D858">
        <v>0.381974017079946</v>
      </c>
      <c r="E858">
        <v>143.785034661449</v>
      </c>
      <c r="F858">
        <v>20.9785138834724</v>
      </c>
      <c r="G858">
        <v>3442.51405984734</v>
      </c>
      <c r="H858">
        <v>0.61040599922418</v>
      </c>
      <c r="I858">
        <v>0.495562121469606</v>
      </c>
      <c r="J858">
        <v>23.2716628154289</v>
      </c>
      <c r="K858">
        <v>2.5509296676815</v>
      </c>
    </row>
    <row r="859" spans="1:11">
      <c r="A859">
        <v>857</v>
      </c>
      <c r="B859">
        <v>12.7746538819202</v>
      </c>
      <c r="C859">
        <v>1665.70984413878</v>
      </c>
      <c r="D859">
        <v>0.381974007685109</v>
      </c>
      <c r="E859">
        <v>143.782892954533</v>
      </c>
      <c r="F859">
        <v>20.9789383507426</v>
      </c>
      <c r="G859">
        <v>3442.58712748003</v>
      </c>
      <c r="H859">
        <v>0.610399454435252</v>
      </c>
      <c r="I859">
        <v>0.495556811388864</v>
      </c>
      <c r="J859">
        <v>23.2715312488397</v>
      </c>
      <c r="K859">
        <v>2.5509296676815</v>
      </c>
    </row>
    <row r="860" spans="1:11">
      <c r="A860">
        <v>858</v>
      </c>
      <c r="B860">
        <v>12.7747467150192</v>
      </c>
      <c r="C860">
        <v>1665.72493417783</v>
      </c>
      <c r="D860">
        <v>0.381974031786089</v>
      </c>
      <c r="E860">
        <v>143.783892639812</v>
      </c>
      <c r="F860">
        <v>20.9787482995567</v>
      </c>
      <c r="G860">
        <v>3442.55284351695</v>
      </c>
      <c r="H860">
        <v>0.610401581013852</v>
      </c>
      <c r="I860">
        <v>0.495558536765114</v>
      </c>
      <c r="J860">
        <v>23.2715819913171</v>
      </c>
      <c r="K860">
        <v>2.5509296676815</v>
      </c>
    </row>
    <row r="861" spans="1:11">
      <c r="A861">
        <v>859</v>
      </c>
      <c r="B861">
        <v>12.7746798197786</v>
      </c>
      <c r="C861">
        <v>1665.70062123265</v>
      </c>
      <c r="D861">
        <v>0.381973833326898</v>
      </c>
      <c r="E861">
        <v>143.78232991318</v>
      </c>
      <c r="F861">
        <v>20.9790545101392</v>
      </c>
      <c r="G861">
        <v>3442.62315934122</v>
      </c>
      <c r="H861">
        <v>0.610398877085448</v>
      </c>
      <c r="I861">
        <v>0.495556343002489</v>
      </c>
      <c r="J861">
        <v>23.2714886613607</v>
      </c>
      <c r="K861">
        <v>2.5509296676815</v>
      </c>
    </row>
    <row r="862" spans="1:11">
      <c r="A862">
        <v>860</v>
      </c>
      <c r="B862">
        <v>12.7747564472117</v>
      </c>
      <c r="C862">
        <v>1665.72686763385</v>
      </c>
      <c r="D862">
        <v>0.381973570317095</v>
      </c>
      <c r="E862">
        <v>143.784034179176</v>
      </c>
      <c r="F862">
        <v>20.9787239489336</v>
      </c>
      <c r="G862">
        <v>3442.54454001127</v>
      </c>
      <c r="H862">
        <v>0.610402090575462</v>
      </c>
      <c r="I862">
        <v>0.495558950191704</v>
      </c>
      <c r="J862">
        <v>23.2715856037714</v>
      </c>
      <c r="K862">
        <v>2.5509296676815</v>
      </c>
    </row>
    <row r="863" spans="1:11">
      <c r="A863">
        <v>861</v>
      </c>
      <c r="B863">
        <v>12.7747733369722</v>
      </c>
      <c r="C863">
        <v>1665.72889816414</v>
      </c>
      <c r="D863">
        <v>0.381973985404715</v>
      </c>
      <c r="E863">
        <v>143.78416681647</v>
      </c>
      <c r="F863">
        <v>20.9786983757839</v>
      </c>
      <c r="G863">
        <v>3442.53641326739</v>
      </c>
      <c r="H863">
        <v>0.610401379186716</v>
      </c>
      <c r="I863">
        <v>0.495558372991258</v>
      </c>
      <c r="J863">
        <v>23.2715927137738</v>
      </c>
      <c r="K863">
        <v>2.5509296676815</v>
      </c>
    </row>
    <row r="864" spans="1:11">
      <c r="A864">
        <v>862</v>
      </c>
      <c r="B864">
        <v>12.7749330781373</v>
      </c>
      <c r="C864">
        <v>1665.74295544022</v>
      </c>
      <c r="D864">
        <v>0.3819737532654</v>
      </c>
      <c r="E864">
        <v>143.785178957489</v>
      </c>
      <c r="F864">
        <v>20.9785213356506</v>
      </c>
      <c r="G864">
        <v>3442.50623975215</v>
      </c>
      <c r="H864">
        <v>0.610402944007392</v>
      </c>
      <c r="I864">
        <v>0.495559642588187</v>
      </c>
      <c r="J864">
        <v>23.2716223687057</v>
      </c>
      <c r="K864">
        <v>2.5509296676815</v>
      </c>
    </row>
    <row r="865" spans="1:11">
      <c r="A865">
        <v>863</v>
      </c>
      <c r="B865">
        <v>12.7749477528503</v>
      </c>
      <c r="C865">
        <v>1665.74271313197</v>
      </c>
      <c r="D865">
        <v>0.381975685563394</v>
      </c>
      <c r="E865">
        <v>143.785123698672</v>
      </c>
      <c r="F865">
        <v>20.9785243873036</v>
      </c>
      <c r="G865">
        <v>3442.51940962728</v>
      </c>
      <c r="H865">
        <v>0.610402359330775</v>
      </c>
      <c r="I865">
        <v>0.495559168228509</v>
      </c>
      <c r="J865">
        <v>23.271629423859</v>
      </c>
      <c r="K865">
        <v>2.5509296676815</v>
      </c>
    </row>
    <row r="866" spans="1:11">
      <c r="A866">
        <v>864</v>
      </c>
      <c r="B866">
        <v>12.7747886371991</v>
      </c>
      <c r="C866">
        <v>1665.73011844311</v>
      </c>
      <c r="D866">
        <v>0.381973627151718</v>
      </c>
      <c r="E866">
        <v>143.78426022158</v>
      </c>
      <c r="F866">
        <v>20.9786830072292</v>
      </c>
      <c r="G866">
        <v>3442.53464904629</v>
      </c>
      <c r="H866">
        <v>0.610402039312204</v>
      </c>
      <c r="I866">
        <v>0.49555890858761</v>
      </c>
      <c r="J866">
        <v>23.2715939616114</v>
      </c>
      <c r="K866">
        <v>2.5509296676815</v>
      </c>
    </row>
    <row r="867" spans="1:11">
      <c r="A867">
        <v>865</v>
      </c>
      <c r="B867">
        <v>12.7747808550492</v>
      </c>
      <c r="C867">
        <v>1665.73230518176</v>
      </c>
      <c r="D867">
        <v>0.381974781870704</v>
      </c>
      <c r="E867">
        <v>143.784333492377</v>
      </c>
      <c r="F867">
        <v>20.9786554668514</v>
      </c>
      <c r="G867">
        <v>3442.54896010958</v>
      </c>
      <c r="H867">
        <v>0.610402877712018</v>
      </c>
      <c r="I867">
        <v>0.495559588844877</v>
      </c>
      <c r="J867">
        <v>23.2716164618162</v>
      </c>
      <c r="K867">
        <v>2.5509296676815</v>
      </c>
    </row>
    <row r="868" spans="1:11">
      <c r="A868">
        <v>866</v>
      </c>
      <c r="B868">
        <v>12.7746733191058</v>
      </c>
      <c r="C868">
        <v>1665.71366532702</v>
      </c>
      <c r="D868">
        <v>0.381973656950366</v>
      </c>
      <c r="E868">
        <v>143.783157295652</v>
      </c>
      <c r="F868">
        <v>20.9788902245404</v>
      </c>
      <c r="G868">
        <v>3442.56848086418</v>
      </c>
      <c r="H868">
        <v>0.610398774076892</v>
      </c>
      <c r="I868">
        <v>0.495556259346765</v>
      </c>
      <c r="J868">
        <v>23.2715413665255</v>
      </c>
      <c r="K868">
        <v>2.5509296676815</v>
      </c>
    </row>
    <row r="869" spans="1:11">
      <c r="A869">
        <v>867</v>
      </c>
      <c r="B869">
        <v>12.7749850324597</v>
      </c>
      <c r="C869">
        <v>1665.75625425846</v>
      </c>
      <c r="D869">
        <v>0.381975096057361</v>
      </c>
      <c r="E869">
        <v>143.786003201023</v>
      </c>
      <c r="F869">
        <v>20.9783538504369</v>
      </c>
      <c r="G869">
        <v>3442.4822485771</v>
      </c>
      <c r="H869">
        <v>0.610405321242761</v>
      </c>
      <c r="I869">
        <v>0.495561571353628</v>
      </c>
      <c r="J869">
        <v>23.2716794975771</v>
      </c>
      <c r="K869">
        <v>2.5509296676815</v>
      </c>
    </row>
    <row r="870" spans="1:11">
      <c r="A870">
        <v>868</v>
      </c>
      <c r="B870">
        <v>12.7748229639819</v>
      </c>
      <c r="C870">
        <v>1665.73630711196</v>
      </c>
      <c r="D870">
        <v>0.381974350707139</v>
      </c>
      <c r="E870">
        <v>143.78467134694</v>
      </c>
      <c r="F870">
        <v>20.9786050656477</v>
      </c>
      <c r="G870">
        <v>3442.52081781671</v>
      </c>
      <c r="H870">
        <v>0.610402598870432</v>
      </c>
      <c r="I870">
        <v>0.495559362572919</v>
      </c>
      <c r="J870">
        <v>23.2716156713248</v>
      </c>
      <c r="K870">
        <v>2.5509296676815</v>
      </c>
    </row>
    <row r="871" spans="1:11">
      <c r="A871">
        <v>869</v>
      </c>
      <c r="B871">
        <v>12.7746758525189</v>
      </c>
      <c r="C871">
        <v>1665.71948518297</v>
      </c>
      <c r="D871">
        <v>0.38197271437999</v>
      </c>
      <c r="E871">
        <v>143.783510590382</v>
      </c>
      <c r="F871">
        <v>20.978816926413</v>
      </c>
      <c r="G871">
        <v>3442.55544624099</v>
      </c>
      <c r="H871">
        <v>0.610400497344907</v>
      </c>
      <c r="I871">
        <v>0.495557657515671</v>
      </c>
      <c r="J871">
        <v>23.2715677775707</v>
      </c>
      <c r="K871">
        <v>2.5509296676815</v>
      </c>
    </row>
    <row r="872" spans="1:11">
      <c r="A872">
        <v>870</v>
      </c>
      <c r="B872">
        <v>12.7748086570707</v>
      </c>
      <c r="C872">
        <v>1665.74040714574</v>
      </c>
      <c r="D872">
        <v>0.381973618900845</v>
      </c>
      <c r="E872">
        <v>143.78493157244</v>
      </c>
      <c r="F872">
        <v>20.9785534291568</v>
      </c>
      <c r="G872">
        <v>3442.50472652431</v>
      </c>
      <c r="H872">
        <v>0.610403599955727</v>
      </c>
      <c r="I872">
        <v>0.495560174788431</v>
      </c>
      <c r="J872">
        <v>23.2716317977338</v>
      </c>
      <c r="K872">
        <v>2.5509296676815</v>
      </c>
    </row>
    <row r="873" spans="1:11">
      <c r="A873">
        <v>871</v>
      </c>
      <c r="B873">
        <v>12.7745188648628</v>
      </c>
      <c r="C873">
        <v>1665.69250728411</v>
      </c>
      <c r="D873">
        <v>0.381972623586074</v>
      </c>
      <c r="E873">
        <v>143.781685339734</v>
      </c>
      <c r="F873">
        <v>20.979156703652</v>
      </c>
      <c r="G873">
        <v>3442.62931355194</v>
      </c>
      <c r="H873">
        <v>0.610398905471519</v>
      </c>
      <c r="I873">
        <v>0.495556366035894</v>
      </c>
      <c r="J873">
        <v>23.2714824899381</v>
      </c>
      <c r="K873">
        <v>2.5509296676815</v>
      </c>
    </row>
    <row r="874" spans="1:11">
      <c r="A874">
        <v>872</v>
      </c>
      <c r="B874">
        <v>12.7745979457435</v>
      </c>
      <c r="C874">
        <v>1665.70145645969</v>
      </c>
      <c r="D874">
        <v>0.381972298902091</v>
      </c>
      <c r="E874">
        <v>143.782312898303</v>
      </c>
      <c r="F874">
        <v>20.9790439906829</v>
      </c>
      <c r="G874">
        <v>3442.60859501423</v>
      </c>
      <c r="H874">
        <v>0.610400372980221</v>
      </c>
      <c r="I874">
        <v>0.49555755668863</v>
      </c>
      <c r="J874">
        <v>23.2715054518731</v>
      </c>
      <c r="K874">
        <v>2.5509296676815</v>
      </c>
    </row>
    <row r="875" spans="1:11">
      <c r="A875">
        <v>873</v>
      </c>
      <c r="B875">
        <v>12.7745239763326</v>
      </c>
      <c r="C875">
        <v>1665.68198384322</v>
      </c>
      <c r="D875">
        <v>0.381971576699415</v>
      </c>
      <c r="E875">
        <v>143.781062193934</v>
      </c>
      <c r="F875">
        <v>20.9792892457084</v>
      </c>
      <c r="G875">
        <v>3442.65438040653</v>
      </c>
      <c r="H875">
        <v>0.610397891523241</v>
      </c>
      <c r="I875">
        <v>0.495555543400416</v>
      </c>
      <c r="J875">
        <v>23.2714288278745</v>
      </c>
      <c r="K875">
        <v>2.5509296676815</v>
      </c>
    </row>
    <row r="876" spans="1:11">
      <c r="A876">
        <v>874</v>
      </c>
      <c r="B876">
        <v>12.7742980410003</v>
      </c>
      <c r="C876">
        <v>1665.65350919002</v>
      </c>
      <c r="D876">
        <v>0.381972503680934</v>
      </c>
      <c r="E876">
        <v>143.779100799574</v>
      </c>
      <c r="F876">
        <v>20.979647890518</v>
      </c>
      <c r="G876">
        <v>3442.71316852704</v>
      </c>
      <c r="H876">
        <v>0.610392263272432</v>
      </c>
      <c r="I876">
        <v>0.495550976941969</v>
      </c>
      <c r="J876">
        <v>23.271350159904</v>
      </c>
      <c r="K876">
        <v>2.5509296676815</v>
      </c>
    </row>
    <row r="877" spans="1:11">
      <c r="A877">
        <v>875</v>
      </c>
      <c r="B877">
        <v>12.7743168395405</v>
      </c>
      <c r="C877">
        <v>1665.65190682418</v>
      </c>
      <c r="D877">
        <v>0.381972735835834</v>
      </c>
      <c r="E877">
        <v>143.779033632151</v>
      </c>
      <c r="F877">
        <v>20.9796680730489</v>
      </c>
      <c r="G877">
        <v>3442.71548088594</v>
      </c>
      <c r="H877">
        <v>0.610391664791095</v>
      </c>
      <c r="I877">
        <v>0.495550491363576</v>
      </c>
      <c r="J877">
        <v>23.2713361825739</v>
      </c>
      <c r="K877">
        <v>2.5509296676815</v>
      </c>
    </row>
    <row r="878" spans="1:11">
      <c r="A878">
        <v>876</v>
      </c>
      <c r="B878">
        <v>12.7742724269158</v>
      </c>
      <c r="C878">
        <v>1665.64280093673</v>
      </c>
      <c r="D878">
        <v>0.381973046782763</v>
      </c>
      <c r="E878">
        <v>143.778410378992</v>
      </c>
      <c r="F878">
        <v>20.9797827666051</v>
      </c>
      <c r="G878">
        <v>3442.74198693563</v>
      </c>
      <c r="H878">
        <v>0.610390092744783</v>
      </c>
      <c r="I878">
        <v>0.495549215905861</v>
      </c>
      <c r="J878">
        <v>23.2713094306637</v>
      </c>
      <c r="K878">
        <v>2.5509296676815</v>
      </c>
    </row>
    <row r="879" spans="1:11">
      <c r="A879">
        <v>877</v>
      </c>
      <c r="B879">
        <v>12.7742389392745</v>
      </c>
      <c r="C879">
        <v>1665.63368703765</v>
      </c>
      <c r="D879">
        <v>0.38197269018598</v>
      </c>
      <c r="E879">
        <v>143.777802198786</v>
      </c>
      <c r="F879">
        <v>20.9798975623279</v>
      </c>
      <c r="G879">
        <v>3442.7671315874</v>
      </c>
      <c r="H879">
        <v>0.61038998604319</v>
      </c>
      <c r="I879">
        <v>0.495549129374032</v>
      </c>
      <c r="J879">
        <v>23.2712778217292</v>
      </c>
      <c r="K879">
        <v>2.5509296676815</v>
      </c>
    </row>
    <row r="880" spans="1:11">
      <c r="A880">
        <v>878</v>
      </c>
      <c r="B880">
        <v>12.7740877427066</v>
      </c>
      <c r="C880">
        <v>1665.6262994314</v>
      </c>
      <c r="D880">
        <v>0.381973390053137</v>
      </c>
      <c r="E880">
        <v>143.777279094174</v>
      </c>
      <c r="F880">
        <v>20.9799906151467</v>
      </c>
      <c r="G880">
        <v>3442.76653551683</v>
      </c>
      <c r="H880">
        <v>0.610386647451385</v>
      </c>
      <c r="I880">
        <v>0.49554642055321</v>
      </c>
      <c r="J880">
        <v>23.2712643155376</v>
      </c>
      <c r="K880">
        <v>2.5509296676815</v>
      </c>
    </row>
    <row r="881" spans="1:11">
      <c r="A881">
        <v>879</v>
      </c>
      <c r="B881">
        <v>12.7742578577403</v>
      </c>
      <c r="C881">
        <v>1665.64305592953</v>
      </c>
      <c r="D881">
        <v>0.381972468195073</v>
      </c>
      <c r="E881">
        <v>143.778431588359</v>
      </c>
      <c r="F881">
        <v>20.9797795548165</v>
      </c>
      <c r="G881">
        <v>3442.73995083004</v>
      </c>
      <c r="H881">
        <v>0.610390643815486</v>
      </c>
      <c r="I881">
        <v>0.49554966301579</v>
      </c>
      <c r="J881">
        <v>23.2713096215373</v>
      </c>
      <c r="K881">
        <v>2.5509296676815</v>
      </c>
    </row>
    <row r="882" spans="1:11">
      <c r="A882">
        <v>880</v>
      </c>
      <c r="B882">
        <v>12.7741710429446</v>
      </c>
      <c r="C882">
        <v>1665.63873288594</v>
      </c>
      <c r="D882">
        <v>0.38197220406381</v>
      </c>
      <c r="E882">
        <v>143.778107214458</v>
      </c>
      <c r="F882">
        <v>20.9798340063009</v>
      </c>
      <c r="G882">
        <v>3442.73320888266</v>
      </c>
      <c r="H882">
        <v>0.610389438790168</v>
      </c>
      <c r="I882">
        <v>0.495548685300497</v>
      </c>
      <c r="J882">
        <v>23.2713051416714</v>
      </c>
      <c r="K882">
        <v>2.5509296676815</v>
      </c>
    </row>
    <row r="883" spans="1:11">
      <c r="A883">
        <v>881</v>
      </c>
      <c r="B883">
        <v>12.7742895764376</v>
      </c>
      <c r="C883">
        <v>1665.64348358526</v>
      </c>
      <c r="D883">
        <v>0.381972699785275</v>
      </c>
      <c r="E883">
        <v>143.778488618709</v>
      </c>
      <c r="F883">
        <v>20.9797741682358</v>
      </c>
      <c r="G883">
        <v>3442.73687917213</v>
      </c>
      <c r="H883">
        <v>0.610390357030658</v>
      </c>
      <c r="I883">
        <v>0.495549430331638</v>
      </c>
      <c r="J883">
        <v>23.2713047546272</v>
      </c>
      <c r="K883">
        <v>2.5509296676815</v>
      </c>
    </row>
    <row r="884" spans="1:11">
      <c r="A884">
        <v>882</v>
      </c>
      <c r="B884">
        <v>12.7739974799089</v>
      </c>
      <c r="C884">
        <v>1665.60343698848</v>
      </c>
      <c r="D884">
        <v>0.381972547680907</v>
      </c>
      <c r="E884">
        <v>143.775755228422</v>
      </c>
      <c r="F884">
        <v>20.9802785911603</v>
      </c>
      <c r="G884">
        <v>3442.81987885163</v>
      </c>
      <c r="H884">
        <v>0.610381737421715</v>
      </c>
      <c r="I884">
        <v>0.495542436829464</v>
      </c>
      <c r="J884">
        <v>23.2711865913506</v>
      </c>
      <c r="K884">
        <v>2.5509296676815</v>
      </c>
    </row>
    <row r="885" spans="1:11">
      <c r="A885">
        <v>883</v>
      </c>
      <c r="B885">
        <v>12.7741723673727</v>
      </c>
      <c r="C885">
        <v>1665.62945332273</v>
      </c>
      <c r="D885">
        <v>0.381972747418241</v>
      </c>
      <c r="E885">
        <v>143.777528870156</v>
      </c>
      <c r="F885">
        <v>20.979950889258</v>
      </c>
      <c r="G885">
        <v>3442.76061264052</v>
      </c>
      <c r="H885">
        <v>0.610387090358455</v>
      </c>
      <c r="I885">
        <v>0.495546779915993</v>
      </c>
      <c r="J885">
        <v>23.2712650488095</v>
      </c>
      <c r="K885">
        <v>2.5509296676815</v>
      </c>
    </row>
    <row r="886" spans="1:11">
      <c r="A886">
        <v>884</v>
      </c>
      <c r="B886">
        <v>12.7743473760877</v>
      </c>
      <c r="C886">
        <v>1665.65724338118</v>
      </c>
      <c r="D886">
        <v>0.381973000138168</v>
      </c>
      <c r="E886">
        <v>143.779333718629</v>
      </c>
      <c r="F886">
        <v>20.9796008568225</v>
      </c>
      <c r="G886">
        <v>3442.69818541466</v>
      </c>
      <c r="H886">
        <v>0.610391974683927</v>
      </c>
      <c r="I886">
        <v>0.495550742792481</v>
      </c>
      <c r="J886">
        <v>23.2713645343828</v>
      </c>
      <c r="K886">
        <v>2.5509296676815</v>
      </c>
    </row>
    <row r="887" spans="1:11">
      <c r="A887">
        <v>885</v>
      </c>
      <c r="B887">
        <v>12.7742548931165</v>
      </c>
      <c r="C887">
        <v>1665.64769983665</v>
      </c>
      <c r="D887">
        <v>0.381972676248169</v>
      </c>
      <c r="E887">
        <v>143.778665729648</v>
      </c>
      <c r="F887">
        <v>20.9797210621667</v>
      </c>
      <c r="G887">
        <v>3442.71375423343</v>
      </c>
      <c r="H887">
        <v>0.610390421674524</v>
      </c>
      <c r="I887">
        <v>0.495549482762656</v>
      </c>
      <c r="J887">
        <v>23.2713400098638</v>
      </c>
      <c r="K887">
        <v>2.5509296676815</v>
      </c>
    </row>
    <row r="888" spans="1:11">
      <c r="A888">
        <v>886</v>
      </c>
      <c r="B888">
        <v>12.7746299261398</v>
      </c>
      <c r="C888">
        <v>1665.68206896465</v>
      </c>
      <c r="D888">
        <v>0.381972883250524</v>
      </c>
      <c r="E888">
        <v>143.781193159105</v>
      </c>
      <c r="F888">
        <v>20.9792881736029</v>
      </c>
      <c r="G888">
        <v>3442.64733892066</v>
      </c>
      <c r="H888">
        <v>0.61039559799858</v>
      </c>
      <c r="I888">
        <v>0.495553682542225</v>
      </c>
      <c r="J888">
        <v>23.2714020792037</v>
      </c>
      <c r="K888">
        <v>2.5509296676815</v>
      </c>
    </row>
    <row r="889" spans="1:11">
      <c r="A889">
        <v>887</v>
      </c>
      <c r="B889">
        <v>12.7746605135456</v>
      </c>
      <c r="C889">
        <v>1665.68722220936</v>
      </c>
      <c r="D889">
        <v>0.381973142081687</v>
      </c>
      <c r="E889">
        <v>143.781507346326</v>
      </c>
      <c r="F889">
        <v>20.9792232686168</v>
      </c>
      <c r="G889">
        <v>3442.64093033229</v>
      </c>
      <c r="H889">
        <v>0.610396547338238</v>
      </c>
      <c r="I889">
        <v>0.49555445279259</v>
      </c>
      <c r="J889">
        <v>23.2714243121673</v>
      </c>
      <c r="K889">
        <v>2.5509296676815</v>
      </c>
    </row>
    <row r="890" spans="1:11">
      <c r="A890">
        <v>888</v>
      </c>
      <c r="B890">
        <v>12.77473048809</v>
      </c>
      <c r="C890">
        <v>1665.70885002187</v>
      </c>
      <c r="D890">
        <v>0.381973008332866</v>
      </c>
      <c r="E890">
        <v>143.78286203596</v>
      </c>
      <c r="F890">
        <v>20.9789508712483</v>
      </c>
      <c r="G890">
        <v>3442.59194913883</v>
      </c>
      <c r="H890">
        <v>0.610401038021928</v>
      </c>
      <c r="I890">
        <v>0.49555809628592</v>
      </c>
      <c r="J890">
        <v>23.2715128130569</v>
      </c>
      <c r="K890">
        <v>2.5509296676815</v>
      </c>
    </row>
    <row r="891" spans="1:11">
      <c r="A891">
        <v>889</v>
      </c>
      <c r="B891">
        <v>12.7746250391943</v>
      </c>
      <c r="C891">
        <v>1665.67510496511</v>
      </c>
      <c r="D891">
        <v>0.381973225040935</v>
      </c>
      <c r="E891">
        <v>143.780721690761</v>
      </c>
      <c r="F891">
        <v>20.9793758856379</v>
      </c>
      <c r="G891">
        <v>3442.67692009479</v>
      </c>
      <c r="H891">
        <v>0.610395084037204</v>
      </c>
      <c r="I891">
        <v>0.495553265578117</v>
      </c>
      <c r="J891">
        <v>23.2713793050198</v>
      </c>
      <c r="K891">
        <v>2.5509296676815</v>
      </c>
    </row>
    <row r="892" spans="1:11">
      <c r="A892">
        <v>890</v>
      </c>
      <c r="B892">
        <v>12.7746179403043</v>
      </c>
      <c r="C892">
        <v>1665.67638831362</v>
      </c>
      <c r="D892">
        <v>0.38197222716067</v>
      </c>
      <c r="E892">
        <v>143.780822317602</v>
      </c>
      <c r="F892">
        <v>20.9793597217234</v>
      </c>
      <c r="G892">
        <v>3442.66391157518</v>
      </c>
      <c r="H892">
        <v>0.610395644508209</v>
      </c>
      <c r="I892">
        <v>0.495553720304557</v>
      </c>
      <c r="J892">
        <v>23.2713800521903</v>
      </c>
      <c r="K892">
        <v>2.5509296676815</v>
      </c>
    </row>
    <row r="893" spans="1:11">
      <c r="A893">
        <v>891</v>
      </c>
      <c r="B893">
        <v>12.7747508286925</v>
      </c>
      <c r="C893">
        <v>1665.70221219067</v>
      </c>
      <c r="D893">
        <v>0.381973238500248</v>
      </c>
      <c r="E893">
        <v>143.782493678406</v>
      </c>
      <c r="F893">
        <v>20.9790344724668</v>
      </c>
      <c r="G893">
        <v>3442.60914991274</v>
      </c>
      <c r="H893">
        <v>0.61039879098553</v>
      </c>
      <c r="I893">
        <v>0.495556273156136</v>
      </c>
      <c r="J893">
        <v>23.2714761249679</v>
      </c>
      <c r="K893">
        <v>2.5509296676815</v>
      </c>
    </row>
    <row r="894" spans="1:11">
      <c r="A894">
        <v>892</v>
      </c>
      <c r="B894">
        <v>12.774553391325</v>
      </c>
      <c r="C894">
        <v>1665.6736349935</v>
      </c>
      <c r="D894">
        <v>0.381973831661073</v>
      </c>
      <c r="E894">
        <v>143.780530370772</v>
      </c>
      <c r="F894">
        <v>20.9793944001213</v>
      </c>
      <c r="G894">
        <v>3442.69078834219</v>
      </c>
      <c r="H894">
        <v>0.610395536128662</v>
      </c>
      <c r="I894">
        <v>0.495553632397548</v>
      </c>
      <c r="J894">
        <v>23.2713942963764</v>
      </c>
      <c r="K894">
        <v>2.5509296676815</v>
      </c>
    </row>
    <row r="895" spans="1:11">
      <c r="A895">
        <v>893</v>
      </c>
      <c r="B895">
        <v>12.7747232399534</v>
      </c>
      <c r="C895">
        <v>1665.69305754318</v>
      </c>
      <c r="D895">
        <v>0.381973518095674</v>
      </c>
      <c r="E895">
        <v>143.781913643042</v>
      </c>
      <c r="F895">
        <v>20.9791497732207</v>
      </c>
      <c r="G895">
        <v>3442.62810390403</v>
      </c>
      <c r="H895">
        <v>0.610396790721594</v>
      </c>
      <c r="I895">
        <v>0.495554650250793</v>
      </c>
      <c r="J895">
        <v>23.2714394430392</v>
      </c>
      <c r="K895">
        <v>2.5509296676815</v>
      </c>
    </row>
    <row r="896" spans="1:11">
      <c r="A896">
        <v>894</v>
      </c>
      <c r="B896">
        <v>12.7747458539009</v>
      </c>
      <c r="C896">
        <v>1665.68876830487</v>
      </c>
      <c r="D896">
        <v>0.381974570361503</v>
      </c>
      <c r="E896">
        <v>143.781629645928</v>
      </c>
      <c r="F896">
        <v>20.9792037956616</v>
      </c>
      <c r="G896">
        <v>3442.65365100854</v>
      </c>
      <c r="H896">
        <v>0.610396175990697</v>
      </c>
      <c r="I896">
        <v>0.495554151521703</v>
      </c>
      <c r="J896">
        <v>23.2714241028836</v>
      </c>
      <c r="K896">
        <v>2.5509296676815</v>
      </c>
    </row>
    <row r="897" spans="1:11">
      <c r="A897">
        <v>895</v>
      </c>
      <c r="B897">
        <v>12.7748081470551</v>
      </c>
      <c r="C897">
        <v>1665.6955615889</v>
      </c>
      <c r="D897">
        <v>0.381975318994831</v>
      </c>
      <c r="E897">
        <v>143.782094019467</v>
      </c>
      <c r="F897">
        <v>20.9791182351946</v>
      </c>
      <c r="G897">
        <v>3442.64011086467</v>
      </c>
      <c r="H897">
        <v>0.610396932653635</v>
      </c>
      <c r="I897">
        <v>0.495554765435185</v>
      </c>
      <c r="J897">
        <v>23.2714440011905</v>
      </c>
      <c r="K897">
        <v>2.5509296676815</v>
      </c>
    </row>
    <row r="898" spans="1:11">
      <c r="A898">
        <v>896</v>
      </c>
      <c r="B898">
        <v>12.7749002918664</v>
      </c>
      <c r="C898">
        <v>1665.70853424683</v>
      </c>
      <c r="D898">
        <v>0.381975320042909</v>
      </c>
      <c r="E898">
        <v>143.782948880238</v>
      </c>
      <c r="F898">
        <v>20.9789548483121</v>
      </c>
      <c r="G898">
        <v>3442.61633445239</v>
      </c>
      <c r="H898">
        <v>0.610399093935618</v>
      </c>
      <c r="I898">
        <v>0.495556518981547</v>
      </c>
      <c r="J898">
        <v>23.2714880962465</v>
      </c>
      <c r="K898">
        <v>2.5509296676815</v>
      </c>
    </row>
    <row r="899" spans="1:11">
      <c r="A899">
        <v>897</v>
      </c>
      <c r="B899">
        <v>12.7748232919249</v>
      </c>
      <c r="C899">
        <v>1665.68921302539</v>
      </c>
      <c r="D899">
        <v>0.381974697068043</v>
      </c>
      <c r="E899">
        <v>143.781710107226</v>
      </c>
      <c r="F899">
        <v>20.9791981944471</v>
      </c>
      <c r="G899">
        <v>3442.65800184032</v>
      </c>
      <c r="H899">
        <v>0.610395513244337</v>
      </c>
      <c r="I899">
        <v>0.495553613807224</v>
      </c>
      <c r="J899">
        <v>23.2714138193533</v>
      </c>
      <c r="K899">
        <v>2.5509296676815</v>
      </c>
    </row>
    <row r="900" spans="1:11">
      <c r="A900">
        <v>898</v>
      </c>
      <c r="B900">
        <v>12.7749269346712</v>
      </c>
      <c r="C900">
        <v>1665.71278092978</v>
      </c>
      <c r="D900">
        <v>0.381973634510643</v>
      </c>
      <c r="E900">
        <v>143.783308432285</v>
      </c>
      <c r="F900">
        <v>20.978901363119</v>
      </c>
      <c r="G900">
        <v>3442.59312216637</v>
      </c>
      <c r="H900">
        <v>0.610399811058065</v>
      </c>
      <c r="I900">
        <v>0.495557100789724</v>
      </c>
      <c r="J900">
        <v>23.2714863395158</v>
      </c>
      <c r="K900">
        <v>2.5509296676815</v>
      </c>
    </row>
    <row r="901" spans="1:11">
      <c r="A901">
        <v>899</v>
      </c>
      <c r="B901">
        <v>12.7747204182895</v>
      </c>
      <c r="C901">
        <v>1665.68423634065</v>
      </c>
      <c r="D901">
        <v>0.381974058822935</v>
      </c>
      <c r="E901">
        <v>143.781328128111</v>
      </c>
      <c r="F901">
        <v>20.9792608755083</v>
      </c>
      <c r="G901">
        <v>3442.66374884458</v>
      </c>
      <c r="H901">
        <v>0.610395746168605</v>
      </c>
      <c r="I901">
        <v>0.495553802794324</v>
      </c>
      <c r="J901">
        <v>23.271408315055</v>
      </c>
      <c r="K901">
        <v>2.5509296676815</v>
      </c>
    </row>
    <row r="902" spans="1:11">
      <c r="A902">
        <v>900</v>
      </c>
      <c r="B902">
        <v>12.7747870032929</v>
      </c>
      <c r="C902">
        <v>1665.69534765615</v>
      </c>
      <c r="D902">
        <v>0.381974516558265</v>
      </c>
      <c r="E902">
        <v>143.782085375955</v>
      </c>
      <c r="F902">
        <v>20.9791209296371</v>
      </c>
      <c r="G902">
        <v>3442.64101538673</v>
      </c>
      <c r="H902">
        <v>0.610398119303774</v>
      </c>
      <c r="I902">
        <v>0.49555572822955</v>
      </c>
      <c r="J902">
        <v>23.2714429947329</v>
      </c>
      <c r="K902">
        <v>2.5509296676815</v>
      </c>
    </row>
    <row r="903" spans="1:11">
      <c r="A903">
        <v>901</v>
      </c>
      <c r="B903">
        <v>12.774588669522</v>
      </c>
      <c r="C903">
        <v>1665.66552577991</v>
      </c>
      <c r="D903">
        <v>0.381973899411985</v>
      </c>
      <c r="E903">
        <v>143.780068783388</v>
      </c>
      <c r="F903">
        <v>20.9794965373077</v>
      </c>
      <c r="G903">
        <v>3442.7073736688</v>
      </c>
      <c r="H903">
        <v>0.610393303913745</v>
      </c>
      <c r="I903">
        <v>0.49555182129893</v>
      </c>
      <c r="J903">
        <v>23.2713494129583</v>
      </c>
      <c r="K903">
        <v>2.5509296676815</v>
      </c>
    </row>
    <row r="904" spans="1:11">
      <c r="A904">
        <v>902</v>
      </c>
      <c r="B904">
        <v>12.7748290089599</v>
      </c>
      <c r="C904">
        <v>1665.70034802025</v>
      </c>
      <c r="D904">
        <v>0.381975349830606</v>
      </c>
      <c r="E904">
        <v>143.782449480302</v>
      </c>
      <c r="F904">
        <v>20.9790579511769</v>
      </c>
      <c r="G904">
        <v>3442.61533283069</v>
      </c>
      <c r="H904">
        <v>0.610395044477038</v>
      </c>
      <c r="I904">
        <v>0.495553233404218</v>
      </c>
      <c r="J904">
        <v>23.2714540550018</v>
      </c>
      <c r="K904">
        <v>2.5509296676815</v>
      </c>
    </row>
    <row r="905" spans="1:11">
      <c r="A905">
        <v>903</v>
      </c>
      <c r="B905">
        <v>12.7748182519371</v>
      </c>
      <c r="C905">
        <v>1665.69419014531</v>
      </c>
      <c r="D905">
        <v>0.381974016981415</v>
      </c>
      <c r="E905">
        <v>143.78203850596</v>
      </c>
      <c r="F905">
        <v>20.9791355082795</v>
      </c>
      <c r="G905">
        <v>3442.64127128876</v>
      </c>
      <c r="H905">
        <v>0.610397242720288</v>
      </c>
      <c r="I905">
        <v>0.495555017011204</v>
      </c>
      <c r="J905">
        <v>23.2714313603112</v>
      </c>
      <c r="K905">
        <v>2.5509296676815</v>
      </c>
    </row>
    <row r="906" spans="1:11">
      <c r="A906">
        <v>904</v>
      </c>
      <c r="B906">
        <v>12.7748449607992</v>
      </c>
      <c r="C906">
        <v>1665.7111060084</v>
      </c>
      <c r="D906">
        <v>0.381974967243039</v>
      </c>
      <c r="E906">
        <v>143.783089938586</v>
      </c>
      <c r="F906">
        <v>20.9789224580196</v>
      </c>
      <c r="G906">
        <v>3442.59901255471</v>
      </c>
      <c r="H906">
        <v>0.610399235360753</v>
      </c>
      <c r="I906">
        <v>0.495556633697272</v>
      </c>
      <c r="J906">
        <v>23.2715062423565</v>
      </c>
      <c r="K906">
        <v>2.5509296676815</v>
      </c>
    </row>
    <row r="907" spans="1:11">
      <c r="A907">
        <v>905</v>
      </c>
      <c r="B907">
        <v>12.7748846001316</v>
      </c>
      <c r="C907">
        <v>1665.70536652138</v>
      </c>
      <c r="D907">
        <v>0.38197352561484</v>
      </c>
      <c r="E907">
        <v>143.782777723824</v>
      </c>
      <c r="F907">
        <v>20.978994744665</v>
      </c>
      <c r="G907">
        <v>3442.61891040951</v>
      </c>
      <c r="H907">
        <v>0.610399651575876</v>
      </c>
      <c r="I907">
        <v>0.495556971428544</v>
      </c>
      <c r="J907">
        <v>23.2714690082715</v>
      </c>
      <c r="K907">
        <v>2.5509296676815</v>
      </c>
    </row>
    <row r="908" spans="1:11">
      <c r="A908">
        <v>906</v>
      </c>
      <c r="B908">
        <v>12.7749948022674</v>
      </c>
      <c r="C908">
        <v>1665.71385798537</v>
      </c>
      <c r="D908">
        <v>0.381973910306729</v>
      </c>
      <c r="E908">
        <v>143.783433848351</v>
      </c>
      <c r="F908">
        <v>20.9788877980982</v>
      </c>
      <c r="G908">
        <v>3442.59724440184</v>
      </c>
      <c r="H908">
        <v>0.610400561926825</v>
      </c>
      <c r="I908">
        <v>0.495557710025877</v>
      </c>
      <c r="J908">
        <v>23.2714771646709</v>
      </c>
      <c r="K908">
        <v>2.5509296676815</v>
      </c>
    </row>
    <row r="909" spans="1:11">
      <c r="A909">
        <v>907</v>
      </c>
      <c r="B909">
        <v>12.7749039255217</v>
      </c>
      <c r="C909">
        <v>1665.70490709379</v>
      </c>
      <c r="D909">
        <v>0.381973787560617</v>
      </c>
      <c r="E909">
        <v>143.782759460538</v>
      </c>
      <c r="F909">
        <v>20.9790005310015</v>
      </c>
      <c r="G909">
        <v>3442.62032790989</v>
      </c>
      <c r="H909">
        <v>0.610399209500929</v>
      </c>
      <c r="I909">
        <v>0.49555661275293</v>
      </c>
      <c r="J909">
        <v>23.2714645948354</v>
      </c>
      <c r="K909">
        <v>2.5509296676815</v>
      </c>
    </row>
    <row r="910" spans="1:11">
      <c r="A910">
        <v>908</v>
      </c>
      <c r="B910">
        <v>12.7747161583437</v>
      </c>
      <c r="C910">
        <v>1665.69418489095</v>
      </c>
      <c r="D910">
        <v>0.381973873205572</v>
      </c>
      <c r="E910">
        <v>143.781979332392</v>
      </c>
      <c r="F910">
        <v>20.9791355744574</v>
      </c>
      <c r="G910">
        <v>3442.62911044823</v>
      </c>
      <c r="H910">
        <v>0.61039736327972</v>
      </c>
      <c r="I910">
        <v>0.495555114801623</v>
      </c>
      <c r="J910">
        <v>23.2714459505687</v>
      </c>
      <c r="K910">
        <v>2.5509296676815</v>
      </c>
    </row>
    <row r="911" spans="1:11">
      <c r="A911">
        <v>909</v>
      </c>
      <c r="B911">
        <v>12.7748402528481</v>
      </c>
      <c r="C911">
        <v>1665.70018822793</v>
      </c>
      <c r="D911">
        <v>0.381973903601633</v>
      </c>
      <c r="E911">
        <v>143.782436048492</v>
      </c>
      <c r="F911">
        <v>20.9790599637194</v>
      </c>
      <c r="G911">
        <v>3442.62235844941</v>
      </c>
      <c r="H911">
        <v>0.610398569874088</v>
      </c>
      <c r="I911">
        <v>0.495556093789108</v>
      </c>
      <c r="J911">
        <v>23.2714523381107</v>
      </c>
      <c r="K911">
        <v>2.5509296676815</v>
      </c>
    </row>
    <row r="912" spans="1:11">
      <c r="A912">
        <v>910</v>
      </c>
      <c r="B912">
        <v>12.7745405764998</v>
      </c>
      <c r="C912">
        <v>1665.66399677801</v>
      </c>
      <c r="D912">
        <v>0.381973724915311</v>
      </c>
      <c r="E912">
        <v>143.779935335715</v>
      </c>
      <c r="F912">
        <v>20.9795157955075</v>
      </c>
      <c r="G912">
        <v>3442.69109032477</v>
      </c>
      <c r="H912">
        <v>0.610391008294601</v>
      </c>
      <c r="I912">
        <v>0.49554995871453</v>
      </c>
      <c r="J912">
        <v>23.2713527759547</v>
      </c>
      <c r="K912">
        <v>2.5509296676815</v>
      </c>
    </row>
    <row r="913" spans="1:11">
      <c r="A913">
        <v>911</v>
      </c>
      <c r="B913">
        <v>12.7748241598946</v>
      </c>
      <c r="C913">
        <v>1665.70001915037</v>
      </c>
      <c r="D913">
        <v>0.381973309230762</v>
      </c>
      <c r="E913">
        <v>143.782428954815</v>
      </c>
      <c r="F913">
        <v>20.9790620932074</v>
      </c>
      <c r="G913">
        <v>3442.62149970244</v>
      </c>
      <c r="H913">
        <v>0.610399115379536</v>
      </c>
      <c r="I913">
        <v>0.49555653638557</v>
      </c>
      <c r="J913">
        <v>23.271451059243</v>
      </c>
      <c r="K913">
        <v>2.5509296676815</v>
      </c>
    </row>
    <row r="914" spans="1:11">
      <c r="A914">
        <v>912</v>
      </c>
      <c r="B914">
        <v>12.7747960017519</v>
      </c>
      <c r="C914">
        <v>1665.68742957715</v>
      </c>
      <c r="D914">
        <v>0.381973528987846</v>
      </c>
      <c r="E914">
        <v>143.78156678719</v>
      </c>
      <c r="F914">
        <v>20.9792206568333</v>
      </c>
      <c r="G914">
        <v>3442.6615641421</v>
      </c>
      <c r="H914">
        <v>0.610399416932535</v>
      </c>
      <c r="I914">
        <v>0.495556781128206</v>
      </c>
      <c r="J914">
        <v>23.2714109259686</v>
      </c>
      <c r="K914">
        <v>2.5509296676815</v>
      </c>
    </row>
    <row r="915" spans="1:11">
      <c r="A915">
        <v>913</v>
      </c>
      <c r="B915">
        <v>12.7747409994906</v>
      </c>
      <c r="C915">
        <v>1665.69282807692</v>
      </c>
      <c r="D915">
        <v>0.381973918768881</v>
      </c>
      <c r="E915">
        <v>143.781889052942</v>
      </c>
      <c r="F915">
        <v>20.9791526633137</v>
      </c>
      <c r="G915">
        <v>3442.63486130352</v>
      </c>
      <c r="H915">
        <v>0.610397484599059</v>
      </c>
      <c r="I915">
        <v>0.495555213254563</v>
      </c>
      <c r="J915">
        <v>23.2714405654609</v>
      </c>
      <c r="K915">
        <v>2.5509296676815</v>
      </c>
    </row>
    <row r="916" spans="1:11">
      <c r="A916">
        <v>914</v>
      </c>
      <c r="B916">
        <v>12.7748439836053</v>
      </c>
      <c r="C916">
        <v>1665.69407292858</v>
      </c>
      <c r="D916">
        <v>0.381972892211577</v>
      </c>
      <c r="E916">
        <v>143.782083011682</v>
      </c>
      <c r="F916">
        <v>20.9791369846045</v>
      </c>
      <c r="G916">
        <v>3442.62874786481</v>
      </c>
      <c r="H916">
        <v>0.610397524526693</v>
      </c>
      <c r="I916">
        <v>0.495555245650275</v>
      </c>
      <c r="J916">
        <v>23.2714196192434</v>
      </c>
      <c r="K916">
        <v>2.5509296676815</v>
      </c>
    </row>
    <row r="917" spans="1:11">
      <c r="A917">
        <v>915</v>
      </c>
      <c r="B917">
        <v>12.7748815837489</v>
      </c>
      <c r="C917">
        <v>1665.69721252874</v>
      </c>
      <c r="D917">
        <v>0.381973867552085</v>
      </c>
      <c r="E917">
        <v>143.782331403561</v>
      </c>
      <c r="F917">
        <v>20.9790974419425</v>
      </c>
      <c r="G917">
        <v>3442.63433477072</v>
      </c>
      <c r="H917">
        <v>0.610398013571997</v>
      </c>
      <c r="I917">
        <v>0.495555642441881</v>
      </c>
      <c r="J917">
        <v>23.2714224250349</v>
      </c>
      <c r="K917">
        <v>2.5509296676815</v>
      </c>
    </row>
    <row r="918" spans="1:11">
      <c r="A918">
        <v>916</v>
      </c>
      <c r="B918">
        <v>12.7750543154648</v>
      </c>
      <c r="C918">
        <v>1665.73393568402</v>
      </c>
      <c r="D918">
        <v>0.381973550570067</v>
      </c>
      <c r="E918">
        <v>143.784738669027</v>
      </c>
      <c r="F918">
        <v>20.9786349319122</v>
      </c>
      <c r="G918">
        <v>3442.54653444878</v>
      </c>
      <c r="H918">
        <v>0.610404936984864</v>
      </c>
      <c r="I918">
        <v>0.495561259703468</v>
      </c>
      <c r="J918">
        <v>23.2715530911623</v>
      </c>
      <c r="K918">
        <v>2.5509296676815</v>
      </c>
    </row>
    <row r="919" spans="1:11">
      <c r="A919">
        <v>917</v>
      </c>
      <c r="B919">
        <v>12.7747196813228</v>
      </c>
      <c r="C919">
        <v>1665.68691091363</v>
      </c>
      <c r="D919">
        <v>0.381973879583821</v>
      </c>
      <c r="E919">
        <v>143.781523506006</v>
      </c>
      <c r="F919">
        <v>20.9792271893673</v>
      </c>
      <c r="G919">
        <v>3442.64281611117</v>
      </c>
      <c r="H919">
        <v>0.610395461479108</v>
      </c>
      <c r="I919">
        <v>0.495553571788575</v>
      </c>
      <c r="J919">
        <v>23.2714158099123</v>
      </c>
      <c r="K919">
        <v>2.5509296676815</v>
      </c>
    </row>
    <row r="920" spans="1:11">
      <c r="A920">
        <v>918</v>
      </c>
      <c r="B920">
        <v>12.7748640318184</v>
      </c>
      <c r="C920">
        <v>1665.69821670738</v>
      </c>
      <c r="D920">
        <v>0.381974473794633</v>
      </c>
      <c r="E920">
        <v>143.782305087557</v>
      </c>
      <c r="F920">
        <v>20.9790847945366</v>
      </c>
      <c r="G920">
        <v>3442.63458507394</v>
      </c>
      <c r="H920">
        <v>0.610397960451178</v>
      </c>
      <c r="I920">
        <v>0.495555599347813</v>
      </c>
      <c r="J920">
        <v>23.2714456801448</v>
      </c>
      <c r="K920">
        <v>2.5509296676815</v>
      </c>
    </row>
    <row r="921" spans="1:11">
      <c r="A921">
        <v>919</v>
      </c>
      <c r="B921">
        <v>12.7748410393583</v>
      </c>
      <c r="C921">
        <v>1665.69391460845</v>
      </c>
      <c r="D921">
        <v>0.381974021107121</v>
      </c>
      <c r="E921">
        <v>143.78202771382</v>
      </c>
      <c r="F921">
        <v>20.9791389786201</v>
      </c>
      <c r="G921">
        <v>3442.64273077901</v>
      </c>
      <c r="H921">
        <v>0.610397811924903</v>
      </c>
      <c r="I921">
        <v>0.495555478851498</v>
      </c>
      <c r="J921">
        <v>23.2714292994594</v>
      </c>
      <c r="K921">
        <v>2.5509296676815</v>
      </c>
    </row>
    <row r="922" spans="1:11">
      <c r="A922">
        <v>920</v>
      </c>
      <c r="B922">
        <v>12.7748755503299</v>
      </c>
      <c r="C922">
        <v>1665.6979418734</v>
      </c>
      <c r="D922">
        <v>0.381974603315689</v>
      </c>
      <c r="E922">
        <v>143.782298548601</v>
      </c>
      <c r="F922">
        <v>20.9790882560076</v>
      </c>
      <c r="G922">
        <v>3442.63462388931</v>
      </c>
      <c r="H922">
        <v>0.610397775294756</v>
      </c>
      <c r="I922">
        <v>0.495555449121937</v>
      </c>
      <c r="J922">
        <v>23.2714421628264</v>
      </c>
      <c r="K922">
        <v>2.5509296676815</v>
      </c>
    </row>
    <row r="923" spans="1:11">
      <c r="A923">
        <v>921</v>
      </c>
      <c r="B923">
        <v>12.7747955998865</v>
      </c>
      <c r="C923">
        <v>1665.69147236274</v>
      </c>
      <c r="D923">
        <v>0.381974708364864</v>
      </c>
      <c r="E923">
        <v>143.781806539473</v>
      </c>
      <c r="F923">
        <v>20.9791697383454</v>
      </c>
      <c r="G923">
        <v>3442.65839114495</v>
      </c>
      <c r="H923">
        <v>0.610397643463566</v>
      </c>
      <c r="I923">
        <v>0.495555342184073</v>
      </c>
      <c r="J923">
        <v>23.2714338321124</v>
      </c>
      <c r="K923">
        <v>2.5509296676815</v>
      </c>
    </row>
    <row r="924" spans="1:11">
      <c r="A924">
        <v>922</v>
      </c>
      <c r="B924">
        <v>12.7747700459769</v>
      </c>
      <c r="C924">
        <v>1665.6849349708</v>
      </c>
      <c r="D924">
        <v>0.381974765824176</v>
      </c>
      <c r="E924">
        <v>143.781388143019</v>
      </c>
      <c r="F924">
        <v>20.9792520762788</v>
      </c>
      <c r="G924">
        <v>3442.67387330122</v>
      </c>
      <c r="H924">
        <v>0.610396367310904</v>
      </c>
      <c r="I924">
        <v>0.49555430678552</v>
      </c>
      <c r="J924">
        <v>23.2714089307232</v>
      </c>
      <c r="K924">
        <v>2.5509296676815</v>
      </c>
    </row>
    <row r="925" spans="1:11">
      <c r="A925">
        <v>923</v>
      </c>
      <c r="B925">
        <v>12.774690985197</v>
      </c>
      <c r="C925">
        <v>1665.68298389437</v>
      </c>
      <c r="D925">
        <v>0.381974614403531</v>
      </c>
      <c r="E925">
        <v>143.781171872554</v>
      </c>
      <c r="F925">
        <v>20.9792766500569</v>
      </c>
      <c r="G925">
        <v>3442.67854702905</v>
      </c>
      <c r="H925">
        <v>0.610396949432299</v>
      </c>
      <c r="I925">
        <v>0.495554779095047</v>
      </c>
      <c r="J925">
        <v>23.2714208969721</v>
      </c>
      <c r="K925">
        <v>2.5509296676815</v>
      </c>
    </row>
    <row r="926" spans="1:11">
      <c r="A926">
        <v>924</v>
      </c>
      <c r="B926">
        <v>12.7746560015823</v>
      </c>
      <c r="C926">
        <v>1665.67527136866</v>
      </c>
      <c r="D926">
        <v>0.381974672265638</v>
      </c>
      <c r="E926">
        <v>143.780674471092</v>
      </c>
      <c r="F926">
        <v>20.9793737897656</v>
      </c>
      <c r="G926">
        <v>3442.69567395273</v>
      </c>
      <c r="H926">
        <v>0.610395615250992</v>
      </c>
      <c r="I926">
        <v>0.495553696616997</v>
      </c>
      <c r="J926">
        <v>23.2713921208682</v>
      </c>
      <c r="K926">
        <v>2.5509296676815</v>
      </c>
    </row>
    <row r="927" spans="1:11">
      <c r="A927">
        <v>925</v>
      </c>
      <c r="B927">
        <v>12.774714584556</v>
      </c>
      <c r="C927">
        <v>1665.69031660718</v>
      </c>
      <c r="D927">
        <v>0.381975070757116</v>
      </c>
      <c r="E927">
        <v>143.781649913335</v>
      </c>
      <c r="F927">
        <v>20.979184294948</v>
      </c>
      <c r="G927">
        <v>3442.65586111539</v>
      </c>
      <c r="H927">
        <v>0.610396827639564</v>
      </c>
      <c r="I927">
        <v>0.495554680244643</v>
      </c>
      <c r="J927">
        <v>23.2714485222722</v>
      </c>
      <c r="K927">
        <v>2.5509296676815</v>
      </c>
    </row>
    <row r="928" spans="1:11">
      <c r="A928">
        <v>926</v>
      </c>
      <c r="B928">
        <v>12.7746644340681</v>
      </c>
      <c r="C928">
        <v>1665.67803048558</v>
      </c>
      <c r="D928">
        <v>0.38197448138658</v>
      </c>
      <c r="E928">
        <v>143.780850102691</v>
      </c>
      <c r="F928">
        <v>20.9793390384246</v>
      </c>
      <c r="G928">
        <v>3442.69102260336</v>
      </c>
      <c r="H928">
        <v>0.610396474822451</v>
      </c>
      <c r="I928">
        <v>0.495554394031051</v>
      </c>
      <c r="J928">
        <v>23.2714029226785</v>
      </c>
      <c r="K928">
        <v>2.5509296676815</v>
      </c>
    </row>
    <row r="929" spans="1:11">
      <c r="A929">
        <v>927</v>
      </c>
      <c r="B929">
        <v>12.7747415647632</v>
      </c>
      <c r="C929">
        <v>1665.68704572051</v>
      </c>
      <c r="D929">
        <v>0.381974511429218</v>
      </c>
      <c r="E929">
        <v>143.781478428701</v>
      </c>
      <c r="F929">
        <v>20.9792254914828</v>
      </c>
      <c r="G929">
        <v>3442.67108903795</v>
      </c>
      <c r="H929">
        <v>0.610397930839208</v>
      </c>
      <c r="I929">
        <v>0.49555557535935</v>
      </c>
      <c r="J929">
        <v>23.2714261047888</v>
      </c>
      <c r="K929">
        <v>2.5509296676815</v>
      </c>
    </row>
    <row r="930" spans="1:11">
      <c r="A930">
        <v>928</v>
      </c>
      <c r="B930">
        <v>12.7747500453679</v>
      </c>
      <c r="C930">
        <v>1665.68557916411</v>
      </c>
      <c r="D930">
        <v>0.381974739621683</v>
      </c>
      <c r="E930">
        <v>143.781378256028</v>
      </c>
      <c r="F930">
        <v>20.9792439626863</v>
      </c>
      <c r="G930">
        <v>3442.6801509005</v>
      </c>
      <c r="H930">
        <v>0.610397831584492</v>
      </c>
      <c r="I930">
        <v>0.495555494842239</v>
      </c>
      <c r="J930">
        <v>23.271421222793</v>
      </c>
      <c r="K930">
        <v>2.5509296676815</v>
      </c>
    </row>
    <row r="931" spans="1:11">
      <c r="A931">
        <v>929</v>
      </c>
      <c r="B931">
        <v>12.7747422522013</v>
      </c>
      <c r="C931">
        <v>1665.69358084104</v>
      </c>
      <c r="D931">
        <v>0.381975076719359</v>
      </c>
      <c r="E931">
        <v>143.781872227573</v>
      </c>
      <c r="F931">
        <v>20.9791431823661</v>
      </c>
      <c r="G931">
        <v>3442.65420160887</v>
      </c>
      <c r="H931">
        <v>0.610398511439704</v>
      </c>
      <c r="I931">
        <v>0.495556046409634</v>
      </c>
      <c r="J931">
        <v>23.271457975042</v>
      </c>
      <c r="K931">
        <v>2.5509296676815</v>
      </c>
    </row>
    <row r="932" spans="1:11">
      <c r="A932">
        <v>930</v>
      </c>
      <c r="B932">
        <v>12.774775510299</v>
      </c>
      <c r="C932">
        <v>1665.69038911285</v>
      </c>
      <c r="D932">
        <v>0.381974767775035</v>
      </c>
      <c r="E932">
        <v>143.781705658842</v>
      </c>
      <c r="F932">
        <v>20.9791833817472</v>
      </c>
      <c r="G932">
        <v>3442.6655999977</v>
      </c>
      <c r="H932">
        <v>0.610398257307585</v>
      </c>
      <c r="I932">
        <v>0.495555840237344</v>
      </c>
      <c r="J932">
        <v>23.2714359128413</v>
      </c>
      <c r="K932">
        <v>2.5509296676815</v>
      </c>
    </row>
    <row r="933" spans="1:11">
      <c r="A933">
        <v>931</v>
      </c>
      <c r="B933">
        <v>12.7748356647765</v>
      </c>
      <c r="C933">
        <v>1665.70406114236</v>
      </c>
      <c r="D933">
        <v>0.381974193295483</v>
      </c>
      <c r="E933">
        <v>143.782621149868</v>
      </c>
      <c r="F933">
        <v>20.9790111854844</v>
      </c>
      <c r="G933">
        <v>3442.63424666299</v>
      </c>
      <c r="H933">
        <v>0.610401541965613</v>
      </c>
      <c r="I933">
        <v>0.495558505229668</v>
      </c>
      <c r="J933">
        <v>23.2714806878829</v>
      </c>
      <c r="K933">
        <v>2.5509296676815</v>
      </c>
    </row>
    <row r="934" spans="1:11">
      <c r="A934">
        <v>932</v>
      </c>
      <c r="B934">
        <v>12.7747076985393</v>
      </c>
      <c r="C934">
        <v>1665.68184104807</v>
      </c>
      <c r="D934">
        <v>0.381974251262934</v>
      </c>
      <c r="E934">
        <v>143.781136632773</v>
      </c>
      <c r="F934">
        <v>20.9792910442156</v>
      </c>
      <c r="G934">
        <v>3442.68135114631</v>
      </c>
      <c r="H934">
        <v>0.610397192027833</v>
      </c>
      <c r="I934">
        <v>0.495554975930018</v>
      </c>
      <c r="J934">
        <v>23.2714079110099</v>
      </c>
      <c r="K934">
        <v>2.5509296676815</v>
      </c>
    </row>
    <row r="935" spans="1:11">
      <c r="A935">
        <v>933</v>
      </c>
      <c r="B935">
        <v>12.7747515628132</v>
      </c>
      <c r="C935">
        <v>1665.68851844234</v>
      </c>
      <c r="D935">
        <v>0.381974000486095</v>
      </c>
      <c r="E935">
        <v>143.781572648732</v>
      </c>
      <c r="F935">
        <v>20.9792069426587</v>
      </c>
      <c r="G935">
        <v>3442.6657189824</v>
      </c>
      <c r="H935">
        <v>0.610398532066837</v>
      </c>
      <c r="I935">
        <v>0.495556063165648</v>
      </c>
      <c r="J935">
        <v>23.2714312061988</v>
      </c>
      <c r="K935">
        <v>2.5509296676815</v>
      </c>
    </row>
    <row r="936" spans="1:11">
      <c r="A936">
        <v>934</v>
      </c>
      <c r="B936">
        <v>12.7747037562031</v>
      </c>
      <c r="C936">
        <v>1665.68163545239</v>
      </c>
      <c r="D936">
        <v>0.381974105018672</v>
      </c>
      <c r="E936">
        <v>143.781097382508</v>
      </c>
      <c r="F936">
        <v>20.9792936336971</v>
      </c>
      <c r="G936">
        <v>3442.68308340928</v>
      </c>
      <c r="H936">
        <v>0.610397630736976</v>
      </c>
      <c r="I936">
        <v>0.495555331885841</v>
      </c>
      <c r="J936">
        <v>23.2714119312934</v>
      </c>
      <c r="K936">
        <v>2.5509296676815</v>
      </c>
    </row>
    <row r="937" spans="1:11">
      <c r="A937">
        <v>935</v>
      </c>
      <c r="B937">
        <v>12.7747639491022</v>
      </c>
      <c r="C937">
        <v>1665.68909520295</v>
      </c>
      <c r="D937">
        <v>0.381973679963459</v>
      </c>
      <c r="E937">
        <v>143.781590886524</v>
      </c>
      <c r="F937">
        <v>20.9791996784098</v>
      </c>
      <c r="G937">
        <v>3442.66979939398</v>
      </c>
      <c r="H937">
        <v>0.610400269446202</v>
      </c>
      <c r="I937">
        <v>0.495557472818833</v>
      </c>
      <c r="J937">
        <v>23.2714356309385</v>
      </c>
      <c r="K937">
        <v>2.5509296676815</v>
      </c>
    </row>
    <row r="938" spans="1:11">
      <c r="A938">
        <v>936</v>
      </c>
      <c r="B938">
        <v>12.7747518763424</v>
      </c>
      <c r="C938">
        <v>1665.6895831771</v>
      </c>
      <c r="D938">
        <v>0.381974067471524</v>
      </c>
      <c r="E938">
        <v>143.781641030362</v>
      </c>
      <c r="F938">
        <v>20.9791935324224</v>
      </c>
      <c r="G938">
        <v>3442.66314059002</v>
      </c>
      <c r="H938">
        <v>0.610398772081778</v>
      </c>
      <c r="I938">
        <v>0.495556257900031</v>
      </c>
      <c r="J938">
        <v>23.271435624525</v>
      </c>
      <c r="K938">
        <v>2.5509296676815</v>
      </c>
    </row>
    <row r="939" spans="1:11">
      <c r="A939">
        <v>937</v>
      </c>
      <c r="B939">
        <v>12.7746301381313</v>
      </c>
      <c r="C939">
        <v>1665.67684878549</v>
      </c>
      <c r="D939">
        <v>0.381973889728242</v>
      </c>
      <c r="E939">
        <v>143.780738063277</v>
      </c>
      <c r="F939">
        <v>20.9793539220359</v>
      </c>
      <c r="G939">
        <v>3442.68609071958</v>
      </c>
      <c r="H939">
        <v>0.610396080082683</v>
      </c>
      <c r="I939">
        <v>0.495554073748334</v>
      </c>
      <c r="J939">
        <v>23.2714054401411</v>
      </c>
      <c r="K939">
        <v>2.5509296676815</v>
      </c>
    </row>
    <row r="940" spans="1:11">
      <c r="A940">
        <v>938</v>
      </c>
      <c r="B940">
        <v>12.7747143977219</v>
      </c>
      <c r="C940">
        <v>1665.68844586248</v>
      </c>
      <c r="D940">
        <v>0.381974029787892</v>
      </c>
      <c r="E940">
        <v>143.781548017438</v>
      </c>
      <c r="F940">
        <v>20.979207856796</v>
      </c>
      <c r="G940">
        <v>3442.66235218282</v>
      </c>
      <c r="H940">
        <v>0.610398682972141</v>
      </c>
      <c r="I940">
        <v>0.495556185595986</v>
      </c>
      <c r="J940">
        <v>23.2714360798759</v>
      </c>
      <c r="K940">
        <v>2.5509296676815</v>
      </c>
    </row>
    <row r="941" spans="1:11">
      <c r="A941">
        <v>939</v>
      </c>
      <c r="B941">
        <v>12.7747732198522</v>
      </c>
      <c r="C941">
        <v>1665.69375336146</v>
      </c>
      <c r="D941">
        <v>0.38197429084856</v>
      </c>
      <c r="E941">
        <v>143.78191678194</v>
      </c>
      <c r="F941">
        <v>20.9791410094994</v>
      </c>
      <c r="G941">
        <v>3442.6516875652</v>
      </c>
      <c r="H941">
        <v>0.610398828910341</v>
      </c>
      <c r="I941">
        <v>0.495556303991353</v>
      </c>
      <c r="J941">
        <v>23.2714504231285</v>
      </c>
      <c r="K941">
        <v>2.5509296676815</v>
      </c>
    </row>
    <row r="942" spans="1:11">
      <c r="A942">
        <v>940</v>
      </c>
      <c r="B942">
        <v>12.7747363661558</v>
      </c>
      <c r="C942">
        <v>1665.69108643863</v>
      </c>
      <c r="D942">
        <v>0.381974329921594</v>
      </c>
      <c r="E942">
        <v>143.781728816885</v>
      </c>
      <c r="F942">
        <v>20.979174599011</v>
      </c>
      <c r="G942">
        <v>3442.65703064833</v>
      </c>
      <c r="H942">
        <v>0.610399005579144</v>
      </c>
      <c r="I942">
        <v>0.495556447340774</v>
      </c>
      <c r="J942">
        <v>23.2714439692671</v>
      </c>
      <c r="K942">
        <v>2.5509296676815</v>
      </c>
    </row>
    <row r="943" spans="1:11">
      <c r="A943">
        <v>941</v>
      </c>
      <c r="B943">
        <v>12.7748166982832</v>
      </c>
      <c r="C943">
        <v>1665.70530015975</v>
      </c>
      <c r="D943">
        <v>0.381975305747019</v>
      </c>
      <c r="E943">
        <v>143.782658628301</v>
      </c>
      <c r="F943">
        <v>20.9789955804674</v>
      </c>
      <c r="G943">
        <v>3442.62498392785</v>
      </c>
      <c r="H943">
        <v>0.610400715512075</v>
      </c>
      <c r="I943">
        <v>0.49555783467275</v>
      </c>
      <c r="J943">
        <v>23.27149498126</v>
      </c>
      <c r="K943">
        <v>2.5509296676815</v>
      </c>
    </row>
    <row r="944" spans="1:11">
      <c r="A944">
        <v>942</v>
      </c>
      <c r="B944">
        <v>12.7748303919719</v>
      </c>
      <c r="C944">
        <v>1665.70348823391</v>
      </c>
      <c r="D944">
        <v>0.381974279890918</v>
      </c>
      <c r="E944">
        <v>143.782574709593</v>
      </c>
      <c r="F944">
        <v>20.979018401086</v>
      </c>
      <c r="G944">
        <v>3442.62863052741</v>
      </c>
      <c r="H944">
        <v>0.610400910836588</v>
      </c>
      <c r="I944">
        <v>0.495557993156475</v>
      </c>
      <c r="J944">
        <v>23.2714807271005</v>
      </c>
      <c r="K944">
        <v>2.5509296676815</v>
      </c>
    </row>
    <row r="945" spans="1:11">
      <c r="A945">
        <v>943</v>
      </c>
      <c r="B945">
        <v>12.774749772135</v>
      </c>
      <c r="C945">
        <v>1665.69519496029</v>
      </c>
      <c r="D945">
        <v>0.381973993168399</v>
      </c>
      <c r="E945">
        <v>143.781988603259</v>
      </c>
      <c r="F945">
        <v>20.979122852813</v>
      </c>
      <c r="G945">
        <v>3442.65074661409</v>
      </c>
      <c r="H945">
        <v>0.610400093428511</v>
      </c>
      <c r="I945">
        <v>0.495557329964981</v>
      </c>
      <c r="J945">
        <v>23.2714601802407</v>
      </c>
      <c r="K945">
        <v>2.5509296676815</v>
      </c>
    </row>
    <row r="946" spans="1:11">
      <c r="A946">
        <v>944</v>
      </c>
      <c r="B946">
        <v>12.7747460488578</v>
      </c>
      <c r="C946">
        <v>1665.69326677832</v>
      </c>
      <c r="D946">
        <v>0.381974302811752</v>
      </c>
      <c r="E946">
        <v>143.781854193808</v>
      </c>
      <c r="F946">
        <v>20.9791471379364</v>
      </c>
      <c r="G946">
        <v>3442.65350317876</v>
      </c>
      <c r="H946">
        <v>0.610399338170342</v>
      </c>
      <c r="I946">
        <v>0.495556717187391</v>
      </c>
      <c r="J946">
        <v>23.2714550066175</v>
      </c>
      <c r="K946">
        <v>2.5509296676815</v>
      </c>
    </row>
    <row r="947" spans="1:11">
      <c r="A947">
        <v>945</v>
      </c>
      <c r="B947">
        <v>12.7747944809232</v>
      </c>
      <c r="C947">
        <v>1665.69351943331</v>
      </c>
      <c r="D947">
        <v>0.381974062729257</v>
      </c>
      <c r="E947">
        <v>143.781958595043</v>
      </c>
      <c r="F947">
        <v>20.9791439557867</v>
      </c>
      <c r="G947">
        <v>3442.65856097768</v>
      </c>
      <c r="H947">
        <v>0.610399781349498</v>
      </c>
      <c r="I947">
        <v>0.495557076767144</v>
      </c>
      <c r="J947">
        <v>23.2714370909736</v>
      </c>
      <c r="K947">
        <v>2.5509296676815</v>
      </c>
    </row>
    <row r="948" spans="1:11">
      <c r="A948">
        <v>946</v>
      </c>
      <c r="B948">
        <v>12.7747108990538</v>
      </c>
      <c r="C948">
        <v>1665.68880332871</v>
      </c>
      <c r="D948">
        <v>0.381974563599129</v>
      </c>
      <c r="E948">
        <v>143.781557032847</v>
      </c>
      <c r="F948">
        <v>20.9792033545394</v>
      </c>
      <c r="G948">
        <v>3442.66135103473</v>
      </c>
      <c r="H948">
        <v>0.610398449320263</v>
      </c>
      <c r="I948">
        <v>0.495555996020965</v>
      </c>
      <c r="J948">
        <v>23.2714407057084</v>
      </c>
      <c r="K948">
        <v>2.5509296676815</v>
      </c>
    </row>
    <row r="949" spans="1:11">
      <c r="A949">
        <v>947</v>
      </c>
      <c r="B949">
        <v>12.7746477287142</v>
      </c>
      <c r="C949">
        <v>1665.68828901174</v>
      </c>
      <c r="D949">
        <v>0.381973758364203</v>
      </c>
      <c r="E949">
        <v>143.781485042962</v>
      </c>
      <c r="F949">
        <v>20.9792098323182</v>
      </c>
      <c r="G949">
        <v>3442.65867753463</v>
      </c>
      <c r="H949">
        <v>0.610399459169116</v>
      </c>
      <c r="I949">
        <v>0.495556815361029</v>
      </c>
      <c r="J949">
        <v>23.2714475474302</v>
      </c>
      <c r="K949">
        <v>2.5509296676815</v>
      </c>
    </row>
    <row r="950" spans="1:11">
      <c r="A950">
        <v>948</v>
      </c>
      <c r="B950">
        <v>12.7746174865455</v>
      </c>
      <c r="C950">
        <v>1665.68399892477</v>
      </c>
      <c r="D950">
        <v>0.381973870566254</v>
      </c>
      <c r="E950">
        <v>143.781191136823</v>
      </c>
      <c r="F950">
        <v>20.9792638657572</v>
      </c>
      <c r="G950">
        <v>3442.66720885979</v>
      </c>
      <c r="H950">
        <v>0.610398423886517</v>
      </c>
      <c r="I950">
        <v>0.49555597538617</v>
      </c>
      <c r="J950">
        <v>23.2714354866307</v>
      </c>
      <c r="K950">
        <v>2.5509296676815</v>
      </c>
    </row>
    <row r="951" spans="1:11">
      <c r="A951">
        <v>949</v>
      </c>
      <c r="B951">
        <v>12.7745053648936</v>
      </c>
      <c r="C951">
        <v>1665.67498726192</v>
      </c>
      <c r="D951">
        <v>0.381973546577993</v>
      </c>
      <c r="E951">
        <v>143.78055642982</v>
      </c>
      <c r="F951">
        <v>20.9793773681237</v>
      </c>
      <c r="G951">
        <v>3442.67679059424</v>
      </c>
      <c r="H951">
        <v>0.610396541759466</v>
      </c>
      <c r="I951">
        <v>0.495554448313248</v>
      </c>
      <c r="J951">
        <v>23.2714142651086</v>
      </c>
      <c r="K951">
        <v>2.5509296676815</v>
      </c>
    </row>
    <row r="952" spans="1:11">
      <c r="A952">
        <v>950</v>
      </c>
      <c r="B952">
        <v>12.7744917424559</v>
      </c>
      <c r="C952">
        <v>1665.67293901987</v>
      </c>
      <c r="D952">
        <v>0.38197329839307</v>
      </c>
      <c r="E952">
        <v>143.78042206722</v>
      </c>
      <c r="F952">
        <v>20.979403166011</v>
      </c>
      <c r="G952">
        <v>3442.68076831299</v>
      </c>
      <c r="H952">
        <v>0.610396507246689</v>
      </c>
      <c r="I952">
        <v>0.495554420316271</v>
      </c>
      <c r="J952">
        <v>23.2714069753557</v>
      </c>
      <c r="K952">
        <v>2.5509296676815</v>
      </c>
    </row>
    <row r="953" spans="1:11">
      <c r="A953">
        <v>951</v>
      </c>
      <c r="B953">
        <v>12.7745066729354</v>
      </c>
      <c r="C953">
        <v>1665.67589734892</v>
      </c>
      <c r="D953">
        <v>0.38197347095397</v>
      </c>
      <c r="E953">
        <v>143.780618523632</v>
      </c>
      <c r="F953">
        <v>20.9793659054744</v>
      </c>
      <c r="G953">
        <v>3442.67118824427</v>
      </c>
      <c r="H953">
        <v>0.610396957105248</v>
      </c>
      <c r="I953">
        <v>0.495554785302781</v>
      </c>
      <c r="J953">
        <v>23.2714169881333</v>
      </c>
      <c r="K953">
        <v>2.5509296676815</v>
      </c>
    </row>
    <row r="954" spans="1:11">
      <c r="A954">
        <v>952</v>
      </c>
      <c r="B954">
        <v>12.7744669346953</v>
      </c>
      <c r="C954">
        <v>1665.670438776</v>
      </c>
      <c r="D954">
        <v>0.381973672653045</v>
      </c>
      <c r="E954">
        <v>143.780232475509</v>
      </c>
      <c r="F954">
        <v>20.9794346570089</v>
      </c>
      <c r="G954">
        <v>3442.69141059785</v>
      </c>
      <c r="H954">
        <v>0.610396144606518</v>
      </c>
      <c r="I954">
        <v>0.495554126096566</v>
      </c>
      <c r="J954">
        <v>23.2714037353444</v>
      </c>
      <c r="K954">
        <v>2.5509296676815</v>
      </c>
    </row>
    <row r="955" spans="1:11">
      <c r="A955">
        <v>953</v>
      </c>
      <c r="B955">
        <v>12.774465827668</v>
      </c>
      <c r="C955">
        <v>1665.66442950585</v>
      </c>
      <c r="D955">
        <v>0.38197353266139</v>
      </c>
      <c r="E955">
        <v>143.779890686343</v>
      </c>
      <c r="F955">
        <v>20.9795103451776</v>
      </c>
      <c r="G955">
        <v>3442.69946054688</v>
      </c>
      <c r="H955">
        <v>0.610394357511353</v>
      </c>
      <c r="I955">
        <v>0.495552676131968</v>
      </c>
      <c r="J955">
        <v>23.2713721438075</v>
      </c>
      <c r="K955">
        <v>2.5509296676815</v>
      </c>
    </row>
    <row r="956" spans="1:11">
      <c r="A956">
        <v>954</v>
      </c>
      <c r="B956">
        <v>12.7745324213538</v>
      </c>
      <c r="C956">
        <v>1665.67542540607</v>
      </c>
      <c r="D956">
        <v>0.381973407941094</v>
      </c>
      <c r="E956">
        <v>143.780611227568</v>
      </c>
      <c r="F956">
        <v>20.9793718496467</v>
      </c>
      <c r="G956">
        <v>3442.67773203245</v>
      </c>
      <c r="H956">
        <v>0.610396872998099</v>
      </c>
      <c r="I956">
        <v>0.495554717071318</v>
      </c>
      <c r="J956">
        <v>23.2714096987273</v>
      </c>
      <c r="K956">
        <v>2.5509296676815</v>
      </c>
    </row>
    <row r="957" spans="1:11">
      <c r="A957">
        <v>955</v>
      </c>
      <c r="B957">
        <v>12.7745978694644</v>
      </c>
      <c r="C957">
        <v>1665.68850550922</v>
      </c>
      <c r="D957">
        <v>0.381973738013775</v>
      </c>
      <c r="E957">
        <v>143.781495065746</v>
      </c>
      <c r="F957">
        <v>20.9792071055502</v>
      </c>
      <c r="G957">
        <v>3442.63909793058</v>
      </c>
      <c r="H957">
        <v>0.61039753276702</v>
      </c>
      <c r="I957">
        <v>0.495555252328751</v>
      </c>
      <c r="J957">
        <v>23.2714515111818</v>
      </c>
      <c r="K957">
        <v>2.5509296676815</v>
      </c>
    </row>
    <row r="958" spans="1:11">
      <c r="A958">
        <v>956</v>
      </c>
      <c r="B958">
        <v>12.7744696031356</v>
      </c>
      <c r="C958">
        <v>1665.66796164675</v>
      </c>
      <c r="D958">
        <v>0.381973436841814</v>
      </c>
      <c r="E958">
        <v>143.780101122551</v>
      </c>
      <c r="F958">
        <v>20.9794658569673</v>
      </c>
      <c r="G958">
        <v>3442.69380193259</v>
      </c>
      <c r="H958">
        <v>0.6103956913328</v>
      </c>
      <c r="I958">
        <v>0.495553758332757</v>
      </c>
      <c r="J958">
        <v>23.2713885362097</v>
      </c>
      <c r="K958">
        <v>2.5509296676815</v>
      </c>
    </row>
    <row r="959" spans="1:11">
      <c r="A959">
        <v>957</v>
      </c>
      <c r="B959">
        <v>12.7744582032632</v>
      </c>
      <c r="C959">
        <v>1665.6667014616</v>
      </c>
      <c r="D959">
        <v>0.381973546329756</v>
      </c>
      <c r="E959">
        <v>143.780021755843</v>
      </c>
      <c r="F959">
        <v>20.9794817292972</v>
      </c>
      <c r="G959">
        <v>3442.69161905849</v>
      </c>
      <c r="H959">
        <v>0.610395021527262</v>
      </c>
      <c r="I959">
        <v>0.49555321487749</v>
      </c>
      <c r="J959">
        <v>23.2713836569148</v>
      </c>
      <c r="K959">
        <v>2.5509296676815</v>
      </c>
    </row>
    <row r="960" spans="1:11">
      <c r="A960">
        <v>958</v>
      </c>
      <c r="B960">
        <v>12.7745423288492</v>
      </c>
      <c r="C960">
        <v>1665.68022251718</v>
      </c>
      <c r="D960">
        <v>0.381973641941201</v>
      </c>
      <c r="E960">
        <v>143.780912520456</v>
      </c>
      <c r="F960">
        <v>20.9793114296595</v>
      </c>
      <c r="G960">
        <v>3442.66487926773</v>
      </c>
      <c r="H960">
        <v>0.610397319869363</v>
      </c>
      <c r="I960">
        <v>0.495555079624695</v>
      </c>
      <c r="J960">
        <v>23.2714298724181</v>
      </c>
      <c r="K960">
        <v>2.5509296676815</v>
      </c>
    </row>
    <row r="961" spans="1:11">
      <c r="A961">
        <v>959</v>
      </c>
      <c r="B961">
        <v>12.7744800907297</v>
      </c>
      <c r="C961">
        <v>1665.68033304186</v>
      </c>
      <c r="D961">
        <v>0.381973916639134</v>
      </c>
      <c r="E961">
        <v>143.78085668294</v>
      </c>
      <c r="F961">
        <v>20.9793100375966</v>
      </c>
      <c r="G961">
        <v>3442.66065388624</v>
      </c>
      <c r="H961">
        <v>0.610397104442453</v>
      </c>
      <c r="I961">
        <v>0.495554904825655</v>
      </c>
      <c r="J961">
        <v>23.2714455330095</v>
      </c>
      <c r="K961">
        <v>2.5509296676815</v>
      </c>
    </row>
    <row r="962" spans="1:11">
      <c r="A962">
        <v>960</v>
      </c>
      <c r="B962">
        <v>12.7744511799162</v>
      </c>
      <c r="C962">
        <v>1665.66557767225</v>
      </c>
      <c r="D962">
        <v>0.381973644696928</v>
      </c>
      <c r="E962">
        <v>143.779925424064</v>
      </c>
      <c r="F962">
        <v>20.97949588371</v>
      </c>
      <c r="G962">
        <v>3442.6967947427</v>
      </c>
      <c r="H962">
        <v>0.610394621669431</v>
      </c>
      <c r="I962">
        <v>0.495552890457379</v>
      </c>
      <c r="J962">
        <v>23.2713839392115</v>
      </c>
      <c r="K962">
        <v>2.5509296676815</v>
      </c>
    </row>
    <row r="963" spans="1:11">
      <c r="A963">
        <v>961</v>
      </c>
      <c r="B963">
        <v>12.7744360670331</v>
      </c>
      <c r="C963">
        <v>1665.66849866845</v>
      </c>
      <c r="D963">
        <v>0.381972663438498</v>
      </c>
      <c r="E963">
        <v>143.780121878403</v>
      </c>
      <c r="F963">
        <v>20.9794590930593</v>
      </c>
      <c r="G963">
        <v>3442.68486074195</v>
      </c>
      <c r="H963">
        <v>0.610396057537671</v>
      </c>
      <c r="I963">
        <v>0.495554055441397</v>
      </c>
      <c r="J963">
        <v>23.2713936550239</v>
      </c>
      <c r="K963">
        <v>2.5509296676815</v>
      </c>
    </row>
    <row r="964" spans="1:11">
      <c r="A964">
        <v>962</v>
      </c>
      <c r="B964">
        <v>12.7745045004388</v>
      </c>
      <c r="C964">
        <v>1665.67714789872</v>
      </c>
      <c r="D964">
        <v>0.381973379808731</v>
      </c>
      <c r="E964">
        <v>143.780703762956</v>
      </c>
      <c r="F964">
        <v>20.9793501546779</v>
      </c>
      <c r="G964">
        <v>3442.66675018084</v>
      </c>
      <c r="H964">
        <v>0.610396709847243</v>
      </c>
      <c r="I964">
        <v>0.49555458467792</v>
      </c>
      <c r="J964">
        <v>23.2714211694754</v>
      </c>
      <c r="K964">
        <v>2.5509296676815</v>
      </c>
    </row>
    <row r="965" spans="1:11">
      <c r="A965">
        <v>963</v>
      </c>
      <c r="B965">
        <v>12.7745695383111</v>
      </c>
      <c r="C965">
        <v>1665.6814567492</v>
      </c>
      <c r="D965">
        <v>0.381974025620324</v>
      </c>
      <c r="E965">
        <v>143.780989081254</v>
      </c>
      <c r="F965">
        <v>20.9792958844675</v>
      </c>
      <c r="G965">
        <v>3442.66741901396</v>
      </c>
      <c r="H965">
        <v>0.610397339339585</v>
      </c>
      <c r="I965">
        <v>0.495555095429414</v>
      </c>
      <c r="J965">
        <v>23.2714345389633</v>
      </c>
      <c r="K965">
        <v>2.5509296676815</v>
      </c>
    </row>
    <row r="966" spans="1:11">
      <c r="A966">
        <v>964</v>
      </c>
      <c r="B966">
        <v>12.7745688066815</v>
      </c>
      <c r="C966">
        <v>1665.68188816876</v>
      </c>
      <c r="D966">
        <v>0.381974256539869</v>
      </c>
      <c r="E966">
        <v>143.781030087263</v>
      </c>
      <c r="F966">
        <v>20.9792904507298</v>
      </c>
      <c r="G966">
        <v>3442.66416375777</v>
      </c>
      <c r="H966">
        <v>0.61039656539462</v>
      </c>
      <c r="I966">
        <v>0.495554467473367</v>
      </c>
      <c r="J966">
        <v>23.2714342863395</v>
      </c>
      <c r="K966">
        <v>2.5509296676815</v>
      </c>
    </row>
    <row r="967" spans="1:11">
      <c r="A967">
        <v>965</v>
      </c>
      <c r="B967">
        <v>12.7745539243703</v>
      </c>
      <c r="C967">
        <v>1665.68029205738</v>
      </c>
      <c r="D967">
        <v>0.381974289201682</v>
      </c>
      <c r="E967">
        <v>143.780896758133</v>
      </c>
      <c r="F967">
        <v>20.9793105537977</v>
      </c>
      <c r="G967">
        <v>3442.6733668945</v>
      </c>
      <c r="H967">
        <v>0.610397658718576</v>
      </c>
      <c r="I967">
        <v>0.495555354569993</v>
      </c>
      <c r="J967">
        <v>23.2714336598061</v>
      </c>
      <c r="K967">
        <v>2.5509296676815</v>
      </c>
    </row>
    <row r="968" spans="1:11">
      <c r="A968">
        <v>966</v>
      </c>
      <c r="B968">
        <v>12.7746199849461</v>
      </c>
      <c r="C968">
        <v>1665.68650843844</v>
      </c>
      <c r="D968">
        <v>0.381974136874182</v>
      </c>
      <c r="E968">
        <v>143.781348800339</v>
      </c>
      <c r="F968">
        <v>20.9792322585194</v>
      </c>
      <c r="G968">
        <v>3442.65912238659</v>
      </c>
      <c r="H968">
        <v>0.610398506213796</v>
      </c>
      <c r="I968">
        <v>0.495556042174273</v>
      </c>
      <c r="J968">
        <v>23.2714461881209</v>
      </c>
      <c r="K968">
        <v>2.5509296676815</v>
      </c>
    </row>
    <row r="969" spans="1:11">
      <c r="A969">
        <v>967</v>
      </c>
      <c r="B969">
        <v>12.7744140594102</v>
      </c>
      <c r="C969">
        <v>1665.66448068163</v>
      </c>
      <c r="D969">
        <v>0.381974006378018</v>
      </c>
      <c r="E969">
        <v>143.779789338832</v>
      </c>
      <c r="F969">
        <v>20.9795097006044</v>
      </c>
      <c r="G969">
        <v>3442.70442337347</v>
      </c>
      <c r="H969">
        <v>0.610394899996308</v>
      </c>
      <c r="I969">
        <v>0.495553116290462</v>
      </c>
      <c r="J969">
        <v>23.2713932637408</v>
      </c>
      <c r="K969">
        <v>2.5509296676815</v>
      </c>
    </row>
    <row r="970" spans="1:11">
      <c r="A970">
        <v>968</v>
      </c>
      <c r="B970">
        <v>12.7745493954444</v>
      </c>
      <c r="C970">
        <v>1665.68067493089</v>
      </c>
      <c r="D970">
        <v>0.381974023024036</v>
      </c>
      <c r="E970">
        <v>143.780926524259</v>
      </c>
      <c r="F970">
        <v>20.9793057314916</v>
      </c>
      <c r="G970">
        <v>3442.6683842069</v>
      </c>
      <c r="H970">
        <v>0.610397491477881</v>
      </c>
      <c r="I970">
        <v>0.495555218869325</v>
      </c>
      <c r="J970">
        <v>23.2714342613675</v>
      </c>
      <c r="K970">
        <v>2.5509296676815</v>
      </c>
    </row>
    <row r="971" spans="1:11">
      <c r="A971">
        <v>969</v>
      </c>
      <c r="B971">
        <v>12.7746592747593</v>
      </c>
      <c r="C971">
        <v>1665.6972868398</v>
      </c>
      <c r="D971">
        <v>0.381974855825892</v>
      </c>
      <c r="E971">
        <v>143.782026792008</v>
      </c>
      <c r="F971">
        <v>20.9790965060107</v>
      </c>
      <c r="G971">
        <v>3442.63062970582</v>
      </c>
      <c r="H971">
        <v>0.610399152327584</v>
      </c>
      <c r="I971">
        <v>0.495556566369089</v>
      </c>
      <c r="J971">
        <v>23.2714908257834</v>
      </c>
      <c r="K971">
        <v>2.5509296676815</v>
      </c>
    </row>
    <row r="972" spans="1:11">
      <c r="A972">
        <v>970</v>
      </c>
      <c r="B972">
        <v>12.774649733089</v>
      </c>
      <c r="C972">
        <v>1665.69467795433</v>
      </c>
      <c r="D972">
        <v>0.381974963112139</v>
      </c>
      <c r="E972">
        <v>143.781858910871</v>
      </c>
      <c r="F972">
        <v>20.9791293644095</v>
      </c>
      <c r="G972">
        <v>3442.63525056491</v>
      </c>
      <c r="H972">
        <v>0.610398525200816</v>
      </c>
      <c r="I972">
        <v>0.495556057551852</v>
      </c>
      <c r="J972">
        <v>23.2714809204198</v>
      </c>
      <c r="K972">
        <v>2.5509296676815</v>
      </c>
    </row>
    <row r="973" spans="1:11">
      <c r="A973">
        <v>971</v>
      </c>
      <c r="B973">
        <v>12.7746639635326</v>
      </c>
      <c r="C973">
        <v>1665.70028450857</v>
      </c>
      <c r="D973">
        <v>0.381974367871048</v>
      </c>
      <c r="E973">
        <v>143.78221253848</v>
      </c>
      <c r="F973">
        <v>20.9790587510898</v>
      </c>
      <c r="G973">
        <v>3442.6234124828</v>
      </c>
      <c r="H973">
        <v>0.610399787676832</v>
      </c>
      <c r="I973">
        <v>0.495557081853044</v>
      </c>
      <c r="J973">
        <v>23.2715030924154</v>
      </c>
      <c r="K973">
        <v>2.5509296676815</v>
      </c>
    </row>
    <row r="974" spans="1:11">
      <c r="A974">
        <v>972</v>
      </c>
      <c r="B974">
        <v>12.7746695616036</v>
      </c>
      <c r="C974">
        <v>1665.69857814947</v>
      </c>
      <c r="D974">
        <v>0.381974719496431</v>
      </c>
      <c r="E974">
        <v>143.782131295558</v>
      </c>
      <c r="F974">
        <v>20.9790802422577</v>
      </c>
      <c r="G974">
        <v>3442.6287634071</v>
      </c>
      <c r="H974">
        <v>0.610399555662883</v>
      </c>
      <c r="I974">
        <v>0.495556893613571</v>
      </c>
      <c r="J974">
        <v>23.2714912180198</v>
      </c>
      <c r="K974">
        <v>2.5509296676815</v>
      </c>
    </row>
    <row r="975" spans="1:11">
      <c r="A975">
        <v>973</v>
      </c>
      <c r="B975">
        <v>12.7747699490821</v>
      </c>
      <c r="C975">
        <v>1665.70511873081</v>
      </c>
      <c r="D975">
        <v>0.38197445569665</v>
      </c>
      <c r="E975">
        <v>143.782623652077</v>
      </c>
      <c r="F975">
        <v>20.9789978655038</v>
      </c>
      <c r="G975">
        <v>3442.62131558725</v>
      </c>
      <c r="H975">
        <v>0.610400675374222</v>
      </c>
      <c r="I975">
        <v>0.495557802093797</v>
      </c>
      <c r="J975">
        <v>23.271499713407</v>
      </c>
      <c r="K975">
        <v>2.5509296676815</v>
      </c>
    </row>
    <row r="976" spans="1:11">
      <c r="A976">
        <v>974</v>
      </c>
      <c r="B976">
        <v>12.774741110556</v>
      </c>
      <c r="C976">
        <v>1665.70710348102</v>
      </c>
      <c r="D976">
        <v>0.381974494917619</v>
      </c>
      <c r="E976">
        <v>143.782726388387</v>
      </c>
      <c r="F976">
        <v>20.9789728682696</v>
      </c>
      <c r="G976">
        <v>3442.61000902321</v>
      </c>
      <c r="H976">
        <v>0.61040103946788</v>
      </c>
      <c r="I976">
        <v>0.495558097490117</v>
      </c>
      <c r="J976">
        <v>23.2715135185525</v>
      </c>
      <c r="K976">
        <v>2.5509296676815</v>
      </c>
    </row>
    <row r="977" spans="1:11">
      <c r="A977">
        <v>975</v>
      </c>
      <c r="B977">
        <v>12.774797931209</v>
      </c>
      <c r="C977">
        <v>1665.71859919749</v>
      </c>
      <c r="D977">
        <v>0.381974802896596</v>
      </c>
      <c r="E977">
        <v>143.7834671919</v>
      </c>
      <c r="F977">
        <v>20.9788280849167</v>
      </c>
      <c r="G977">
        <v>3442.58017222175</v>
      </c>
      <c r="H977">
        <v>0.610402406139594</v>
      </c>
      <c r="I977">
        <v>0.495559206318145</v>
      </c>
      <c r="J977">
        <v>23.2715571068027</v>
      </c>
      <c r="K977">
        <v>2.5509296676815</v>
      </c>
    </row>
    <row r="978" spans="1:11">
      <c r="A978">
        <v>976</v>
      </c>
      <c r="B978">
        <v>12.7746933378765</v>
      </c>
      <c r="C978">
        <v>1665.70197105106</v>
      </c>
      <c r="D978">
        <v>0.381974960382283</v>
      </c>
      <c r="E978">
        <v>143.782351017636</v>
      </c>
      <c r="F978">
        <v>20.9790375095505</v>
      </c>
      <c r="G978">
        <v>3442.62238265145</v>
      </c>
      <c r="H978">
        <v>0.610400005044145</v>
      </c>
      <c r="I978">
        <v>0.495557258216357</v>
      </c>
      <c r="J978">
        <v>23.2715037364757</v>
      </c>
      <c r="K978">
        <v>2.5509296676815</v>
      </c>
    </row>
    <row r="979" spans="1:11">
      <c r="A979">
        <v>977</v>
      </c>
      <c r="B979">
        <v>12.7746603062103</v>
      </c>
      <c r="C979">
        <v>1665.70012407648</v>
      </c>
      <c r="D979">
        <v>0.38197430956667</v>
      </c>
      <c r="E979">
        <v>143.782190115111</v>
      </c>
      <c r="F979">
        <v>20.9790607716902</v>
      </c>
      <c r="G979">
        <v>3442.62606237219</v>
      </c>
      <c r="H979">
        <v>0.61039987569896</v>
      </c>
      <c r="I979">
        <v>0.495557153272731</v>
      </c>
      <c r="J979">
        <v>23.2715048974444</v>
      </c>
      <c r="K979">
        <v>2.5509296676815</v>
      </c>
    </row>
    <row r="980" spans="1:11">
      <c r="A980">
        <v>978</v>
      </c>
      <c r="B980">
        <v>12.7747160098174</v>
      </c>
      <c r="C980">
        <v>1665.70170310575</v>
      </c>
      <c r="D980">
        <v>0.3819750024153</v>
      </c>
      <c r="E980">
        <v>143.782358767058</v>
      </c>
      <c r="F980">
        <v>20.9790408842452</v>
      </c>
      <c r="G980">
        <v>3442.62350995018</v>
      </c>
      <c r="H980">
        <v>0.610399586872573</v>
      </c>
      <c r="I980">
        <v>0.495556918931742</v>
      </c>
      <c r="J980">
        <v>23.2714971851238</v>
      </c>
      <c r="K980">
        <v>2.5509296676815</v>
      </c>
    </row>
    <row r="981" spans="1:11">
      <c r="A981">
        <v>979</v>
      </c>
      <c r="B981">
        <v>12.7746812699073</v>
      </c>
      <c r="C981">
        <v>1665.69403386737</v>
      </c>
      <c r="D981">
        <v>0.381974742294185</v>
      </c>
      <c r="E981">
        <v>143.781874210269</v>
      </c>
      <c r="F981">
        <v>20.9791374765738</v>
      </c>
      <c r="G981">
        <v>3442.63902903919</v>
      </c>
      <c r="H981">
        <v>0.610398541914695</v>
      </c>
      <c r="I981">
        <v>0.495556071115675</v>
      </c>
      <c r="J981">
        <v>23.2714663475082</v>
      </c>
      <c r="K981">
        <v>2.5509296676815</v>
      </c>
    </row>
    <row r="982" spans="1:11">
      <c r="A982">
        <v>980</v>
      </c>
      <c r="B982">
        <v>12.774709145747</v>
      </c>
      <c r="C982">
        <v>1665.69727855789</v>
      </c>
      <c r="D982">
        <v>0.38197499502788</v>
      </c>
      <c r="E982">
        <v>143.782093232419</v>
      </c>
      <c r="F982">
        <v>20.9790966103195</v>
      </c>
      <c r="G982">
        <v>3442.63215166088</v>
      </c>
      <c r="H982">
        <v>0.610398950012405</v>
      </c>
      <c r="I982">
        <v>0.49555640222282</v>
      </c>
      <c r="J982">
        <v>23.2714763963454</v>
      </c>
      <c r="K982">
        <v>2.5509296676815</v>
      </c>
    </row>
    <row r="983" spans="1:11">
      <c r="A983">
        <v>981</v>
      </c>
      <c r="B983">
        <v>12.774639117373</v>
      </c>
      <c r="C983">
        <v>1665.69134972234</v>
      </c>
      <c r="D983">
        <v>0.381974052380201</v>
      </c>
      <c r="E983">
        <v>143.781688179636</v>
      </c>
      <c r="F983">
        <v>20.9791712829856</v>
      </c>
      <c r="G983">
        <v>3442.63844551729</v>
      </c>
      <c r="H983">
        <v>0.610398652700062</v>
      </c>
      <c r="I983">
        <v>0.495556160999922</v>
      </c>
      <c r="J983">
        <v>23.2714591459563</v>
      </c>
      <c r="K983">
        <v>2.5509296676815</v>
      </c>
    </row>
    <row r="984" spans="1:11">
      <c r="A984">
        <v>982</v>
      </c>
      <c r="B984">
        <v>12.7746080384676</v>
      </c>
      <c r="C984">
        <v>1665.68742301953</v>
      </c>
      <c r="D984">
        <v>0.381974183117798</v>
      </c>
      <c r="E984">
        <v>143.78141535475</v>
      </c>
      <c r="F984">
        <v>20.979220739426</v>
      </c>
      <c r="G984">
        <v>3442.6460027188</v>
      </c>
      <c r="H984">
        <v>0.610397667371454</v>
      </c>
      <c r="I984">
        <v>0.495555361554187</v>
      </c>
      <c r="J984">
        <v>23.2714490316095</v>
      </c>
      <c r="K984">
        <v>2.5509296676815</v>
      </c>
    </row>
    <row r="985" spans="1:11">
      <c r="A985">
        <v>983</v>
      </c>
      <c r="B985">
        <v>12.7745940338672</v>
      </c>
      <c r="C985">
        <v>1665.69489648141</v>
      </c>
      <c r="D985">
        <v>0.381974498424138</v>
      </c>
      <c r="E985">
        <v>143.78185394383</v>
      </c>
      <c r="F985">
        <v>20.9791266121</v>
      </c>
      <c r="G985">
        <v>3442.62573373839</v>
      </c>
      <c r="H985">
        <v>0.610398710545068</v>
      </c>
      <c r="I985">
        <v>0.495556207911601</v>
      </c>
      <c r="J985">
        <v>23.2714878842924</v>
      </c>
      <c r="K985">
        <v>2.5509296676815</v>
      </c>
    </row>
    <row r="986" spans="1:11">
      <c r="A986">
        <v>984</v>
      </c>
      <c r="B986">
        <v>12.7746159193292</v>
      </c>
      <c r="C986">
        <v>1665.68671538605</v>
      </c>
      <c r="D986">
        <v>0.381974269027367</v>
      </c>
      <c r="E986">
        <v>143.781379599801</v>
      </c>
      <c r="F986">
        <v>20.9792296520257</v>
      </c>
      <c r="G986">
        <v>3442.6486736283</v>
      </c>
      <c r="H986">
        <v>0.610397597173333</v>
      </c>
      <c r="I986">
        <v>0.49555530460234</v>
      </c>
      <c r="J986">
        <v>23.2714441822446</v>
      </c>
      <c r="K986">
        <v>2.5509296676815</v>
      </c>
    </row>
    <row r="987" spans="1:11">
      <c r="A987">
        <v>985</v>
      </c>
      <c r="B987">
        <v>12.7747418031993</v>
      </c>
      <c r="C987">
        <v>1665.69960382246</v>
      </c>
      <c r="D987">
        <v>0.381974556238186</v>
      </c>
      <c r="E987">
        <v>143.782259122315</v>
      </c>
      <c r="F987">
        <v>20.9790673241567</v>
      </c>
      <c r="G987">
        <v>3442.63034375819</v>
      </c>
      <c r="H987">
        <v>0.610400077102149</v>
      </c>
      <c r="I987">
        <v>0.495557316695664</v>
      </c>
      <c r="J987">
        <v>23.2714810249875</v>
      </c>
      <c r="K987">
        <v>2.5509296676815</v>
      </c>
    </row>
    <row r="988" spans="1:11">
      <c r="A988">
        <v>986</v>
      </c>
      <c r="B988">
        <v>12.7746566566393</v>
      </c>
      <c r="C988">
        <v>1665.6945336841</v>
      </c>
      <c r="D988">
        <v>0.381974321326465</v>
      </c>
      <c r="E988">
        <v>143.78189581219</v>
      </c>
      <c r="F988">
        <v>20.9791311814677</v>
      </c>
      <c r="G988">
        <v>3442.6296669588</v>
      </c>
      <c r="H988">
        <v>0.610398752338344</v>
      </c>
      <c r="I988">
        <v>0.495556241832231</v>
      </c>
      <c r="J988">
        <v>23.2714708499946</v>
      </c>
      <c r="K988">
        <v>2.5509296676815</v>
      </c>
    </row>
    <row r="989" spans="1:11">
      <c r="A989">
        <v>987</v>
      </c>
      <c r="B989">
        <v>12.7745472277982</v>
      </c>
      <c r="C989">
        <v>1665.67820008642</v>
      </c>
      <c r="D989">
        <v>0.381974036538798</v>
      </c>
      <c r="E989">
        <v>143.7807687395</v>
      </c>
      <c r="F989">
        <v>20.9793369022896</v>
      </c>
      <c r="G989">
        <v>3442.67395692119</v>
      </c>
      <c r="H989">
        <v>0.610397490258903</v>
      </c>
      <c r="I989">
        <v>0.495555217888696</v>
      </c>
      <c r="J989">
        <v>23.2714243046788</v>
      </c>
      <c r="K989">
        <v>2.5509296676815</v>
      </c>
    </row>
    <row r="990" spans="1:11">
      <c r="A990">
        <v>988</v>
      </c>
      <c r="B990">
        <v>12.7745857161297</v>
      </c>
      <c r="C990">
        <v>1665.68076684186</v>
      </c>
      <c r="D990">
        <v>0.381974404781749</v>
      </c>
      <c r="E990">
        <v>143.780981711259</v>
      </c>
      <c r="F990">
        <v>20.9793045738698</v>
      </c>
      <c r="G990">
        <v>3442.66075345742</v>
      </c>
      <c r="H990">
        <v>0.610396120035879</v>
      </c>
      <c r="I990">
        <v>0.49555410613029</v>
      </c>
      <c r="J990">
        <v>23.2714247418787</v>
      </c>
      <c r="K990">
        <v>2.5509296676815</v>
      </c>
    </row>
    <row r="991" spans="1:11">
      <c r="A991">
        <v>989</v>
      </c>
      <c r="B991">
        <v>12.7744523055184</v>
      </c>
      <c r="C991">
        <v>1665.66608426263</v>
      </c>
      <c r="D991">
        <v>0.381974079659017</v>
      </c>
      <c r="E991">
        <v>143.779967423097</v>
      </c>
      <c r="F991">
        <v>20.9794895030729</v>
      </c>
      <c r="G991">
        <v>3442.69015899474</v>
      </c>
      <c r="H991">
        <v>0.610394054499019</v>
      </c>
      <c r="I991">
        <v>0.495552430270697</v>
      </c>
      <c r="J991">
        <v>23.2713845940865</v>
      </c>
      <c r="K991">
        <v>2.5509296676815</v>
      </c>
    </row>
    <row r="992" spans="1:11">
      <c r="A992">
        <v>990</v>
      </c>
      <c r="B992">
        <v>12.7744846775152</v>
      </c>
      <c r="C992">
        <v>1665.66957139507</v>
      </c>
      <c r="D992">
        <v>0.381973954815856</v>
      </c>
      <c r="E992">
        <v>143.78022263499</v>
      </c>
      <c r="F992">
        <v>20.9794455818416</v>
      </c>
      <c r="G992">
        <v>3442.67898562861</v>
      </c>
      <c r="H992">
        <v>0.610394513703241</v>
      </c>
      <c r="I992">
        <v>0.495552802837898</v>
      </c>
      <c r="J992">
        <v>23.2713911596898</v>
      </c>
      <c r="K992">
        <v>2.5509296676815</v>
      </c>
    </row>
    <row r="993" spans="1:11">
      <c r="A993">
        <v>991</v>
      </c>
      <c r="B993">
        <v>12.7743978390849</v>
      </c>
      <c r="C993">
        <v>1665.66024983929</v>
      </c>
      <c r="D993">
        <v>0.381974369181264</v>
      </c>
      <c r="E993">
        <v>143.77955042698</v>
      </c>
      <c r="F993">
        <v>20.9795629893815</v>
      </c>
      <c r="G993">
        <v>3442.70820252887</v>
      </c>
      <c r="H993">
        <v>0.610393601121841</v>
      </c>
      <c r="I993">
        <v>0.495552062441351</v>
      </c>
      <c r="J993">
        <v>23.2713714619034</v>
      </c>
      <c r="K993">
        <v>2.5509296676815</v>
      </c>
    </row>
    <row r="994" spans="1:11">
      <c r="A994">
        <v>992</v>
      </c>
      <c r="B994">
        <v>12.7744282797162</v>
      </c>
      <c r="C994">
        <v>1665.65965662417</v>
      </c>
      <c r="D994">
        <v>0.381974121432573</v>
      </c>
      <c r="E994">
        <v>143.779545870091</v>
      </c>
      <c r="F994">
        <v>20.9795704611324</v>
      </c>
      <c r="G994">
        <v>3442.7091808489</v>
      </c>
      <c r="H994">
        <v>0.610393346561152</v>
      </c>
      <c r="I994">
        <v>0.495551855904094</v>
      </c>
      <c r="J994">
        <v>23.271361723037</v>
      </c>
      <c r="K994">
        <v>2.5509296676815</v>
      </c>
    </row>
    <row r="995" spans="1:11">
      <c r="A995">
        <v>993</v>
      </c>
      <c r="B995">
        <v>12.7743652297365</v>
      </c>
      <c r="C995">
        <v>1665.65670455546</v>
      </c>
      <c r="D995">
        <v>0.381973822029557</v>
      </c>
      <c r="E995">
        <v>143.779340816496</v>
      </c>
      <c r="F995">
        <v>20.9796076435442</v>
      </c>
      <c r="G995">
        <v>3442.70426771261</v>
      </c>
      <c r="H995">
        <v>0.610392286189952</v>
      </c>
      <c r="I995">
        <v>0.495550995548467</v>
      </c>
      <c r="J995">
        <v>23.2713554399632</v>
      </c>
      <c r="K995">
        <v>2.5509296676815</v>
      </c>
    </row>
    <row r="996" spans="1:11">
      <c r="A996">
        <v>994</v>
      </c>
      <c r="B996">
        <v>12.7744410862445</v>
      </c>
      <c r="C996">
        <v>1665.66228223584</v>
      </c>
      <c r="D996">
        <v>0.381973905100253</v>
      </c>
      <c r="E996">
        <v>143.779724796327</v>
      </c>
      <c r="F996">
        <v>20.9795373906801</v>
      </c>
      <c r="G996">
        <v>3442.70010223396</v>
      </c>
      <c r="H996">
        <v>0.610393682046986</v>
      </c>
      <c r="I996">
        <v>0.495552128093231</v>
      </c>
      <c r="J996">
        <v>23.2713694810971</v>
      </c>
      <c r="K996">
        <v>2.5509296676815</v>
      </c>
    </row>
    <row r="997" spans="1:11">
      <c r="A997">
        <v>995</v>
      </c>
      <c r="B997">
        <v>12.7745083875785</v>
      </c>
      <c r="C997">
        <v>1665.67118233811</v>
      </c>
      <c r="D997">
        <v>0.38197411900976</v>
      </c>
      <c r="E997">
        <v>143.780340592104</v>
      </c>
      <c r="F997">
        <v>20.9794252917075</v>
      </c>
      <c r="G997">
        <v>3442.67896560681</v>
      </c>
      <c r="H997">
        <v>0.610394697746786</v>
      </c>
      <c r="I997">
        <v>0.495552952163385</v>
      </c>
      <c r="J997">
        <v>23.2713939614683</v>
      </c>
      <c r="K997">
        <v>2.5509296676815</v>
      </c>
    </row>
    <row r="998" spans="1:11">
      <c r="A998">
        <v>996</v>
      </c>
      <c r="B998">
        <v>12.7744004414821</v>
      </c>
      <c r="C998">
        <v>1665.6605928166</v>
      </c>
      <c r="D998">
        <v>0.381973737848575</v>
      </c>
      <c r="E998">
        <v>143.77959256343</v>
      </c>
      <c r="F998">
        <v>20.9795586694654</v>
      </c>
      <c r="G998">
        <v>3442.69891690766</v>
      </c>
      <c r="H998">
        <v>0.610393250776872</v>
      </c>
      <c r="I998">
        <v>0.495551778172376</v>
      </c>
      <c r="J998">
        <v>23.2713686881461</v>
      </c>
      <c r="K998">
        <v>2.5509296676815</v>
      </c>
    </row>
    <row r="999" spans="1:11">
      <c r="A999">
        <v>997</v>
      </c>
      <c r="B999">
        <v>12.774538323627</v>
      </c>
      <c r="C999">
        <v>1665.67469045229</v>
      </c>
      <c r="D999">
        <v>0.381973898508119</v>
      </c>
      <c r="E999">
        <v>143.780596717727</v>
      </c>
      <c r="F999">
        <v>20.9793811064775</v>
      </c>
      <c r="G999">
        <v>3442.67220373991</v>
      </c>
      <c r="H999">
        <v>0.610396036282772</v>
      </c>
      <c r="I999">
        <v>0.495554038187313</v>
      </c>
      <c r="J999">
        <v>23.271401157058</v>
      </c>
      <c r="K999">
        <v>2.5509296676815</v>
      </c>
    </row>
    <row r="1000" spans="1:11">
      <c r="A1000">
        <v>998</v>
      </c>
      <c r="B1000">
        <v>12.7744425894015</v>
      </c>
      <c r="C1000">
        <v>1665.66531252315</v>
      </c>
      <c r="D1000">
        <v>0.381973880213675</v>
      </c>
      <c r="E1000">
        <v>143.77990010739</v>
      </c>
      <c r="F1000">
        <v>20.9794992233331</v>
      </c>
      <c r="G1000">
        <v>3442.69344853568</v>
      </c>
      <c r="H1000">
        <v>0.610394796692262</v>
      </c>
      <c r="I1000">
        <v>0.495553032464027</v>
      </c>
      <c r="J1000">
        <v>23.2713846682984</v>
      </c>
      <c r="K1000">
        <v>2.5509296676815</v>
      </c>
    </row>
    <row r="1001" spans="1:11">
      <c r="A1001">
        <v>999</v>
      </c>
      <c r="B1001">
        <v>12.7744372212393</v>
      </c>
      <c r="C1001">
        <v>1665.6675608823</v>
      </c>
      <c r="D1001">
        <v>0.381974205312156</v>
      </c>
      <c r="E1001">
        <v>143.780074771321</v>
      </c>
      <c r="F1001">
        <v>20.9794709046877</v>
      </c>
      <c r="G1001">
        <v>3442.68040108957</v>
      </c>
      <c r="H1001">
        <v>0.610393512710285</v>
      </c>
      <c r="I1001">
        <v>0.495551990667545</v>
      </c>
      <c r="J1001">
        <v>23.2713887651977</v>
      </c>
      <c r="K1001">
        <v>2.5509296676815</v>
      </c>
    </row>
    <row r="1002" spans="1:11">
      <c r="A1002">
        <v>1000</v>
      </c>
      <c r="B1002">
        <v>12.7744170160473</v>
      </c>
      <c r="C1002">
        <v>1665.66465224737</v>
      </c>
      <c r="D1002">
        <v>0.381974021785309</v>
      </c>
      <c r="E1002">
        <v>143.779847195114</v>
      </c>
      <c r="F1002">
        <v>20.9795075396861</v>
      </c>
      <c r="G1002">
        <v>3442.69058524364</v>
      </c>
      <c r="H1002">
        <v>0.610393853107118</v>
      </c>
      <c r="I1002">
        <v>0.495552266868357</v>
      </c>
      <c r="J1002">
        <v>23.2713853530183</v>
      </c>
      <c r="K1002">
        <v>2.5509296676815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18"/>
  <sheetViews>
    <sheetView workbookViewId="0"/>
  </sheetViews>
  <sheetFormatPr defaultRowHeight="15"/>
  <sheetData>
    <row r="1" spans="1:21">
      <c r="A1" t="s">
        <v>30</v>
      </c>
      <c r="B1" t="s">
        <v>31</v>
      </c>
      <c r="C1">
        <v>15.6081238582845</v>
      </c>
    </row>
    <row r="2" spans="1:21">
      <c r="B2" t="s">
        <v>32</v>
      </c>
      <c r="C2">
        <v>22.7609071072871</v>
      </c>
    </row>
    <row r="3" spans="1:21">
      <c r="B3" t="s">
        <v>33</v>
      </c>
      <c r="C3">
        <v>31.1549696089344</v>
      </c>
    </row>
    <row r="4" spans="1:21">
      <c r="B4" t="s">
        <v>34</v>
      </c>
      <c r="C4">
        <v>12.0690699457166</v>
      </c>
    </row>
    <row r="5" spans="1:21">
      <c r="B5" t="s">
        <v>35</v>
      </c>
      <c r="C5">
        <v>548.327465117245</v>
      </c>
    </row>
    <row r="6" spans="1:21">
      <c r="B6" t="s">
        <v>36</v>
      </c>
      <c r="C6">
        <v>244.296508624495</v>
      </c>
    </row>
    <row r="7" spans="1:21">
      <c r="B7" t="s">
        <v>37</v>
      </c>
      <c r="C7">
        <v>0.445530315670506</v>
      </c>
    </row>
    <row r="8" spans="1:21">
      <c r="B8" t="s">
        <v>38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  <c r="K8" t="s">
        <v>52</v>
      </c>
      <c r="L8" t="s">
        <v>53</v>
      </c>
      <c r="M8" t="s">
        <v>54</v>
      </c>
      <c r="N8" t="s">
        <v>55</v>
      </c>
      <c r="O8" t="s">
        <v>56</v>
      </c>
      <c r="P8" t="s">
        <v>57</v>
      </c>
      <c r="Q8" t="s">
        <v>58</v>
      </c>
      <c r="R8" t="s">
        <v>59</v>
      </c>
      <c r="S8" t="s">
        <v>60</v>
      </c>
      <c r="T8" t="s">
        <v>61</v>
      </c>
      <c r="U8" t="s">
        <v>62</v>
      </c>
    </row>
    <row r="9" spans="1:21">
      <c r="B9" t="s">
        <v>39</v>
      </c>
      <c r="C9">
        <v>0</v>
      </c>
      <c r="D9">
        <v>9.41284212378977</v>
      </c>
      <c r="E9">
        <v>12.895026827554</v>
      </c>
      <c r="F9">
        <v>14.6970564904589</v>
      </c>
      <c r="G9">
        <v>15.7228923082678</v>
      </c>
      <c r="H9">
        <v>16.4339372628141</v>
      </c>
      <c r="I9">
        <v>17.0366668657398</v>
      </c>
      <c r="J9">
        <v>17.6404178647702</v>
      </c>
      <c r="K9">
        <v>18.3109941605864</v>
      </c>
      <c r="L9">
        <v>19.0928993650859</v>
      </c>
      <c r="M9">
        <v>20.0199099321658</v>
      </c>
      <c r="N9">
        <v>21.1207699050766</v>
      </c>
      <c r="O9">
        <v>22.4226113998833</v>
      </c>
      <c r="P9">
        <v>23.953300337502</v>
      </c>
      <c r="Q9">
        <v>26.0582627411784</v>
      </c>
      <c r="R9">
        <v>28.411018722059</v>
      </c>
      <c r="S9">
        <v>31.1549696089344</v>
      </c>
      <c r="T9">
        <v>10.4874842662778</v>
      </c>
      <c r="U9">
        <v>1.77635683940025e-15</v>
      </c>
    </row>
    <row r="10" spans="1:21">
      <c r="B10" t="s">
        <v>40</v>
      </c>
      <c r="C10">
        <v>0</v>
      </c>
      <c r="D10">
        <v>9.55259109882586</v>
      </c>
      <c r="E10">
        <v>4.68415981955102</v>
      </c>
      <c r="F10">
        <v>3.41968454621839</v>
      </c>
      <c r="G10">
        <v>2.66888863903614</v>
      </c>
      <c r="H10">
        <v>2.30617190748976</v>
      </c>
      <c r="I10">
        <v>2.12403577357641</v>
      </c>
      <c r="J10">
        <v>2.04365496381032</v>
      </c>
      <c r="K10">
        <v>2.02939737723382</v>
      </c>
      <c r="L10">
        <v>2.06355021833298</v>
      </c>
      <c r="M10">
        <v>2.13702866730051</v>
      </c>
      <c r="N10">
        <v>2.24552891113359</v>
      </c>
      <c r="O10">
        <v>2.38774899692382</v>
      </c>
      <c r="P10">
        <v>2.56457092278169</v>
      </c>
      <c r="Q10">
        <v>4.14817493370636</v>
      </c>
      <c r="R10">
        <v>4.44545047390509</v>
      </c>
      <c r="S10">
        <v>4.91177431181579</v>
      </c>
      <c r="T10">
        <v>2.06234169781606</v>
      </c>
      <c r="U10">
        <v>0.506468514527259</v>
      </c>
    </row>
    <row r="11" spans="1:21">
      <c r="B11" t="s">
        <v>41</v>
      </c>
      <c r="C11">
        <v>0</v>
      </c>
      <c r="D11">
        <v>0.139748975036085</v>
      </c>
      <c r="E11">
        <v>1.20197511578679</v>
      </c>
      <c r="F11">
        <v>1.61765488331347</v>
      </c>
      <c r="G11">
        <v>1.64305282122727</v>
      </c>
      <c r="H11">
        <v>1.59512695294347</v>
      </c>
      <c r="I11">
        <v>1.52130617065067</v>
      </c>
      <c r="J11">
        <v>1.43990396477991</v>
      </c>
      <c r="K11">
        <v>1.35882108141769</v>
      </c>
      <c r="L11">
        <v>1.28164501383343</v>
      </c>
      <c r="M11">
        <v>1.21001810022063</v>
      </c>
      <c r="N11">
        <v>1.14466893822285</v>
      </c>
      <c r="O11">
        <v>1.0859075021171</v>
      </c>
      <c r="P11">
        <v>1.03388198516294</v>
      </c>
      <c r="Q11">
        <v>2.04321253003002</v>
      </c>
      <c r="R11">
        <v>2.09269449302444</v>
      </c>
      <c r="S11">
        <v>2.16782342494041</v>
      </c>
      <c r="T11">
        <v>22.7298270404726</v>
      </c>
      <c r="U11">
        <v>10.9939527808051</v>
      </c>
    </row>
    <row r="12" spans="1:21">
      <c r="B12" t="s">
        <v>42</v>
      </c>
      <c r="C12">
        <v>0</v>
      </c>
      <c r="D12">
        <v>0.302129716123698</v>
      </c>
      <c r="E12">
        <v>0.41389951553206</v>
      </c>
      <c r="F12">
        <v>0.471740357154584</v>
      </c>
      <c r="G12">
        <v>0.504667233049039</v>
      </c>
      <c r="H12">
        <v>0.527490075230287</v>
      </c>
      <c r="I12">
        <v>0.546836253720953</v>
      </c>
      <c r="J12">
        <v>0.566215216583343</v>
      </c>
      <c r="K12">
        <v>0.58773911162267</v>
      </c>
      <c r="L12">
        <v>0.612836398325698</v>
      </c>
      <c r="M12">
        <v>0.642591220067333</v>
      </c>
      <c r="N12">
        <v>0.677926191878541</v>
      </c>
      <c r="O12">
        <v>0.719712189783459</v>
      </c>
      <c r="P12">
        <v>0.768843643186635</v>
      </c>
      <c r="Q12">
        <v>0.836407901155698</v>
      </c>
      <c r="R12">
        <v>0.911925740216788</v>
      </c>
      <c r="S12">
        <v>1</v>
      </c>
      <c r="T12">
        <v>0.336623158292869</v>
      </c>
      <c r="U12">
        <v>5.70168053988677e-17</v>
      </c>
    </row>
    <row r="15" spans="1:21">
      <c r="A15" t="s">
        <v>63</v>
      </c>
      <c r="B15" t="s">
        <v>64</v>
      </c>
      <c r="C15">
        <v>15.5404687774367</v>
      </c>
    </row>
    <row r="16" spans="1:21">
      <c r="B16" t="s">
        <v>65</v>
      </c>
      <c r="C16">
        <v>22.7655260651198</v>
      </c>
    </row>
    <row r="17" spans="1:21">
      <c r="B17" t="s">
        <v>66</v>
      </c>
      <c r="C17">
        <v>26.9900635978176</v>
      </c>
    </row>
    <row r="18" spans="1:21">
      <c r="B18" t="s">
        <v>67</v>
      </c>
      <c r="C18">
        <v>12.0143171609791</v>
      </c>
    </row>
    <row r="19" spans="1:21">
      <c r="B19" t="s">
        <v>68</v>
      </c>
      <c r="C19">
        <v>475.025119321589</v>
      </c>
    </row>
    <row r="20" spans="1:21">
      <c r="B20" t="s">
        <v>69</v>
      </c>
      <c r="C20">
        <v>249.945603203495</v>
      </c>
    </row>
    <row r="21" spans="1:21">
      <c r="B21" t="s">
        <v>70</v>
      </c>
      <c r="C21">
        <v>0.526173444386387</v>
      </c>
    </row>
    <row r="22" spans="1:21">
      <c r="B22" t="s">
        <v>38</v>
      </c>
      <c r="C22" t="s">
        <v>44</v>
      </c>
      <c r="D22" t="s">
        <v>72</v>
      </c>
      <c r="E22" t="s">
        <v>46</v>
      </c>
      <c r="F22" t="s">
        <v>47</v>
      </c>
      <c r="G22" t="s">
        <v>48</v>
      </c>
      <c r="H22" t="s">
        <v>49</v>
      </c>
      <c r="I22" t="s">
        <v>50</v>
      </c>
      <c r="J22" t="s">
        <v>51</v>
      </c>
      <c r="K22" t="s">
        <v>52</v>
      </c>
      <c r="L22" t="s">
        <v>53</v>
      </c>
      <c r="M22" t="s">
        <v>54</v>
      </c>
      <c r="N22" t="s">
        <v>55</v>
      </c>
      <c r="O22" t="s">
        <v>56</v>
      </c>
      <c r="P22" t="s">
        <v>57</v>
      </c>
      <c r="Q22" t="s">
        <v>58</v>
      </c>
      <c r="R22" t="s">
        <v>59</v>
      </c>
      <c r="S22" t="s">
        <v>60</v>
      </c>
      <c r="T22" t="s">
        <v>61</v>
      </c>
      <c r="U22" t="s">
        <v>73</v>
      </c>
    </row>
    <row r="23" spans="1:21">
      <c r="B23" t="s">
        <v>39</v>
      </c>
      <c r="C23">
        <v>0</v>
      </c>
      <c r="D23">
        <v>18.1469841734047</v>
      </c>
      <c r="E23">
        <v>20.7519789140644</v>
      </c>
      <c r="F23">
        <v>21.4145919908401</v>
      </c>
      <c r="G23">
        <v>21.4378649961941</v>
      </c>
      <c r="H23">
        <v>21.2498217954977</v>
      </c>
      <c r="I23">
        <v>21.0326732231201</v>
      </c>
      <c r="J23">
        <v>20.8772324584771</v>
      </c>
      <c r="K23">
        <v>20.8345353013315</v>
      </c>
      <c r="L23">
        <v>20.9368266247212</v>
      </c>
      <c r="M23">
        <v>21.2073027672173</v>
      </c>
      <c r="N23">
        <v>21.6652159709443</v>
      </c>
      <c r="O23">
        <v>22.328843028482</v>
      </c>
      <c r="P23">
        <v>23.2174522760892</v>
      </c>
      <c r="Q23">
        <v>24.2233921940467</v>
      </c>
      <c r="R23">
        <v>25.4445993024465</v>
      </c>
      <c r="S23">
        <v>26.9900635978176</v>
      </c>
      <c r="T23">
        <v>5.5620695867772</v>
      </c>
      <c r="U23">
        <v>-1.77635683940025e-15</v>
      </c>
    </row>
    <row r="24" spans="1:21">
      <c r="B24" t="s">
        <v>40</v>
      </c>
      <c r="C24">
        <v>0</v>
      </c>
      <c r="D24">
        <v>18.8081233531277</v>
      </c>
      <c r="E24">
        <v>4.52751207933676</v>
      </c>
      <c r="F24">
        <v>3.25983842573807</v>
      </c>
      <c r="G24">
        <v>2.50220811392227</v>
      </c>
      <c r="H24">
        <v>2.13027772024437</v>
      </c>
      <c r="I24">
        <v>1.93670011373293</v>
      </c>
      <c r="J24">
        <v>1.84266299630669</v>
      </c>
      <c r="K24">
        <v>1.8124494590926</v>
      </c>
      <c r="L24">
        <v>1.82818157343264</v>
      </c>
      <c r="M24">
        <v>1.88053317318346</v>
      </c>
      <c r="N24">
        <v>1.96487754727208</v>
      </c>
      <c r="O24">
        <v>2.07949436701187</v>
      </c>
      <c r="P24">
        <v>2.22472806012073</v>
      </c>
      <c r="Q24">
        <v>3.60980927763792</v>
      </c>
      <c r="R24">
        <v>3.83800225633295</v>
      </c>
      <c r="S24">
        <v>4.21139734891504</v>
      </c>
      <c r="T24">
        <v>1.66719616430544</v>
      </c>
      <c r="U24">
        <v>0.106587236723789</v>
      </c>
    </row>
    <row r="25" spans="1:21">
      <c r="B25" t="s">
        <v>41</v>
      </c>
      <c r="C25">
        <v>0</v>
      </c>
      <c r="D25">
        <v>0.661139179723021</v>
      </c>
      <c r="E25">
        <v>1.92251733867703</v>
      </c>
      <c r="F25">
        <v>2.59722534896235</v>
      </c>
      <c r="G25">
        <v>2.47893510856824</v>
      </c>
      <c r="H25">
        <v>2.31832092094081</v>
      </c>
      <c r="I25">
        <v>2.15384868611056</v>
      </c>
      <c r="J25">
        <v>1.9981037609497</v>
      </c>
      <c r="K25">
        <v>1.85514661623812</v>
      </c>
      <c r="L25">
        <v>1.72589025004292</v>
      </c>
      <c r="M25">
        <v>1.61005703068738</v>
      </c>
      <c r="N25">
        <v>1.50696434354514</v>
      </c>
      <c r="O25">
        <v>1.41586730947412</v>
      </c>
      <c r="P25">
        <v>1.33611881251354</v>
      </c>
      <c r="Q25">
        <v>2.60386935968042</v>
      </c>
      <c r="R25">
        <v>2.61679514793319</v>
      </c>
      <c r="S25">
        <v>2.66593305354396</v>
      </c>
      <c r="T25">
        <v>23.0951901753458</v>
      </c>
      <c r="U25">
        <v>5.66865682350099</v>
      </c>
    </row>
    <row r="26" spans="1:21">
      <c r="B26" t="s">
        <v>42</v>
      </c>
      <c r="C26">
        <v>0</v>
      </c>
      <c r="D26">
        <v>0.672357962686388</v>
      </c>
      <c r="E26">
        <v>0.768874768999893</v>
      </c>
      <c r="F26">
        <v>0.793425028927006</v>
      </c>
      <c r="G26">
        <v>0.794287309420332</v>
      </c>
      <c r="H26">
        <v>0.78732018242506</v>
      </c>
      <c r="I26">
        <v>0.779274681843313</v>
      </c>
      <c r="J26">
        <v>0.773515497020363</v>
      </c>
      <c r="K26">
        <v>0.771933538645542</v>
      </c>
      <c r="L26">
        <v>0.775723500941073</v>
      </c>
      <c r="M26">
        <v>0.785744823844438</v>
      </c>
      <c r="N26">
        <v>0.802710815868405</v>
      </c>
      <c r="O26">
        <v>0.827298644464386</v>
      </c>
      <c r="P26">
        <v>0.860222214443637</v>
      </c>
      <c r="Q26">
        <v>0.897492964633305</v>
      </c>
      <c r="R26">
        <v>0.94273950893928</v>
      </c>
      <c r="S26">
        <v>1</v>
      </c>
      <c r="T26">
        <v>0.206078417215251</v>
      </c>
      <c r="U26">
        <v>-6.58152150313528e-17</v>
      </c>
    </row>
    <row r="29" spans="1:21">
      <c r="A29" t="s">
        <v>74</v>
      </c>
      <c r="B29" t="s">
        <v>75</v>
      </c>
      <c r="C29">
        <v>8.64836976738409</v>
      </c>
    </row>
    <row r="30" spans="1:21">
      <c r="B30" t="s">
        <v>76</v>
      </c>
      <c r="C30">
        <v>25.682274591315</v>
      </c>
    </row>
    <row r="31" spans="1:21">
      <c r="B31" t="s">
        <v>77</v>
      </c>
      <c r="C31">
        <v>17.0590042913053</v>
      </c>
    </row>
    <row r="32" spans="1:21">
      <c r="B32" t="s">
        <v>78</v>
      </c>
      <c r="C32">
        <v>3.98200603827749</v>
      </c>
    </row>
    <row r="33" spans="1:18">
      <c r="B33" t="s">
        <v>79</v>
      </c>
      <c r="C33">
        <v>201.722725744685</v>
      </c>
    </row>
    <row r="34" spans="1:18">
      <c r="B34" t="s">
        <v>80</v>
      </c>
      <c r="C34">
        <v>100.36117963074</v>
      </c>
    </row>
    <row r="35" spans="1:18">
      <c r="B35" t="s">
        <v>81</v>
      </c>
      <c r="C35">
        <v>0.497520441785843</v>
      </c>
    </row>
    <row r="36" spans="1:18">
      <c r="B36" t="s">
        <v>38</v>
      </c>
      <c r="C36" t="s">
        <v>44</v>
      </c>
      <c r="D36" t="s">
        <v>83</v>
      </c>
      <c r="E36" t="s">
        <v>47</v>
      </c>
      <c r="F36" t="s">
        <v>48</v>
      </c>
      <c r="G36" t="s">
        <v>49</v>
      </c>
      <c r="H36" t="s">
        <v>50</v>
      </c>
      <c r="I36" t="s">
        <v>51</v>
      </c>
      <c r="J36" t="s">
        <v>52</v>
      </c>
      <c r="K36" t="s">
        <v>53</v>
      </c>
      <c r="L36" t="s">
        <v>54</v>
      </c>
      <c r="M36" t="s">
        <v>55</v>
      </c>
      <c r="N36" t="s">
        <v>56</v>
      </c>
      <c r="O36" t="s">
        <v>57</v>
      </c>
      <c r="P36" t="s">
        <v>58</v>
      </c>
      <c r="Q36" t="s">
        <v>59</v>
      </c>
      <c r="R36" t="s">
        <v>60</v>
      </c>
    </row>
    <row r="37" spans="1:18">
      <c r="B37" t="s">
        <v>39</v>
      </c>
      <c r="C37">
        <v>0</v>
      </c>
      <c r="D37">
        <v>17.0590042913053</v>
      </c>
      <c r="E37">
        <v>14.987765716227</v>
      </c>
      <c r="F37">
        <v>14.5733398104487</v>
      </c>
      <c r="G37">
        <v>13.8191188093483</v>
      </c>
      <c r="H37">
        <v>12.9085940007074</v>
      </c>
      <c r="I37">
        <v>11.9301763467706</v>
      </c>
      <c r="J37">
        <v>10.9294771722016</v>
      </c>
      <c r="K37">
        <v>9.930584425058</v>
      </c>
      <c r="L37">
        <v>8.94584929731208</v>
      </c>
      <c r="M37">
        <v>7.98084200072881</v>
      </c>
      <c r="N37">
        <v>7.03698932606717</v>
      </c>
      <c r="O37">
        <v>6.11300666768995</v>
      </c>
      <c r="P37">
        <v>4.30123919317702</v>
      </c>
      <c r="Q37">
        <v>2.27196400540161</v>
      </c>
      <c r="R37">
        <v>-3.99680288865056e-15</v>
      </c>
    </row>
    <row r="38" spans="1:18">
      <c r="B38" t="s">
        <v>40</v>
      </c>
      <c r="C38">
        <v>0</v>
      </c>
      <c r="D38">
        <v>17.2755207138148</v>
      </c>
      <c r="E38">
        <v>2.31398014338297</v>
      </c>
      <c r="F38">
        <v>1.51590857338597</v>
      </c>
      <c r="G38">
        <v>1.08945812872571</v>
      </c>
      <c r="H38">
        <v>0.828177836739501</v>
      </c>
      <c r="I38">
        <v>0.653332178774855</v>
      </c>
      <c r="J38">
        <v>0.528702411638696</v>
      </c>
      <c r="K38">
        <v>0.435433463458362</v>
      </c>
      <c r="L38">
        <v>0.362771048157463</v>
      </c>
      <c r="M38">
        <v>0.304177768228421</v>
      </c>
      <c r="N38">
        <v>0.255457637810042</v>
      </c>
      <c r="O38">
        <v>0.213774116532839</v>
      </c>
      <c r="P38">
        <v>0.424135373274631</v>
      </c>
      <c r="Q38">
        <v>0.243545750501243</v>
      </c>
      <c r="R38">
        <v>0.0670530937040776</v>
      </c>
    </row>
    <row r="39" spans="1:18">
      <c r="B39" t="s">
        <v>41</v>
      </c>
      <c r="C39">
        <v>0</v>
      </c>
      <c r="D39">
        <v>0.216516422509535</v>
      </c>
      <c r="E39">
        <v>4.3852187184613</v>
      </c>
      <c r="F39">
        <v>1.93033447916421</v>
      </c>
      <c r="G39">
        <v>1.84367912982615</v>
      </c>
      <c r="H39">
        <v>1.73870264538036</v>
      </c>
      <c r="I39">
        <v>1.63174983271167</v>
      </c>
      <c r="J39">
        <v>1.5294015862077</v>
      </c>
      <c r="K39">
        <v>1.43432621060197</v>
      </c>
      <c r="L39">
        <v>1.34750617590338</v>
      </c>
      <c r="M39">
        <v>1.26918506481169</v>
      </c>
      <c r="N39">
        <v>1.19931031247168</v>
      </c>
      <c r="O39">
        <v>1.13775677491006</v>
      </c>
      <c r="P39">
        <v>2.23590284778756</v>
      </c>
      <c r="Q39">
        <v>2.27282093827665</v>
      </c>
      <c r="R39">
        <v>2.33901709910569</v>
      </c>
    </row>
    <row r="40" spans="1:18">
      <c r="B40" t="s">
        <v>42</v>
      </c>
      <c r="C40">
        <v>0</v>
      </c>
      <c r="D40">
        <v>1</v>
      </c>
      <c r="E40">
        <v>0.878583852860978</v>
      </c>
      <c r="F40">
        <v>0.854290177878467</v>
      </c>
      <c r="G40">
        <v>0.810077691134158</v>
      </c>
      <c r="H40">
        <v>0.756702664485918</v>
      </c>
      <c r="I40">
        <v>0.69934775459616</v>
      </c>
      <c r="J40">
        <v>0.640686700440787</v>
      </c>
      <c r="K40">
        <v>0.58213153918482</v>
      </c>
      <c r="L40">
        <v>0.524406298547661</v>
      </c>
      <c r="M40">
        <v>0.4678375047245</v>
      </c>
      <c r="N40">
        <v>0.412508796287355</v>
      </c>
      <c r="O40">
        <v>0.358344869565784</v>
      </c>
      <c r="P40">
        <v>0.252138936114184</v>
      </c>
      <c r="Q40">
        <v>0.13318268561311</v>
      </c>
      <c r="R40">
        <v>-2.34292859090707e-16</v>
      </c>
    </row>
    <row r="43" spans="1:18">
      <c r="A43" t="s">
        <v>84</v>
      </c>
      <c r="B43" t="s">
        <v>85</v>
      </c>
      <c r="C43">
        <v>11.1556060595397</v>
      </c>
    </row>
    <row r="44" spans="1:18">
      <c r="B44" t="s">
        <v>86</v>
      </c>
      <c r="C44">
        <v>24.1388810240304</v>
      </c>
    </row>
    <row r="45" spans="1:18">
      <c r="B45" t="s">
        <v>87</v>
      </c>
      <c r="C45">
        <v>25.5280942294013</v>
      </c>
    </row>
    <row r="46" spans="1:18">
      <c r="B46" t="s">
        <v>88</v>
      </c>
      <c r="C46">
        <v>6.4815504425947</v>
      </c>
    </row>
    <row r="47" spans="1:18">
      <c r="B47" t="s">
        <v>89</v>
      </c>
      <c r="C47">
        <v>358.031521567353</v>
      </c>
    </row>
    <row r="48" spans="1:18">
      <c r="B48" t="s">
        <v>90</v>
      </c>
      <c r="C48">
        <v>153.583893166718</v>
      </c>
    </row>
    <row r="49" spans="1:18">
      <c r="B49" t="s">
        <v>91</v>
      </c>
      <c r="C49">
        <v>0.42896751798382</v>
      </c>
    </row>
    <row r="50" spans="1:18">
      <c r="B50" t="s">
        <v>38</v>
      </c>
      <c r="C50" t="s">
        <v>44</v>
      </c>
      <c r="D50" t="s">
        <v>93</v>
      </c>
      <c r="E50" t="s">
        <v>47</v>
      </c>
      <c r="F50" t="s">
        <v>48</v>
      </c>
      <c r="G50" t="s">
        <v>49</v>
      </c>
      <c r="H50" t="s">
        <v>50</v>
      </c>
      <c r="I50" t="s">
        <v>51</v>
      </c>
      <c r="J50" t="s">
        <v>52</v>
      </c>
      <c r="K50" t="s">
        <v>53</v>
      </c>
      <c r="L50" t="s">
        <v>54</v>
      </c>
      <c r="M50" t="s">
        <v>55</v>
      </c>
      <c r="N50" t="s">
        <v>56</v>
      </c>
      <c r="O50" t="s">
        <v>57</v>
      </c>
      <c r="P50" t="s">
        <v>58</v>
      </c>
      <c r="Q50" t="s">
        <v>59</v>
      </c>
      <c r="R50" t="s">
        <v>60</v>
      </c>
    </row>
    <row r="51" spans="1:18">
      <c r="B51" t="s">
        <v>39</v>
      </c>
      <c r="C51">
        <v>0</v>
      </c>
      <c r="D51">
        <v>25.5280942294013</v>
      </c>
      <c r="E51">
        <v>21.6550052688034</v>
      </c>
      <c r="F51">
        <v>20.404765757247</v>
      </c>
      <c r="G51">
        <v>18.9274102105017</v>
      </c>
      <c r="H51">
        <v>17.3843948602364</v>
      </c>
      <c r="I51">
        <v>15.8478232754806</v>
      </c>
      <c r="J51">
        <v>14.3508393474475</v>
      </c>
      <c r="K51">
        <v>12.9077378661923</v>
      </c>
      <c r="L51">
        <v>11.5229966777979</v>
      </c>
      <c r="M51">
        <v>10.1957237444555</v>
      </c>
      <c r="N51">
        <v>8.92193837409546</v>
      </c>
      <c r="O51">
        <v>7.69574372212468</v>
      </c>
      <c r="P51">
        <v>5.32336548519814</v>
      </c>
      <c r="Q51">
        <v>2.77003270605604</v>
      </c>
      <c r="R51">
        <v>5.32907051820075e-15</v>
      </c>
    </row>
    <row r="52" spans="1:18">
      <c r="B52" t="s">
        <v>40</v>
      </c>
      <c r="C52">
        <v>0</v>
      </c>
      <c r="D52">
        <v>26.324833794748</v>
      </c>
      <c r="E52">
        <v>2.31398014338297</v>
      </c>
      <c r="F52">
        <v>1.51590857338597</v>
      </c>
      <c r="G52">
        <v>1.08945812872571</v>
      </c>
      <c r="H52">
        <v>0.828177836739501</v>
      </c>
      <c r="I52">
        <v>0.653332178774855</v>
      </c>
      <c r="J52">
        <v>0.528702411638696</v>
      </c>
      <c r="K52">
        <v>0.435433463458362</v>
      </c>
      <c r="L52">
        <v>0.362771048157463</v>
      </c>
      <c r="M52">
        <v>0.304177768228421</v>
      </c>
      <c r="N52">
        <v>0.255457637810042</v>
      </c>
      <c r="O52">
        <v>0.213774116532839</v>
      </c>
      <c r="P52">
        <v>0.424135373274631</v>
      </c>
      <c r="Q52">
        <v>0.243545750501243</v>
      </c>
      <c r="R52">
        <v>0.0670530937040776</v>
      </c>
    </row>
    <row r="53" spans="1:18">
      <c r="B53" t="s">
        <v>41</v>
      </c>
      <c r="C53">
        <v>0</v>
      </c>
      <c r="D53">
        <v>0.796739565346738</v>
      </c>
      <c r="E53">
        <v>6.18706910398087</v>
      </c>
      <c r="F53">
        <v>2.76614808494238</v>
      </c>
      <c r="G53">
        <v>2.56681367547099</v>
      </c>
      <c r="H53">
        <v>2.37119318700476</v>
      </c>
      <c r="I53">
        <v>2.18990376353065</v>
      </c>
      <c r="J53">
        <v>2.02568633967183</v>
      </c>
      <c r="K53">
        <v>1.87853494471357</v>
      </c>
      <c r="L53">
        <v>1.74751223655181</v>
      </c>
      <c r="M53">
        <v>1.63145070157086</v>
      </c>
      <c r="N53">
        <v>1.52924300817007</v>
      </c>
      <c r="O53">
        <v>1.43996876850362</v>
      </c>
      <c r="P53">
        <v>2.79651361020118</v>
      </c>
      <c r="Q53">
        <v>2.79687852964334</v>
      </c>
      <c r="R53">
        <v>2.83708579976011</v>
      </c>
    </row>
    <row r="54" spans="1:18">
      <c r="B54" t="s">
        <v>42</v>
      </c>
      <c r="C54">
        <v>0</v>
      </c>
      <c r="D54">
        <v>1</v>
      </c>
      <c r="E54">
        <v>0.848281312118584</v>
      </c>
      <c r="F54">
        <v>0.799306269159189</v>
      </c>
      <c r="G54">
        <v>0.741434516827447</v>
      </c>
      <c r="H54">
        <v>0.680990703967804</v>
      </c>
      <c r="I54">
        <v>0.620799309696543</v>
      </c>
      <c r="J54">
        <v>0.562158664038434</v>
      </c>
      <c r="K54">
        <v>0.505628730065018</v>
      </c>
      <c r="L54">
        <v>0.451384916329815</v>
      </c>
      <c r="M54">
        <v>0.399392279456288</v>
      </c>
      <c r="N54">
        <v>0.3494948856707</v>
      </c>
      <c r="O54">
        <v>0.301461740659878</v>
      </c>
      <c r="P54">
        <v>0.208529686445105</v>
      </c>
      <c r="Q54">
        <v>0.108509185259342</v>
      </c>
      <c r="R54">
        <v>2.08753167013272e-16</v>
      </c>
    </row>
    <row r="57" spans="1:18">
      <c r="A57" t="s">
        <v>94</v>
      </c>
      <c r="B57" t="s">
        <v>95</v>
      </c>
      <c r="C57">
        <v>8.63669749692767</v>
      </c>
    </row>
    <row r="58" spans="1:18">
      <c r="B58" t="s">
        <v>96</v>
      </c>
      <c r="C58">
        <v>25.7040698421385</v>
      </c>
    </row>
    <row r="59" spans="1:18">
      <c r="B59" t="s">
        <v>97</v>
      </c>
      <c r="C59">
        <v>17.1299372700489</v>
      </c>
    </row>
    <row r="60" spans="1:18">
      <c r="B60" t="s">
        <v>98</v>
      </c>
      <c r="C60">
        <v>3.742256341614</v>
      </c>
    </row>
    <row r="61" spans="1:18">
      <c r="B61" t="s">
        <v>99</v>
      </c>
      <c r="C61">
        <v>190.78467634517</v>
      </c>
    </row>
    <row r="62" spans="1:18">
      <c r="B62" t="s">
        <v>100</v>
      </c>
      <c r="C62">
        <v>82.7874439173105</v>
      </c>
    </row>
    <row r="63" spans="1:18">
      <c r="B63" t="s">
        <v>101</v>
      </c>
      <c r="C63">
        <v>0.433931306765595</v>
      </c>
    </row>
    <row r="64" spans="1:18">
      <c r="B64" t="s">
        <v>38</v>
      </c>
      <c r="C64" t="s">
        <v>44</v>
      </c>
      <c r="D64" t="s">
        <v>103</v>
      </c>
      <c r="E64" t="s">
        <v>48</v>
      </c>
      <c r="F64" t="s">
        <v>49</v>
      </c>
      <c r="G64" t="s">
        <v>50</v>
      </c>
      <c r="H64" t="s">
        <v>51</v>
      </c>
      <c r="I64" t="s">
        <v>52</v>
      </c>
      <c r="J64" t="s">
        <v>53</v>
      </c>
      <c r="K64" t="s">
        <v>54</v>
      </c>
      <c r="L64" t="s">
        <v>55</v>
      </c>
      <c r="M64" t="s">
        <v>56</v>
      </c>
      <c r="N64" t="s">
        <v>57</v>
      </c>
      <c r="O64" t="s">
        <v>58</v>
      </c>
      <c r="P64" t="s">
        <v>59</v>
      </c>
      <c r="Q64" t="s">
        <v>60</v>
      </c>
    </row>
    <row r="65" spans="1:17">
      <c r="B65" t="s">
        <v>39</v>
      </c>
      <c r="C65">
        <v>0</v>
      </c>
      <c r="D65">
        <v>17.1299372700489</v>
      </c>
      <c r="E65">
        <v>13.1045367063424</v>
      </c>
      <c r="F65">
        <v>12.5324567930342</v>
      </c>
      <c r="G65">
        <v>11.7812419163605</v>
      </c>
      <c r="H65">
        <v>10.9434104987294</v>
      </c>
      <c r="I65">
        <v>10.067714126744</v>
      </c>
      <c r="J65">
        <v>9.18070742145138</v>
      </c>
      <c r="K65">
        <v>8.29672469095821</v>
      </c>
      <c r="L65">
        <v>7.42296384020781</v>
      </c>
      <c r="M65">
        <v>6.56221368146753</v>
      </c>
      <c r="N65">
        <v>5.71435132682702</v>
      </c>
      <c r="O65">
        <v>4.04378890842573</v>
      </c>
      <c r="P65">
        <v>2.14651186723615</v>
      </c>
      <c r="Q65">
        <v>8.43769498715119e-15</v>
      </c>
    </row>
    <row r="66" spans="1:17">
      <c r="B66" t="s">
        <v>40</v>
      </c>
      <c r="C66">
        <v>0</v>
      </c>
      <c r="D66">
        <v>17.3226519191239</v>
      </c>
      <c r="E66">
        <v>1.51590857338597</v>
      </c>
      <c r="F66">
        <v>1.08945812872571</v>
      </c>
      <c r="G66">
        <v>0.828177836739501</v>
      </c>
      <c r="H66">
        <v>0.653332178774855</v>
      </c>
      <c r="I66">
        <v>0.528702411638696</v>
      </c>
      <c r="J66">
        <v>0.435433463458362</v>
      </c>
      <c r="K66">
        <v>0.362771048157463</v>
      </c>
      <c r="L66">
        <v>0.304177768228421</v>
      </c>
      <c r="M66">
        <v>0.255457637810042</v>
      </c>
      <c r="N66">
        <v>0.213774116532839</v>
      </c>
      <c r="O66">
        <v>0.424135373274631</v>
      </c>
      <c r="P66">
        <v>0.243545750501243</v>
      </c>
      <c r="Q66">
        <v>0.0670530937040776</v>
      </c>
    </row>
    <row r="67" spans="1:17">
      <c r="B67" t="s">
        <v>41</v>
      </c>
      <c r="C67">
        <v>0</v>
      </c>
      <c r="D67">
        <v>0.192714649075059</v>
      </c>
      <c r="E67">
        <v>5.54130913709248</v>
      </c>
      <c r="F67">
        <v>1.66153804203391</v>
      </c>
      <c r="G67">
        <v>1.57939271341322</v>
      </c>
      <c r="H67">
        <v>1.49116359640592</v>
      </c>
      <c r="I67">
        <v>1.40439878362405</v>
      </c>
      <c r="J67">
        <v>1.32244016875101</v>
      </c>
      <c r="K67">
        <v>1.24675377865064</v>
      </c>
      <c r="L67">
        <v>1.17793861897882</v>
      </c>
      <c r="M67">
        <v>1.11620779655032</v>
      </c>
      <c r="N67">
        <v>1.06163647117335</v>
      </c>
      <c r="O67">
        <v>2.09469779167592</v>
      </c>
      <c r="P67">
        <v>2.14082279169082</v>
      </c>
      <c r="Q67">
        <v>2.21356496094022</v>
      </c>
    </row>
    <row r="68" spans="1:17">
      <c r="B68" t="s">
        <v>42</v>
      </c>
      <c r="C68">
        <v>0</v>
      </c>
      <c r="D68">
        <v>1</v>
      </c>
      <c r="E68">
        <v>0.765007863120153</v>
      </c>
      <c r="F68">
        <v>0.73161136526441</v>
      </c>
      <c r="G68">
        <v>0.687757446547078</v>
      </c>
      <c r="H68">
        <v>0.638847085439336</v>
      </c>
      <c r="I68">
        <v>0.587726269397792</v>
      </c>
      <c r="J68">
        <v>0.535945186296948</v>
      </c>
      <c r="K68">
        <v>0.484340634770727</v>
      </c>
      <c r="L68">
        <v>0.433332809290937</v>
      </c>
      <c r="M68">
        <v>0.383084513271472</v>
      </c>
      <c r="N68">
        <v>0.333588572844243</v>
      </c>
      <c r="O68">
        <v>0.236065599346715</v>
      </c>
      <c r="P68">
        <v>0.125307631510668</v>
      </c>
      <c r="Q68">
        <v>4.92570104264434e-16</v>
      </c>
    </row>
    <row r="71" spans="1:17">
      <c r="A71" t="s">
        <v>104</v>
      </c>
      <c r="B71" t="s">
        <v>105</v>
      </c>
      <c r="C71">
        <v>11.1638951194464</v>
      </c>
    </row>
    <row r="72" spans="1:17">
      <c r="B72" t="s">
        <v>106</v>
      </c>
      <c r="C72">
        <v>24.0747165684439</v>
      </c>
    </row>
    <row r="73" spans="1:17">
      <c r="B73" t="s">
        <v>107</v>
      </c>
      <c r="C73">
        <v>25.6781589268371</v>
      </c>
    </row>
    <row r="74" spans="1:17">
      <c r="B74" t="s">
        <v>108</v>
      </c>
      <c r="C74">
        <v>6.18484752384522</v>
      </c>
    </row>
    <row r="75" spans="1:17">
      <c r="B75" t="s">
        <v>109</v>
      </c>
      <c r="C75">
        <v>342.48244468669</v>
      </c>
    </row>
    <row r="76" spans="1:17">
      <c r="B76" t="s">
        <v>110</v>
      </c>
      <c r="C76">
        <v>133.577630819445</v>
      </c>
    </row>
    <row r="77" spans="1:17">
      <c r="B77" t="s">
        <v>111</v>
      </c>
      <c r="C77">
        <v>0.390027672634855</v>
      </c>
    </row>
    <row r="78" spans="1:17">
      <c r="B78" t="s">
        <v>38</v>
      </c>
      <c r="C78" t="s">
        <v>44</v>
      </c>
      <c r="D78" t="s">
        <v>113</v>
      </c>
      <c r="E78" t="s">
        <v>48</v>
      </c>
      <c r="F78" t="s">
        <v>49</v>
      </c>
      <c r="G78" t="s">
        <v>50</v>
      </c>
      <c r="H78" t="s">
        <v>51</v>
      </c>
      <c r="I78" t="s">
        <v>52</v>
      </c>
      <c r="J78" t="s">
        <v>53</v>
      </c>
      <c r="K78" t="s">
        <v>54</v>
      </c>
      <c r="L78" t="s">
        <v>55</v>
      </c>
      <c r="M78" t="s">
        <v>56</v>
      </c>
      <c r="N78" t="s">
        <v>57</v>
      </c>
      <c r="O78" t="s">
        <v>58</v>
      </c>
      <c r="P78" t="s">
        <v>59</v>
      </c>
      <c r="Q78" t="s">
        <v>60</v>
      </c>
    </row>
    <row r="79" spans="1:17">
      <c r="B79" t="s">
        <v>39</v>
      </c>
      <c r="C79">
        <v>0</v>
      </c>
      <c r="D79">
        <v>25.6781589268371</v>
      </c>
      <c r="E79">
        <v>19.1861847312294</v>
      </c>
      <c r="F79">
        <v>17.859941115703</v>
      </c>
      <c r="G79">
        <v>16.4490960065058</v>
      </c>
      <c r="H79">
        <v>15.0291606949186</v>
      </c>
      <c r="I79">
        <v>13.6358843659514</v>
      </c>
      <c r="J79">
        <v>12.2856082656439</v>
      </c>
      <c r="K79">
        <v>10.9844555168945</v>
      </c>
      <c r="L79">
        <v>9.73288448482981</v>
      </c>
      <c r="M79">
        <v>8.52804446788915</v>
      </c>
      <c r="N79">
        <v>7.36500243152009</v>
      </c>
      <c r="O79">
        <v>5.10977386678197</v>
      </c>
      <c r="P79">
        <v>2.66595231923333</v>
      </c>
      <c r="Q79">
        <v>3.5527136788005e-15</v>
      </c>
    </row>
    <row r="80" spans="1:17">
      <c r="B80" t="s">
        <v>40</v>
      </c>
      <c r="C80">
        <v>0</v>
      </c>
      <c r="D80">
        <v>26.3895352694693</v>
      </c>
      <c r="E80">
        <v>1.51590857338597</v>
      </c>
      <c r="F80">
        <v>1.08945812872571</v>
      </c>
      <c r="G80">
        <v>0.828177836739501</v>
      </c>
      <c r="H80">
        <v>0.653332178774855</v>
      </c>
      <c r="I80">
        <v>0.528702411638696</v>
      </c>
      <c r="J80">
        <v>0.435433463458362</v>
      </c>
      <c r="K80">
        <v>0.362771048157463</v>
      </c>
      <c r="L80">
        <v>0.304177768228421</v>
      </c>
      <c r="M80">
        <v>0.255457637810042</v>
      </c>
      <c r="N80">
        <v>0.213774116532839</v>
      </c>
      <c r="O80">
        <v>0.424135373274631</v>
      </c>
      <c r="P80">
        <v>0.243545750501243</v>
      </c>
      <c r="Q80">
        <v>0.0670530937040776</v>
      </c>
    </row>
    <row r="81" spans="1:17">
      <c r="B81" t="s">
        <v>41</v>
      </c>
      <c r="C81">
        <v>0</v>
      </c>
      <c r="D81">
        <v>0.71137634263214</v>
      </c>
      <c r="E81">
        <v>8.00788276899374</v>
      </c>
      <c r="F81">
        <v>2.41570174425209</v>
      </c>
      <c r="G81">
        <v>2.23902294593666</v>
      </c>
      <c r="H81">
        <v>2.07326749036207</v>
      </c>
      <c r="I81">
        <v>1.9219787406059</v>
      </c>
      <c r="J81">
        <v>1.78570956376589</v>
      </c>
      <c r="K81">
        <v>1.66392379690682</v>
      </c>
      <c r="L81">
        <v>1.55574880029313</v>
      </c>
      <c r="M81">
        <v>1.4602976547507</v>
      </c>
      <c r="N81">
        <v>1.37681615290189</v>
      </c>
      <c r="O81">
        <v>2.67936393801275</v>
      </c>
      <c r="P81">
        <v>2.68736729804988</v>
      </c>
      <c r="Q81">
        <v>2.7330054129374</v>
      </c>
    </row>
    <row r="82" spans="1:17">
      <c r="B82" t="s">
        <v>42</v>
      </c>
      <c r="C82">
        <v>0</v>
      </c>
      <c r="D82">
        <v>1</v>
      </c>
      <c r="E82">
        <v>0.747179141070632</v>
      </c>
      <c r="F82">
        <v>0.695530437621715</v>
      </c>
      <c r="G82">
        <v>0.64058704727909</v>
      </c>
      <c r="H82">
        <v>0.585289651712962</v>
      </c>
      <c r="I82">
        <v>0.531030452954322</v>
      </c>
      <c r="J82">
        <v>0.47844583798427</v>
      </c>
      <c r="K82">
        <v>0.427774263263644</v>
      </c>
      <c r="L82">
        <v>0.379033579181474</v>
      </c>
      <c r="M82">
        <v>0.332112769150914</v>
      </c>
      <c r="N82">
        <v>0.286819723037958</v>
      </c>
      <c r="O82">
        <v>0.198992999511408</v>
      </c>
      <c r="P82">
        <v>0.103821785932131</v>
      </c>
      <c r="Q82">
        <v>1.38355467341836e-16</v>
      </c>
    </row>
    <row r="85" spans="1:17">
      <c r="A85" t="s">
        <v>114</v>
      </c>
      <c r="B85" t="s">
        <v>115</v>
      </c>
      <c r="C85">
        <v>8.78351753084579</v>
      </c>
    </row>
    <row r="86" spans="1:17">
      <c r="B86" t="s">
        <v>116</v>
      </c>
      <c r="C86">
        <v>25.6414511565348</v>
      </c>
    </row>
    <row r="87" spans="1:17">
      <c r="B87" t="s">
        <v>117</v>
      </c>
      <c r="C87">
        <v>16.876441408544</v>
      </c>
    </row>
    <row r="88" spans="1:17">
      <c r="B88" t="s">
        <v>118</v>
      </c>
      <c r="C88">
        <v>3.57966316481063</v>
      </c>
    </row>
    <row r="89" spans="1:17">
      <c r="B89" t="s">
        <v>119</v>
      </c>
      <c r="C89">
        <v>176.358812719284</v>
      </c>
    </row>
    <row r="90" spans="1:17">
      <c r="B90" t="s">
        <v>120</v>
      </c>
      <c r="C90">
        <v>69.7141905468942</v>
      </c>
    </row>
    <row r="91" spans="1:17">
      <c r="B91" t="s">
        <v>121</v>
      </c>
      <c r="C91">
        <v>0.395297459038015</v>
      </c>
    </row>
    <row r="92" spans="1:17">
      <c r="B92" t="s">
        <v>38</v>
      </c>
      <c r="C92" t="s">
        <v>44</v>
      </c>
      <c r="D92" t="s">
        <v>123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55</v>
      </c>
      <c r="L92" t="s">
        <v>56</v>
      </c>
      <c r="M92" t="s">
        <v>57</v>
      </c>
      <c r="N92" t="s">
        <v>58</v>
      </c>
      <c r="O92" t="s">
        <v>59</v>
      </c>
      <c r="P92" t="s">
        <v>60</v>
      </c>
    </row>
    <row r="93" spans="1:17">
      <c r="B93" t="s">
        <v>39</v>
      </c>
      <c r="C93">
        <v>0</v>
      </c>
      <c r="D93">
        <v>16.876441408544</v>
      </c>
      <c r="E93">
        <v>11.6281703456319</v>
      </c>
      <c r="F93">
        <v>10.9889210128134</v>
      </c>
      <c r="G93">
        <v>10.24989582912</v>
      </c>
      <c r="H93">
        <v>9.46205340699124</v>
      </c>
      <c r="I93">
        <v>8.65368198432638</v>
      </c>
      <c r="J93">
        <v>7.84050963466651</v>
      </c>
      <c r="K93">
        <v>7.03087823150535</v>
      </c>
      <c r="L93">
        <v>6.22853383740246</v>
      </c>
      <c r="M93">
        <v>5.43417003806899</v>
      </c>
      <c r="N93">
        <v>3.86284876996778</v>
      </c>
      <c r="O93">
        <v>2.05834211721457</v>
      </c>
      <c r="P93">
        <v>-1.77635683940025e-15</v>
      </c>
    </row>
    <row r="94" spans="1:17">
      <c r="B94" t="s">
        <v>40</v>
      </c>
      <c r="C94">
        <v>0</v>
      </c>
      <c r="D94">
        <v>17.0493212481436</v>
      </c>
      <c r="E94">
        <v>1.08945812872571</v>
      </c>
      <c r="F94">
        <v>0.828177836739501</v>
      </c>
      <c r="G94">
        <v>0.653332178774855</v>
      </c>
      <c r="H94">
        <v>0.528702411638696</v>
      </c>
      <c r="I94">
        <v>0.435433463458362</v>
      </c>
      <c r="J94">
        <v>0.362771048157463</v>
      </c>
      <c r="K94">
        <v>0.304177768228421</v>
      </c>
      <c r="L94">
        <v>0.255457637810042</v>
      </c>
      <c r="M94">
        <v>0.213774116532839</v>
      </c>
      <c r="N94">
        <v>0.424135373274631</v>
      </c>
      <c r="O94">
        <v>0.243545750501243</v>
      </c>
      <c r="P94">
        <v>0.0670530937040776</v>
      </c>
    </row>
    <row r="95" spans="1:17">
      <c r="B95" t="s">
        <v>41</v>
      </c>
      <c r="C95">
        <v>0</v>
      </c>
      <c r="D95">
        <v>0.172879839599658</v>
      </c>
      <c r="E95">
        <v>6.33772919163776</v>
      </c>
      <c r="F95">
        <v>1.46742716955801</v>
      </c>
      <c r="G95">
        <v>1.3923573624683</v>
      </c>
      <c r="H95">
        <v>1.31654483376742</v>
      </c>
      <c r="I95">
        <v>1.24380488612322</v>
      </c>
      <c r="J95">
        <v>1.17594339781734</v>
      </c>
      <c r="K95">
        <v>1.11380917138958</v>
      </c>
      <c r="L95">
        <v>1.05780203191294</v>
      </c>
      <c r="M95">
        <v>1.00813791586631</v>
      </c>
      <c r="N95">
        <v>1.99545664137584</v>
      </c>
      <c r="O95">
        <v>2.04805240325445</v>
      </c>
      <c r="P95">
        <v>2.12539521091865</v>
      </c>
    </row>
    <row r="96" spans="1:17">
      <c r="B96" t="s">
        <v>42</v>
      </c>
      <c r="C96">
        <v>0</v>
      </c>
      <c r="D96">
        <v>1</v>
      </c>
      <c r="E96">
        <v>0.689017907516034</v>
      </c>
      <c r="F96">
        <v>0.651139701006522</v>
      </c>
      <c r="G96">
        <v>0.607349356478125</v>
      </c>
      <c r="H96">
        <v>0.560666385639862</v>
      </c>
      <c r="I96">
        <v>0.512766985340009</v>
      </c>
      <c r="J96">
        <v>0.464583109961625</v>
      </c>
      <c r="K96">
        <v>0.416609050528025</v>
      </c>
      <c r="L96">
        <v>0.369066776971665</v>
      </c>
      <c r="M96">
        <v>0.32199738715757</v>
      </c>
      <c r="N96">
        <v>0.228890005686397</v>
      </c>
      <c r="O96">
        <v>0.121965411272812</v>
      </c>
      <c r="P96">
        <v>-1.0525659980077e-16</v>
      </c>
    </row>
    <row r="99" spans="1:16">
      <c r="A99" t="s">
        <v>124</v>
      </c>
      <c r="B99" t="s">
        <v>125</v>
      </c>
      <c r="C99">
        <v>11.3218760361512</v>
      </c>
    </row>
    <row r="100" spans="1:16">
      <c r="B100" t="s">
        <v>126</v>
      </c>
      <c r="C100">
        <v>23.9475305811672</v>
      </c>
    </row>
    <row r="101" spans="1:16">
      <c r="B101" t="s">
        <v>127</v>
      </c>
      <c r="C101">
        <v>25.4374799766397</v>
      </c>
    </row>
    <row r="102" spans="1:16">
      <c r="B102" t="s">
        <v>128</v>
      </c>
      <c r="C102">
        <v>5.98064720585201</v>
      </c>
    </row>
    <row r="103" spans="1:16">
      <c r="B103" t="s">
        <v>129</v>
      </c>
      <c r="C103">
        <v>321.784121704493</v>
      </c>
    </row>
    <row r="104" spans="1:16">
      <c r="B104" t="s">
        <v>130</v>
      </c>
      <c r="C104">
        <v>117.965554474437</v>
      </c>
    </row>
    <row r="105" spans="1:16">
      <c r="B105" t="s">
        <v>131</v>
      </c>
      <c r="C105">
        <v>0.366598432046842</v>
      </c>
    </row>
    <row r="106" spans="1:16">
      <c r="B106" t="s">
        <v>38</v>
      </c>
      <c r="C106" t="s">
        <v>44</v>
      </c>
      <c r="D106" t="s">
        <v>133</v>
      </c>
      <c r="E106" t="s">
        <v>49</v>
      </c>
      <c r="F106" t="s">
        <v>50</v>
      </c>
      <c r="G106" t="s">
        <v>51</v>
      </c>
      <c r="H106" t="s">
        <v>52</v>
      </c>
      <c r="I106" t="s">
        <v>53</v>
      </c>
      <c r="J106" t="s">
        <v>54</v>
      </c>
      <c r="K106" t="s">
        <v>55</v>
      </c>
      <c r="L106" t="s">
        <v>56</v>
      </c>
      <c r="M106" t="s">
        <v>57</v>
      </c>
      <c r="N106" t="s">
        <v>58</v>
      </c>
      <c r="O106" t="s">
        <v>59</v>
      </c>
      <c r="P106" t="s">
        <v>60</v>
      </c>
    </row>
    <row r="107" spans="1:16">
      <c r="B107" t="s">
        <v>39</v>
      </c>
      <c r="C107">
        <v>0</v>
      </c>
      <c r="D107">
        <v>25.4374799766397</v>
      </c>
      <c r="E107">
        <v>17.220595424065</v>
      </c>
      <c r="F107">
        <v>15.8889118330808</v>
      </c>
      <c r="G107">
        <v>14.5388341867903</v>
      </c>
      <c r="H107">
        <v>13.2076720745025</v>
      </c>
      <c r="I107">
        <v>11.9129924384605</v>
      </c>
      <c r="J107">
        <v>10.6619038171114</v>
      </c>
      <c r="K107">
        <v>9.45567338054168</v>
      </c>
      <c r="L107">
        <v>8.29212721920951</v>
      </c>
      <c r="M107">
        <v>7.16690955911267</v>
      </c>
      <c r="N107">
        <v>4.98184615283714</v>
      </c>
      <c r="O107">
        <v>2.60361482653837</v>
      </c>
      <c r="P107">
        <v>2.22044604925031e-15</v>
      </c>
    </row>
    <row r="108" spans="1:16">
      <c r="B108" t="s">
        <v>40</v>
      </c>
      <c r="C108">
        <v>0</v>
      </c>
      <c r="D108">
        <v>26.0797983019935</v>
      </c>
      <c r="E108">
        <v>1.08945812872571</v>
      </c>
      <c r="F108">
        <v>0.828177836739501</v>
      </c>
      <c r="G108">
        <v>0.653332178774855</v>
      </c>
      <c r="H108">
        <v>0.528702411638696</v>
      </c>
      <c r="I108">
        <v>0.435433463458362</v>
      </c>
      <c r="J108">
        <v>0.362771048157463</v>
      </c>
      <c r="K108">
        <v>0.304177768228421</v>
      </c>
      <c r="L108">
        <v>0.255457637810042</v>
      </c>
      <c r="M108">
        <v>0.213774116532839</v>
      </c>
      <c r="N108">
        <v>0.424135373274631</v>
      </c>
      <c r="O108">
        <v>0.243545750501243</v>
      </c>
      <c r="P108">
        <v>0.0670530937040776</v>
      </c>
    </row>
    <row r="109" spans="1:16">
      <c r="B109" t="s">
        <v>41</v>
      </c>
      <c r="C109">
        <v>0</v>
      </c>
      <c r="D109">
        <v>0.642318325353733</v>
      </c>
      <c r="E109">
        <v>9.30634268130044</v>
      </c>
      <c r="F109">
        <v>2.15986142772374</v>
      </c>
      <c r="G109">
        <v>2.00340982506534</v>
      </c>
      <c r="H109">
        <v>1.85986452392647</v>
      </c>
      <c r="I109">
        <v>1.73011309950035</v>
      </c>
      <c r="J109">
        <v>1.61385966950662</v>
      </c>
      <c r="K109">
        <v>1.5104082047981</v>
      </c>
      <c r="L109">
        <v>1.41900379914222</v>
      </c>
      <c r="M109">
        <v>1.33899177662968</v>
      </c>
      <c r="N109">
        <v>2.60919877955016</v>
      </c>
      <c r="O109">
        <v>2.62177707680001</v>
      </c>
      <c r="P109">
        <v>2.67066792024244</v>
      </c>
    </row>
    <row r="110" spans="1:16">
      <c r="B110" t="s">
        <v>42</v>
      </c>
      <c r="C110">
        <v>0</v>
      </c>
      <c r="D110">
        <v>1</v>
      </c>
      <c r="E110">
        <v>0.676977257176394</v>
      </c>
      <c r="F110">
        <v>0.624626018287669</v>
      </c>
      <c r="G110">
        <v>0.571551671004435</v>
      </c>
      <c r="H110">
        <v>0.519220932522862</v>
      </c>
      <c r="I110">
        <v>0.468324395710609</v>
      </c>
      <c r="J110">
        <v>0.41914151193053</v>
      </c>
      <c r="K110">
        <v>0.371722096262099</v>
      </c>
      <c r="L110">
        <v>0.325980687820669</v>
      </c>
      <c r="M110">
        <v>0.281746052112644</v>
      </c>
      <c r="N110">
        <v>0.195846685969372</v>
      </c>
      <c r="O110">
        <v>0.102353488982768</v>
      </c>
      <c r="P110">
        <v>8.72903310897714e-17</v>
      </c>
    </row>
    <row r="113" spans="1:15">
      <c r="A113" t="s">
        <v>134</v>
      </c>
      <c r="B113" t="s">
        <v>135</v>
      </c>
      <c r="C113">
        <v>9.01581780137348</v>
      </c>
    </row>
    <row r="114" spans="1:15">
      <c r="B114" t="s">
        <v>136</v>
      </c>
      <c r="C114">
        <v>25.5188555267682</v>
      </c>
    </row>
    <row r="115" spans="1:15">
      <c r="B115" t="s">
        <v>137</v>
      </c>
      <c r="C115">
        <v>16.4643996870988</v>
      </c>
    </row>
    <row r="116" spans="1:15">
      <c r="B116" t="s">
        <v>138</v>
      </c>
      <c r="C116">
        <v>3.44909360036081</v>
      </c>
    </row>
    <row r="117" spans="1:15">
      <c r="B117" t="s">
        <v>139</v>
      </c>
      <c r="C117">
        <v>160.733701945302</v>
      </c>
    </row>
    <row r="118" spans="1:15">
      <c r="B118" t="s">
        <v>140</v>
      </c>
      <c r="C118">
        <v>59.3713827139147</v>
      </c>
    </row>
    <row r="119" spans="1:15">
      <c r="B119" t="s">
        <v>141</v>
      </c>
      <c r="C119">
        <v>0.369377311636355</v>
      </c>
    </row>
    <row r="120" spans="1:15">
      <c r="B120" t="s">
        <v>38</v>
      </c>
      <c r="C120" t="s">
        <v>44</v>
      </c>
      <c r="D120" t="s">
        <v>143</v>
      </c>
      <c r="E120" t="s">
        <v>50</v>
      </c>
      <c r="F120" t="s">
        <v>51</v>
      </c>
      <c r="G120" t="s">
        <v>52</v>
      </c>
      <c r="H120" t="s">
        <v>53</v>
      </c>
      <c r="I120" t="s">
        <v>54</v>
      </c>
      <c r="J120" t="s">
        <v>55</v>
      </c>
      <c r="K120" t="s">
        <v>56</v>
      </c>
      <c r="L120" t="s">
        <v>57</v>
      </c>
      <c r="M120" t="s">
        <v>58</v>
      </c>
      <c r="N120" t="s">
        <v>59</v>
      </c>
      <c r="O120" t="s">
        <v>60</v>
      </c>
    </row>
    <row r="121" spans="1:15">
      <c r="B121" t="s">
        <v>39</v>
      </c>
      <c r="C121">
        <v>0</v>
      </c>
      <c r="D121">
        <v>16.4643996870988</v>
      </c>
      <c r="E121">
        <v>10.4113417389568</v>
      </c>
      <c r="F121">
        <v>9.74434347339053</v>
      </c>
      <c r="G121">
        <v>9.02054406759074</v>
      </c>
      <c r="H121">
        <v>8.26949551655068</v>
      </c>
      <c r="I121">
        <v>7.50794190894356</v>
      </c>
      <c r="J121">
        <v>6.74505903861248</v>
      </c>
      <c r="K121">
        <v>5.98529077619724</v>
      </c>
      <c r="L121">
        <v>5.22992589332335</v>
      </c>
      <c r="M121">
        <v>3.73094858493645</v>
      </c>
      <c r="N121">
        <v>1.99406889159905</v>
      </c>
      <c r="O121">
        <v>1.99840144432528e-15</v>
      </c>
    </row>
    <row r="122" spans="1:15">
      <c r="B122" t="s">
        <v>40</v>
      </c>
      <c r="C122">
        <v>0</v>
      </c>
      <c r="D122">
        <v>16.6212098259958</v>
      </c>
      <c r="E122">
        <v>0.828177836739501</v>
      </c>
      <c r="F122">
        <v>0.653332178774855</v>
      </c>
      <c r="G122">
        <v>0.528702411638696</v>
      </c>
      <c r="H122">
        <v>0.435433463458362</v>
      </c>
      <c r="I122">
        <v>0.362771048157463</v>
      </c>
      <c r="J122">
        <v>0.304177768228421</v>
      </c>
      <c r="K122">
        <v>0.255457637810042</v>
      </c>
      <c r="L122">
        <v>0.213774116532839</v>
      </c>
      <c r="M122">
        <v>0.424135373274631</v>
      </c>
      <c r="N122">
        <v>0.243545750501243</v>
      </c>
      <c r="O122">
        <v>0.0670530937040776</v>
      </c>
    </row>
    <row r="123" spans="1:15">
      <c r="B123" t="s">
        <v>41</v>
      </c>
      <c r="C123">
        <v>0</v>
      </c>
      <c r="D123">
        <v>0.156810138896994</v>
      </c>
      <c r="E123">
        <v>6.88123578488142</v>
      </c>
      <c r="F123">
        <v>1.32033044434117</v>
      </c>
      <c r="G123">
        <v>1.25250181743848</v>
      </c>
      <c r="H123">
        <v>1.18648201449842</v>
      </c>
      <c r="I123">
        <v>1.12432465576458</v>
      </c>
      <c r="J123">
        <v>1.06706063855951</v>
      </c>
      <c r="K123">
        <v>1.01522590022528</v>
      </c>
      <c r="L123">
        <v>0.969138999406726</v>
      </c>
      <c r="M123">
        <v>1.92311268166153</v>
      </c>
      <c r="N123">
        <v>1.98042544383865</v>
      </c>
      <c r="O123">
        <v>2.06112198530313</v>
      </c>
    </row>
    <row r="124" spans="1:15">
      <c r="B124" t="s">
        <v>42</v>
      </c>
      <c r="C124">
        <v>0</v>
      </c>
      <c r="D124">
        <v>1</v>
      </c>
      <c r="E124">
        <v>0.632354773743436</v>
      </c>
      <c r="F124">
        <v>0.59184322894117</v>
      </c>
      <c r="G124">
        <v>0.547881747225749</v>
      </c>
      <c r="H124">
        <v>0.502265231269289</v>
      </c>
      <c r="I124">
        <v>0.456010668571576</v>
      </c>
      <c r="J124">
        <v>0.40967537030201</v>
      </c>
      <c r="K124">
        <v>0.363529244305653</v>
      </c>
      <c r="L124">
        <v>0.317650566842193</v>
      </c>
      <c r="M124">
        <v>0.226607022171599</v>
      </c>
      <c r="N124">
        <v>0.121113974969981</v>
      </c>
      <c r="O124">
        <v>1.21377121687054e-16</v>
      </c>
    </row>
    <row r="127" spans="1:15">
      <c r="A127" t="s">
        <v>144</v>
      </c>
      <c r="B127" t="s">
        <v>145</v>
      </c>
      <c r="C127">
        <v>11.5579055345903</v>
      </c>
    </row>
    <row r="128" spans="1:15">
      <c r="B128" t="s">
        <v>146</v>
      </c>
      <c r="C128">
        <v>23.7744423615107</v>
      </c>
    </row>
    <row r="129" spans="1:15">
      <c r="B129" t="s">
        <v>147</v>
      </c>
      <c r="C129">
        <v>25.0009573743403</v>
      </c>
    </row>
    <row r="130" spans="1:15">
      <c r="B130" t="s">
        <v>148</v>
      </c>
      <c r="C130">
        <v>5.81554943982085</v>
      </c>
    </row>
    <row r="131" spans="1:15">
      <c r="B131" t="s">
        <v>149</v>
      </c>
      <c r="C131">
        <v>299.073952590546</v>
      </c>
    </row>
    <row r="132" spans="1:15">
      <c r="B132" t="s">
        <v>150</v>
      </c>
      <c r="C132">
        <v>105.115299609595</v>
      </c>
    </row>
    <row r="133" spans="1:15">
      <c r="B133" t="s">
        <v>151</v>
      </c>
      <c r="C133">
        <v>0.351469256012092</v>
      </c>
    </row>
    <row r="134" spans="1:15">
      <c r="B134" t="s">
        <v>38</v>
      </c>
      <c r="C134" t="s">
        <v>44</v>
      </c>
      <c r="D134" t="s">
        <v>153</v>
      </c>
      <c r="E134" t="s">
        <v>50</v>
      </c>
      <c r="F134" t="s">
        <v>51</v>
      </c>
      <c r="G134" t="s">
        <v>52</v>
      </c>
      <c r="H134" t="s">
        <v>53</v>
      </c>
      <c r="I134" t="s">
        <v>54</v>
      </c>
      <c r="J134" t="s">
        <v>55</v>
      </c>
      <c r="K134" t="s">
        <v>56</v>
      </c>
      <c r="L134" t="s">
        <v>57</v>
      </c>
      <c r="M134" t="s">
        <v>58</v>
      </c>
      <c r="N134" t="s">
        <v>59</v>
      </c>
      <c r="O134" t="s">
        <v>60</v>
      </c>
    </row>
    <row r="135" spans="1:15">
      <c r="B135" t="s">
        <v>39</v>
      </c>
      <c r="C135">
        <v>0</v>
      </c>
      <c r="D135">
        <v>25.0009573743403</v>
      </c>
      <c r="E135">
        <v>15.5888735465644</v>
      </c>
      <c r="F135">
        <v>14.2762121201352</v>
      </c>
      <c r="G135">
        <v>12.9783187862687</v>
      </c>
      <c r="H135">
        <v>11.7134169780661</v>
      </c>
      <c r="I135">
        <v>10.489143028951</v>
      </c>
      <c r="J135">
        <v>9.30719731020687</v>
      </c>
      <c r="K135">
        <v>8.1657684064985</v>
      </c>
      <c r="L135">
        <v>7.06080972832876</v>
      </c>
      <c r="M135">
        <v>4.91332723725393</v>
      </c>
      <c r="N135">
        <v>2.57022646003104</v>
      </c>
      <c r="O135">
        <v>-4.44089209850063e-16</v>
      </c>
    </row>
    <row r="136" spans="1:15">
      <c r="B136" t="s">
        <v>40</v>
      </c>
      <c r="C136">
        <v>0</v>
      </c>
      <c r="D136">
        <v>25.5883289451387</v>
      </c>
      <c r="E136">
        <v>0.828177836739501</v>
      </c>
      <c r="F136">
        <v>0.653332178774855</v>
      </c>
      <c r="G136">
        <v>0.528702411638696</v>
      </c>
      <c r="H136">
        <v>0.435433463458362</v>
      </c>
      <c r="I136">
        <v>0.362771048157463</v>
      </c>
      <c r="J136">
        <v>0.304177768228421</v>
      </c>
      <c r="K136">
        <v>0.255457637810042</v>
      </c>
      <c r="L136">
        <v>0.213774116532839</v>
      </c>
      <c r="M136">
        <v>0.424135373274631</v>
      </c>
      <c r="N136">
        <v>0.243545750501243</v>
      </c>
      <c r="O136">
        <v>0.0670530937040776</v>
      </c>
    </row>
    <row r="137" spans="1:15">
      <c r="B137" t="s">
        <v>41</v>
      </c>
      <c r="C137">
        <v>0</v>
      </c>
      <c r="D137">
        <v>0.587371570798439</v>
      </c>
      <c r="E137">
        <v>10.2402616645153</v>
      </c>
      <c r="F137">
        <v>1.9659936052041</v>
      </c>
      <c r="G137">
        <v>1.82659574550517</v>
      </c>
      <c r="H137">
        <v>1.70033527166097</v>
      </c>
      <c r="I137">
        <v>1.58704499727258</v>
      </c>
      <c r="J137">
        <v>1.48612348697256</v>
      </c>
      <c r="K137">
        <v>1.39688654151841</v>
      </c>
      <c r="L137">
        <v>1.31873279470258</v>
      </c>
      <c r="M137">
        <v>2.57161786434946</v>
      </c>
      <c r="N137">
        <v>2.58664652772414</v>
      </c>
      <c r="O137">
        <v>2.63727955373512</v>
      </c>
    </row>
    <row r="138" spans="1:15">
      <c r="B138" t="s">
        <v>42</v>
      </c>
      <c r="C138">
        <v>0</v>
      </c>
      <c r="D138">
        <v>1</v>
      </c>
      <c r="E138">
        <v>0.623531063756945</v>
      </c>
      <c r="F138">
        <v>0.571026617356165</v>
      </c>
      <c r="G138">
        <v>0.519112872037014</v>
      </c>
      <c r="H138">
        <v>0.468518737209967</v>
      </c>
      <c r="I138">
        <v>0.419549654515092</v>
      </c>
      <c r="J138">
        <v>0.3722736361992</v>
      </c>
      <c r="K138">
        <v>0.326618228423502</v>
      </c>
      <c r="L138">
        <v>0.282421573806434</v>
      </c>
      <c r="M138">
        <v>0.196525563548887</v>
      </c>
      <c r="N138">
        <v>0.102805121481827</v>
      </c>
      <c r="O138">
        <v>-1.7762888164669e-17</v>
      </c>
    </row>
    <row r="141" spans="1:15">
      <c r="A141" t="s">
        <v>154</v>
      </c>
      <c r="B141" t="s">
        <v>155</v>
      </c>
      <c r="C141">
        <v>9.31846817177166</v>
      </c>
    </row>
    <row r="142" spans="1:15">
      <c r="B142" t="s">
        <v>156</v>
      </c>
      <c r="C142">
        <v>25.3473237543505</v>
      </c>
    </row>
    <row r="143" spans="1:15">
      <c r="B143" t="s">
        <v>157</v>
      </c>
      <c r="C143">
        <v>15.9454575375685</v>
      </c>
    </row>
    <row r="144" spans="1:15">
      <c r="B144" t="s">
        <v>158</v>
      </c>
      <c r="C144">
        <v>3.33625354212448</v>
      </c>
    </row>
    <row r="145" spans="1:14">
      <c r="B145" t="s">
        <v>159</v>
      </c>
      <c r="C145">
        <v>144.705027153434</v>
      </c>
    </row>
    <row r="146" spans="1:14">
      <c r="B146" t="s">
        <v>160</v>
      </c>
      <c r="C146">
        <v>50.8188711194025</v>
      </c>
    </row>
    <row r="147" spans="1:14">
      <c r="B147" t="s">
        <v>161</v>
      </c>
      <c r="C147">
        <v>0.351189396243423</v>
      </c>
    </row>
    <row r="148" spans="1:14">
      <c r="B148" t="s">
        <v>38</v>
      </c>
      <c r="C148" t="s">
        <v>44</v>
      </c>
      <c r="D148" t="s">
        <v>163</v>
      </c>
      <c r="E148" t="s">
        <v>51</v>
      </c>
      <c r="F148" t="s">
        <v>52</v>
      </c>
      <c r="G148" t="s">
        <v>53</v>
      </c>
      <c r="H148" t="s">
        <v>54</v>
      </c>
      <c r="I148" t="s">
        <v>55</v>
      </c>
      <c r="J148" t="s">
        <v>56</v>
      </c>
      <c r="K148" t="s">
        <v>57</v>
      </c>
      <c r="L148" t="s">
        <v>58</v>
      </c>
      <c r="M148" t="s">
        <v>59</v>
      </c>
      <c r="N148" t="s">
        <v>60</v>
      </c>
    </row>
    <row r="149" spans="1:14">
      <c r="B149" t="s">
        <v>39</v>
      </c>
      <c r="C149">
        <v>0</v>
      </c>
      <c r="D149">
        <v>15.9454575375685</v>
      </c>
      <c r="E149">
        <v>9.36148917360797</v>
      </c>
      <c r="F149">
        <v>8.68618948083435</v>
      </c>
      <c r="G149">
        <v>7.97855148387185</v>
      </c>
      <c r="H149">
        <v>7.25608869864999</v>
      </c>
      <c r="I149">
        <v>6.52860844606894</v>
      </c>
      <c r="J149">
        <v>5.80108304613865</v>
      </c>
      <c r="K149">
        <v>5.07525200418984</v>
      </c>
      <c r="L149">
        <v>3.63106070505803</v>
      </c>
      <c r="M149">
        <v>1.94539484130748</v>
      </c>
      <c r="N149">
        <v>3.99680288865056e-15</v>
      </c>
    </row>
    <row r="150" spans="1:14">
      <c r="B150" t="s">
        <v>40</v>
      </c>
      <c r="C150">
        <v>0</v>
      </c>
      <c r="D150">
        <v>16.0890459292498</v>
      </c>
      <c r="E150">
        <v>0.653332178774855</v>
      </c>
      <c r="F150">
        <v>0.528702411638696</v>
      </c>
      <c r="G150">
        <v>0.435433463458362</v>
      </c>
      <c r="H150">
        <v>0.362771048157463</v>
      </c>
      <c r="I150">
        <v>0.304177768228421</v>
      </c>
      <c r="J150">
        <v>0.255457637810042</v>
      </c>
      <c r="K150">
        <v>0.213774116532839</v>
      </c>
      <c r="L150">
        <v>0.424135373274631</v>
      </c>
      <c r="M150">
        <v>0.243545750501243</v>
      </c>
      <c r="N150">
        <v>0.0670530937040776</v>
      </c>
    </row>
    <row r="151" spans="1:14">
      <c r="B151" t="s">
        <v>41</v>
      </c>
      <c r="C151">
        <v>0</v>
      </c>
      <c r="D151">
        <v>0.143588391681323</v>
      </c>
      <c r="E151">
        <v>7.23730054273534</v>
      </c>
      <c r="F151">
        <v>1.20400210441232</v>
      </c>
      <c r="G151">
        <v>1.14307146042085</v>
      </c>
      <c r="H151">
        <v>1.08523383337933</v>
      </c>
      <c r="I151">
        <v>1.03165802080947</v>
      </c>
      <c r="J151">
        <v>0.982983037740332</v>
      </c>
      <c r="K151">
        <v>0.939605158481645</v>
      </c>
      <c r="L151">
        <v>1.86832667240645</v>
      </c>
      <c r="M151">
        <v>1.92921161425179</v>
      </c>
      <c r="N151">
        <v>2.01244793501155</v>
      </c>
    </row>
    <row r="152" spans="1:14">
      <c r="B152" t="s">
        <v>42</v>
      </c>
      <c r="C152">
        <v>0</v>
      </c>
      <c r="D152">
        <v>1</v>
      </c>
      <c r="E152">
        <v>0.587094421815852</v>
      </c>
      <c r="F152">
        <v>0.54474382189217</v>
      </c>
      <c r="G152">
        <v>0.500365164503678</v>
      </c>
      <c r="H152">
        <v>0.455056788527655</v>
      </c>
      <c r="I152">
        <v>0.409433748181082</v>
      </c>
      <c r="J152">
        <v>0.363807876473344</v>
      </c>
      <c r="K152">
        <v>0.318288264368222</v>
      </c>
      <c r="L152">
        <v>0.227717561349559</v>
      </c>
      <c r="M152">
        <v>0.12200307433788</v>
      </c>
      <c r="N152">
        <v>2.50654638114576e-16</v>
      </c>
    </row>
    <row r="155" spans="1:14">
      <c r="A155" t="s">
        <v>164</v>
      </c>
      <c r="B155" t="s">
        <v>165</v>
      </c>
      <c r="C155">
        <v>11.8531752098466</v>
      </c>
    </row>
    <row r="156" spans="1:14">
      <c r="B156" t="s">
        <v>166</v>
      </c>
      <c r="C156">
        <v>23.5631069619931</v>
      </c>
    </row>
    <row r="157" spans="1:14">
      <c r="B157" t="s">
        <v>167</v>
      </c>
      <c r="C157">
        <v>24.4366936099893</v>
      </c>
    </row>
    <row r="158" spans="1:14">
      <c r="B158" t="s">
        <v>168</v>
      </c>
      <c r="C158">
        <v>5.67177115932067</v>
      </c>
    </row>
    <row r="159" spans="1:14">
      <c r="B159" t="s">
        <v>169</v>
      </c>
      <c r="C159">
        <v>275.523720452629</v>
      </c>
    </row>
    <row r="160" spans="1:14">
      <c r="B160" t="s">
        <v>170</v>
      </c>
      <c r="C160">
        <v>94.1071503662099</v>
      </c>
    </row>
    <row r="161" spans="1:14">
      <c r="B161" t="s">
        <v>171</v>
      </c>
      <c r="C161">
        <v>0.341557344723754</v>
      </c>
    </row>
    <row r="162" spans="1:14">
      <c r="B162" t="s">
        <v>38</v>
      </c>
      <c r="C162" t="s">
        <v>44</v>
      </c>
      <c r="D162" t="s">
        <v>173</v>
      </c>
      <c r="E162" t="s">
        <v>51</v>
      </c>
      <c r="F162" t="s">
        <v>52</v>
      </c>
      <c r="G162" t="s">
        <v>53</v>
      </c>
      <c r="H162" t="s">
        <v>54</v>
      </c>
      <c r="I162" t="s">
        <v>55</v>
      </c>
      <c r="J162" t="s">
        <v>56</v>
      </c>
      <c r="K162" t="s">
        <v>57</v>
      </c>
      <c r="L162" t="s">
        <v>58</v>
      </c>
      <c r="M162" t="s">
        <v>59</v>
      </c>
      <c r="N162" t="s">
        <v>60</v>
      </c>
    </row>
    <row r="163" spans="1:14">
      <c r="B163" t="s">
        <v>39</v>
      </c>
      <c r="C163">
        <v>0</v>
      </c>
      <c r="D163">
        <v>24.4366936099893</v>
      </c>
      <c r="E163">
        <v>14.1792955295015</v>
      </c>
      <c r="F163">
        <v>12.8936795210716</v>
      </c>
      <c r="G163">
        <v>11.6397667572681</v>
      </c>
      <c r="H163">
        <v>10.4253883460451</v>
      </c>
      <c r="I163">
        <v>9.25240452485254</v>
      </c>
      <c r="J163">
        <v>8.11913765120649</v>
      </c>
      <c r="K163">
        <v>7.02165523534438</v>
      </c>
      <c r="L163">
        <v>4.88804139674242</v>
      </c>
      <c r="M163">
        <v>2.55790500247062</v>
      </c>
      <c r="N163">
        <v>-4.88498130835069e-15</v>
      </c>
    </row>
    <row r="164" spans="1:14">
      <c r="B164" t="s">
        <v>40</v>
      </c>
      <c r="C164">
        <v>0</v>
      </c>
      <c r="D164">
        <v>24.9797964918433</v>
      </c>
      <c r="E164">
        <v>0.653332178774855</v>
      </c>
      <c r="F164">
        <v>0.528702411638696</v>
      </c>
      <c r="G164">
        <v>0.435433463458362</v>
      </c>
      <c r="H164">
        <v>0.362771048157463</v>
      </c>
      <c r="I164">
        <v>0.304177768228421</v>
      </c>
      <c r="J164">
        <v>0.255457637810042</v>
      </c>
      <c r="K164">
        <v>0.213774116532839</v>
      </c>
      <c r="L164">
        <v>0.424135373274631</v>
      </c>
      <c r="M164">
        <v>0.243545750501243</v>
      </c>
      <c r="N164">
        <v>0.0670530937040776</v>
      </c>
    </row>
    <row r="165" spans="1:14">
      <c r="B165" t="s">
        <v>41</v>
      </c>
      <c r="C165">
        <v>0</v>
      </c>
      <c r="D165">
        <v>0.543102881853965</v>
      </c>
      <c r="E165">
        <v>10.9107302592626</v>
      </c>
      <c r="F165">
        <v>1.81431842006863</v>
      </c>
      <c r="G165">
        <v>1.68934622726181</v>
      </c>
      <c r="H165">
        <v>1.5771494593805</v>
      </c>
      <c r="I165">
        <v>1.47716158942096</v>
      </c>
      <c r="J165">
        <v>1.38872451145609</v>
      </c>
      <c r="K165">
        <v>1.31125653239495</v>
      </c>
      <c r="L165">
        <v>2.55774921187659</v>
      </c>
      <c r="M165">
        <v>2.57368214477304</v>
      </c>
      <c r="N165">
        <v>2.6249580961747</v>
      </c>
    </row>
    <row r="166" spans="1:14">
      <c r="B166" t="s">
        <v>42</v>
      </c>
      <c r="C166">
        <v>0</v>
      </c>
      <c r="D166">
        <v>1</v>
      </c>
      <c r="E166">
        <v>0.580246074031278</v>
      </c>
      <c r="F166">
        <v>0.527636010290724</v>
      </c>
      <c r="G166">
        <v>0.47632330883381</v>
      </c>
      <c r="H166">
        <v>0.426628434780693</v>
      </c>
      <c r="I166">
        <v>0.378627512891937</v>
      </c>
      <c r="J166">
        <v>0.332251890570316</v>
      </c>
      <c r="K166">
        <v>0.287340642208406</v>
      </c>
      <c r="L166">
        <v>0.200028754902598</v>
      </c>
      <c r="M166">
        <v>0.104674758512543</v>
      </c>
      <c r="N166">
        <v>-1.99903529762054e-16</v>
      </c>
    </row>
    <row r="169" spans="1:14">
      <c r="A169" t="s">
        <v>174</v>
      </c>
      <c r="B169" t="s">
        <v>175</v>
      </c>
      <c r="C169">
        <v>9.68474496576556</v>
      </c>
    </row>
    <row r="170" spans="1:14">
      <c r="B170" t="s">
        <v>176</v>
      </c>
      <c r="C170">
        <v>25.1282984656642</v>
      </c>
    </row>
    <row r="171" spans="1:14">
      <c r="B171" t="s">
        <v>177</v>
      </c>
      <c r="C171">
        <v>15.3531367838312</v>
      </c>
    </row>
    <row r="172" spans="1:14">
      <c r="B172" t="s">
        <v>178</v>
      </c>
      <c r="C172">
        <v>3.23264221456753</v>
      </c>
    </row>
    <row r="173" spans="1:14">
      <c r="B173" t="s">
        <v>179</v>
      </c>
      <c r="C173">
        <v>128.774434774385</v>
      </c>
    </row>
    <row r="174" spans="1:14">
      <c r="B174" t="s">
        <v>180</v>
      </c>
      <c r="C174">
        <v>43.5499893177816</v>
      </c>
    </row>
    <row r="175" spans="1:14">
      <c r="B175" t="s">
        <v>181</v>
      </c>
      <c r="C175">
        <v>0.338188161292123</v>
      </c>
    </row>
    <row r="176" spans="1:14">
      <c r="B176" t="s">
        <v>38</v>
      </c>
      <c r="C176" t="s">
        <v>44</v>
      </c>
      <c r="D176" t="s">
        <v>183</v>
      </c>
      <c r="E176" t="s">
        <v>52</v>
      </c>
      <c r="F176" t="s">
        <v>53</v>
      </c>
      <c r="G176" t="s">
        <v>54</v>
      </c>
      <c r="H176" t="s">
        <v>55</v>
      </c>
      <c r="I176" t="s">
        <v>56</v>
      </c>
      <c r="J176" t="s">
        <v>57</v>
      </c>
      <c r="K176" t="s">
        <v>58</v>
      </c>
      <c r="L176" t="s">
        <v>59</v>
      </c>
      <c r="M176" t="s">
        <v>60</v>
      </c>
    </row>
    <row r="177" spans="1:13">
      <c r="B177" t="s">
        <v>39</v>
      </c>
      <c r="C177">
        <v>0</v>
      </c>
      <c r="D177">
        <v>15.3531367838312</v>
      </c>
      <c r="E177">
        <v>8.42735654683173</v>
      </c>
      <c r="F177">
        <v>7.75332383456887</v>
      </c>
      <c r="G177">
        <v>7.06112231284187</v>
      </c>
      <c r="H177">
        <v>6.36104818473636</v>
      </c>
      <c r="I177">
        <v>5.65848285722075</v>
      </c>
      <c r="J177">
        <v>4.95551476078486</v>
      </c>
      <c r="K177">
        <v>3.55373479405124</v>
      </c>
      <c r="L177">
        <v>1.90771494174642</v>
      </c>
      <c r="M177">
        <v>1.55431223447522e-15</v>
      </c>
    </row>
    <row r="178" spans="1:13">
      <c r="B178" t="s">
        <v>40</v>
      </c>
      <c r="C178">
        <v>0</v>
      </c>
      <c r="D178">
        <v>15.4856942354901</v>
      </c>
      <c r="E178">
        <v>0.528702411638696</v>
      </c>
      <c r="F178">
        <v>0.435433463458362</v>
      </c>
      <c r="G178">
        <v>0.362771048157463</v>
      </c>
      <c r="H178">
        <v>0.304177768228421</v>
      </c>
      <c r="I178">
        <v>0.255457637810042</v>
      </c>
      <c r="J178">
        <v>0.213774116532839</v>
      </c>
      <c r="K178">
        <v>0.424135373274631</v>
      </c>
      <c r="L178">
        <v>0.243545750501243</v>
      </c>
      <c r="M178">
        <v>0.0670530937040776</v>
      </c>
    </row>
    <row r="179" spans="1:13">
      <c r="B179" t="s">
        <v>41</v>
      </c>
      <c r="C179">
        <v>0</v>
      </c>
      <c r="D179">
        <v>0.13255745165884</v>
      </c>
      <c r="E179">
        <v>7.45448264863821</v>
      </c>
      <c r="F179">
        <v>1.10946617572122</v>
      </c>
      <c r="G179">
        <v>1.05497256988447</v>
      </c>
      <c r="H179">
        <v>1.00425189633393</v>
      </c>
      <c r="I179">
        <v>0.958022965325645</v>
      </c>
      <c r="J179">
        <v>0.916742212968728</v>
      </c>
      <c r="K179">
        <v>1.82591534000826</v>
      </c>
      <c r="L179">
        <v>1.88956560280606</v>
      </c>
      <c r="M179">
        <v>1.9747680354505</v>
      </c>
    </row>
    <row r="180" spans="1:13">
      <c r="B180" t="s">
        <v>42</v>
      </c>
      <c r="C180">
        <v>0</v>
      </c>
      <c r="D180">
        <v>1</v>
      </c>
      <c r="E180">
        <v>0.548901287436375</v>
      </c>
      <c r="F180">
        <v>0.504999332952865</v>
      </c>
      <c r="G180">
        <v>0.459913984501076</v>
      </c>
      <c r="H180">
        <v>0.414315867454221</v>
      </c>
      <c r="I180">
        <v>0.368555490444131</v>
      </c>
      <c r="J180">
        <v>0.3227688797773</v>
      </c>
      <c r="K180">
        <v>0.23146636704193</v>
      </c>
      <c r="L180">
        <v>0.124255711950374</v>
      </c>
      <c r="M180">
        <v>1.0123743807924e-16</v>
      </c>
    </row>
    <row r="183" spans="1:13">
      <c r="A183" t="s">
        <v>184</v>
      </c>
      <c r="B183" t="s">
        <v>185</v>
      </c>
      <c r="C183">
        <v>12.1999797248114</v>
      </c>
    </row>
    <row r="184" spans="1:13">
      <c r="B184" t="s">
        <v>186</v>
      </c>
      <c r="C184">
        <v>23.3152938617511</v>
      </c>
    </row>
    <row r="185" spans="1:13">
      <c r="B185" t="s">
        <v>187</v>
      </c>
      <c r="C185">
        <v>23.7826518038666</v>
      </c>
    </row>
    <row r="186" spans="1:13">
      <c r="B186" t="s">
        <v>188</v>
      </c>
      <c r="C186">
        <v>5.54002390458136</v>
      </c>
    </row>
    <row r="187" spans="1:13">
      <c r="B187" t="s">
        <v>189</v>
      </c>
      <c r="C187">
        <v>251.798825973437</v>
      </c>
    </row>
    <row r="188" spans="1:13">
      <c r="B188" t="s">
        <v>190</v>
      </c>
      <c r="C188">
        <v>84.4202606914735</v>
      </c>
    </row>
    <row r="189" spans="1:13">
      <c r="B189" t="s">
        <v>191</v>
      </c>
      <c r="C189">
        <v>0.335268682707755</v>
      </c>
    </row>
    <row r="190" spans="1:13">
      <c r="B190" t="s">
        <v>38</v>
      </c>
      <c r="C190" t="s">
        <v>44</v>
      </c>
      <c r="D190" t="s">
        <v>193</v>
      </c>
      <c r="E190" t="s">
        <v>52</v>
      </c>
      <c r="F190" t="s">
        <v>53</v>
      </c>
      <c r="G190" t="s">
        <v>54</v>
      </c>
      <c r="H190" t="s">
        <v>55</v>
      </c>
      <c r="I190" t="s">
        <v>56</v>
      </c>
      <c r="J190" t="s">
        <v>57</v>
      </c>
      <c r="K190" t="s">
        <v>58</v>
      </c>
      <c r="L190" t="s">
        <v>59</v>
      </c>
      <c r="M190" t="s">
        <v>60</v>
      </c>
    </row>
    <row r="191" spans="1:13">
      <c r="B191" t="s">
        <v>39</v>
      </c>
      <c r="C191">
        <v>0</v>
      </c>
      <c r="D191">
        <v>23.7826518038666</v>
      </c>
      <c r="E191">
        <v>12.9225692573005</v>
      </c>
      <c r="F191">
        <v>11.6649056268826</v>
      </c>
      <c r="G191">
        <v>10.4471495932419</v>
      </c>
      <c r="H191">
        <v>9.27110682705765</v>
      </c>
      <c r="I191">
        <v>8.13505402544963</v>
      </c>
      <c r="J191">
        <v>7.03501975324115</v>
      </c>
      <c r="K191">
        <v>4.89667215766648</v>
      </c>
      <c r="L191">
        <v>2.5621106587703</v>
      </c>
      <c r="M191">
        <v>-1.33226762955019e-15</v>
      </c>
    </row>
    <row r="192" spans="1:13">
      <c r="B192" t="s">
        <v>40</v>
      </c>
      <c r="C192">
        <v>0</v>
      </c>
      <c r="D192">
        <v>24.2896301914562</v>
      </c>
      <c r="E192">
        <v>0.528702411638696</v>
      </c>
      <c r="F192">
        <v>0.435433463458362</v>
      </c>
      <c r="G192">
        <v>0.362771048157463</v>
      </c>
      <c r="H192">
        <v>0.304177768228421</v>
      </c>
      <c r="I192">
        <v>0.255457637810042</v>
      </c>
      <c r="J192">
        <v>0.213774116532839</v>
      </c>
      <c r="K192">
        <v>0.424135373274631</v>
      </c>
      <c r="L192">
        <v>0.243545750501243</v>
      </c>
      <c r="M192">
        <v>0.0670530937040776</v>
      </c>
    </row>
    <row r="193" spans="1:13">
      <c r="B193" t="s">
        <v>41</v>
      </c>
      <c r="C193">
        <v>0</v>
      </c>
      <c r="D193">
        <v>0.506978387589648</v>
      </c>
      <c r="E193">
        <v>11.3887849582047</v>
      </c>
      <c r="F193">
        <v>1.69309709387626</v>
      </c>
      <c r="G193">
        <v>1.58052708179818</v>
      </c>
      <c r="H193">
        <v>1.48022053441267</v>
      </c>
      <c r="I193">
        <v>1.39151043941806</v>
      </c>
      <c r="J193">
        <v>1.31380838874132</v>
      </c>
      <c r="K193">
        <v>2.5624829688493</v>
      </c>
      <c r="L193">
        <v>2.57810724939742</v>
      </c>
      <c r="M193">
        <v>2.62916375247438</v>
      </c>
    </row>
    <row r="194" spans="1:13">
      <c r="B194" t="s">
        <v>42</v>
      </c>
      <c r="C194">
        <v>0</v>
      </c>
      <c r="D194">
        <v>1</v>
      </c>
      <c r="E194">
        <v>0.543361159380872</v>
      </c>
      <c r="F194">
        <v>0.490479603497628</v>
      </c>
      <c r="G194">
        <v>0.439276060525068</v>
      </c>
      <c r="H194">
        <v>0.389826454321228</v>
      </c>
      <c r="I194">
        <v>0.342058324384459</v>
      </c>
      <c r="J194">
        <v>0.295804681969796</v>
      </c>
      <c r="K194">
        <v>0.205892606007476</v>
      </c>
      <c r="L194">
        <v>0.10773023462227</v>
      </c>
      <c r="M194">
        <v>-5.60184642375998e-17</v>
      </c>
    </row>
    <row r="197" spans="1:13">
      <c r="A197" t="s">
        <v>194</v>
      </c>
      <c r="B197" t="s">
        <v>195</v>
      </c>
      <c r="C197">
        <v>10.12059657329</v>
      </c>
    </row>
    <row r="198" spans="1:13">
      <c r="B198" t="s">
        <v>196</v>
      </c>
      <c r="C198">
        <v>24.8598619438942</v>
      </c>
    </row>
    <row r="199" spans="1:13">
      <c r="B199" t="s">
        <v>197</v>
      </c>
      <c r="C199">
        <v>14.6988758870367</v>
      </c>
    </row>
    <row r="200" spans="1:13">
      <c r="B200" t="s">
        <v>198</v>
      </c>
      <c r="C200">
        <v>3.1347154618239</v>
      </c>
    </row>
    <row r="201" spans="1:13">
      <c r="B201" t="s">
        <v>199</v>
      </c>
      <c r="C201">
        <v>113.181344330183</v>
      </c>
    </row>
    <row r="202" spans="1:13">
      <c r="B202" t="s">
        <v>200</v>
      </c>
      <c r="C202">
        <v>37.2374513130255</v>
      </c>
    </row>
    <row r="203" spans="1:13">
      <c r="B203" t="s">
        <v>201</v>
      </c>
      <c r="C203">
        <v>0.329006971364407</v>
      </c>
    </row>
    <row r="204" spans="1:13">
      <c r="B204" t="s">
        <v>38</v>
      </c>
      <c r="C204" t="s">
        <v>44</v>
      </c>
      <c r="D204" t="s">
        <v>203</v>
      </c>
      <c r="E204" t="s">
        <v>53</v>
      </c>
      <c r="F204" t="s">
        <v>54</v>
      </c>
      <c r="G204" t="s">
        <v>55</v>
      </c>
      <c r="H204" t="s">
        <v>56</v>
      </c>
      <c r="I204" t="s">
        <v>57</v>
      </c>
      <c r="J204" t="s">
        <v>58</v>
      </c>
      <c r="K204" t="s">
        <v>59</v>
      </c>
      <c r="L204" t="s">
        <v>60</v>
      </c>
    </row>
    <row r="205" spans="1:13">
      <c r="B205" t="s">
        <v>39</v>
      </c>
      <c r="C205">
        <v>0</v>
      </c>
      <c r="D205">
        <v>14.6988758870367</v>
      </c>
      <c r="E205">
        <v>7.57114405854853</v>
      </c>
      <c r="F205">
        <v>6.90341994988625</v>
      </c>
      <c r="G205">
        <v>6.22551379997521</v>
      </c>
      <c r="H205">
        <v>5.54313791374726</v>
      </c>
      <c r="I205">
        <v>4.85866295661109</v>
      </c>
      <c r="J205">
        <v>3.49118822309789</v>
      </c>
      <c r="K205">
        <v>1.87723682023805</v>
      </c>
      <c r="L205">
        <v>4.88498130835069e-15</v>
      </c>
    </row>
    <row r="206" spans="1:13">
      <c r="B206" t="s">
        <v>40</v>
      </c>
      <c r="C206">
        <v>0</v>
      </c>
      <c r="D206">
        <v>14.8220299424132</v>
      </c>
      <c r="E206">
        <v>0.435433463458362</v>
      </c>
      <c r="F206">
        <v>0.362771048157463</v>
      </c>
      <c r="G206">
        <v>0.304177768228421</v>
      </c>
      <c r="H206">
        <v>0.255457637810042</v>
      </c>
      <c r="I206">
        <v>0.213774116532839</v>
      </c>
      <c r="J206">
        <v>0.424135373274631</v>
      </c>
      <c r="K206">
        <v>0.243545750501243</v>
      </c>
      <c r="L206">
        <v>0.0670530937040776</v>
      </c>
    </row>
    <row r="207" spans="1:13">
      <c r="B207" t="s">
        <v>41</v>
      </c>
      <c r="C207">
        <v>0</v>
      </c>
      <c r="D207">
        <v>0.123154055376509</v>
      </c>
      <c r="E207">
        <v>7.56316529194654</v>
      </c>
      <c r="F207">
        <v>1.03049515681974</v>
      </c>
      <c r="G207">
        <v>0.98208391813946</v>
      </c>
      <c r="H207">
        <v>0.93783352403799</v>
      </c>
      <c r="I207">
        <v>0.898249073669009</v>
      </c>
      <c r="J207">
        <v>1.79161010678783</v>
      </c>
      <c r="K207">
        <v>1.85749715336109</v>
      </c>
      <c r="L207">
        <v>1.94428991394213</v>
      </c>
    </row>
    <row r="208" spans="1:13">
      <c r="B208" t="s">
        <v>42</v>
      </c>
      <c r="C208">
        <v>0</v>
      </c>
      <c r="D208">
        <v>1</v>
      </c>
      <c r="E208">
        <v>0.515083202058036</v>
      </c>
      <c r="F208">
        <v>0.469656319499544</v>
      </c>
      <c r="G208">
        <v>0.423536728102157</v>
      </c>
      <c r="H208">
        <v>0.377113049756131</v>
      </c>
      <c r="I208">
        <v>0.330546566550444</v>
      </c>
      <c r="J208">
        <v>0.237513960246229</v>
      </c>
      <c r="K208">
        <v>0.127712951294026</v>
      </c>
      <c r="L208">
        <v>3.32337067534455e-16</v>
      </c>
    </row>
    <row r="211" spans="1:12">
      <c r="A211" t="s">
        <v>204</v>
      </c>
      <c r="B211" t="s">
        <v>205</v>
      </c>
      <c r="C211">
        <v>12.5932366519949</v>
      </c>
    </row>
    <row r="212" spans="1:12">
      <c r="B212" t="s">
        <v>206</v>
      </c>
      <c r="C212">
        <v>23.0290024550034</v>
      </c>
    </row>
    <row r="213" spans="1:12">
      <c r="B213" t="s">
        <v>207</v>
      </c>
      <c r="C213">
        <v>23.0669205859919</v>
      </c>
    </row>
    <row r="214" spans="1:12">
      <c r="B214" t="s">
        <v>208</v>
      </c>
      <c r="C214">
        <v>5.41374048217456</v>
      </c>
    </row>
    <row r="215" spans="1:12">
      <c r="B215" t="s">
        <v>209</v>
      </c>
      <c r="C215">
        <v>228.36251380132</v>
      </c>
    </row>
    <row r="216" spans="1:12">
      <c r="B216" t="s">
        <v>210</v>
      </c>
      <c r="C216">
        <v>75.75025853473</v>
      </c>
    </row>
    <row r="217" spans="1:12">
      <c r="B217" t="s">
        <v>211</v>
      </c>
      <c r="C217">
        <v>0.331710565249051</v>
      </c>
    </row>
    <row r="218" spans="1:12">
      <c r="B218" t="s">
        <v>38</v>
      </c>
      <c r="C218" t="s">
        <v>44</v>
      </c>
      <c r="D218" t="s">
        <v>213</v>
      </c>
      <c r="E218" t="s">
        <v>53</v>
      </c>
      <c r="F218" t="s">
        <v>54</v>
      </c>
      <c r="G218" t="s">
        <v>55</v>
      </c>
      <c r="H218" t="s">
        <v>56</v>
      </c>
      <c r="I218" t="s">
        <v>57</v>
      </c>
      <c r="J218" t="s">
        <v>58</v>
      </c>
      <c r="K218" t="s">
        <v>59</v>
      </c>
      <c r="L218" t="s">
        <v>60</v>
      </c>
    </row>
    <row r="219" spans="1:12">
      <c r="B219" t="s">
        <v>39</v>
      </c>
      <c r="C219">
        <v>0</v>
      </c>
      <c r="D219">
        <v>23.0669205859919</v>
      </c>
      <c r="E219">
        <v>11.7742723896981</v>
      </c>
      <c r="F219">
        <v>10.5418219948749</v>
      </c>
      <c r="G219">
        <v>9.3524712750514</v>
      </c>
      <c r="H219">
        <v>8.20429828159268</v>
      </c>
      <c r="I219">
        <v>7.09316214712655</v>
      </c>
      <c r="J219">
        <v>4.93422032102362</v>
      </c>
      <c r="K219">
        <v>2.58040738499801</v>
      </c>
      <c r="L219">
        <v>8.88178419700125e-16</v>
      </c>
    </row>
    <row r="220" spans="1:12">
      <c r="B220" t="s">
        <v>40</v>
      </c>
      <c r="C220">
        <v>0</v>
      </c>
      <c r="D220">
        <v>23.5442193737308</v>
      </c>
      <c r="E220">
        <v>0.435433463458362</v>
      </c>
      <c r="F220">
        <v>0.362771048157463</v>
      </c>
      <c r="G220">
        <v>0.304177768228421</v>
      </c>
      <c r="H220">
        <v>0.255457637810042</v>
      </c>
      <c r="I220">
        <v>0.213774116532839</v>
      </c>
      <c r="J220">
        <v>0.424135373274631</v>
      </c>
      <c r="K220">
        <v>0.243545750501243</v>
      </c>
      <c r="L220">
        <v>0.0670530937040776</v>
      </c>
    </row>
    <row r="221" spans="1:12">
      <c r="B221" t="s">
        <v>41</v>
      </c>
      <c r="C221">
        <v>0</v>
      </c>
      <c r="D221">
        <v>0.477298787738896</v>
      </c>
      <c r="E221">
        <v>11.7280816597521</v>
      </c>
      <c r="F221">
        <v>1.59522144298066</v>
      </c>
      <c r="G221">
        <v>1.49352848805195</v>
      </c>
      <c r="H221">
        <v>1.40363063126876</v>
      </c>
      <c r="I221">
        <v>1.32491025099897</v>
      </c>
      <c r="J221">
        <v>2.58307719937756</v>
      </c>
      <c r="K221">
        <v>2.59735868652686</v>
      </c>
      <c r="L221">
        <v>2.64746047870209</v>
      </c>
    </row>
    <row r="222" spans="1:12">
      <c r="B222" t="s">
        <v>42</v>
      </c>
      <c r="C222">
        <v>0</v>
      </c>
      <c r="D222">
        <v>1</v>
      </c>
      <c r="E222">
        <v>0.510439715860834</v>
      </c>
      <c r="F222">
        <v>0.457010373603002</v>
      </c>
      <c r="G222">
        <v>0.405449493797234</v>
      </c>
      <c r="H222">
        <v>0.355673755888118</v>
      </c>
      <c r="I222">
        <v>0.307503644480143</v>
      </c>
      <c r="J222">
        <v>0.213908930870473</v>
      </c>
      <c r="K222">
        <v>0.111866140752444</v>
      </c>
      <c r="L222">
        <v>3.85044209255873e-17</v>
      </c>
    </row>
    <row r="225" spans="1:11">
      <c r="A225" t="s">
        <v>214</v>
      </c>
      <c r="B225" t="s">
        <v>215</v>
      </c>
      <c r="C225">
        <v>10.6427826770362</v>
      </c>
    </row>
    <row r="226" spans="1:11">
      <c r="B226" t="s">
        <v>216</v>
      </c>
      <c r="C226">
        <v>24.5374076722425</v>
      </c>
    </row>
    <row r="227" spans="1:11">
      <c r="B227" t="s">
        <v>217</v>
      </c>
      <c r="C227">
        <v>13.9816490597651</v>
      </c>
    </row>
    <row r="228" spans="1:11">
      <c r="B228" t="s">
        <v>218</v>
      </c>
      <c r="C228">
        <v>3.04158102272324</v>
      </c>
    </row>
    <row r="229" spans="1:11">
      <c r="B229" t="s">
        <v>219</v>
      </c>
      <c r="C229">
        <v>98.046314031603</v>
      </c>
    </row>
    <row r="230" spans="1:11">
      <c r="B230" t="s">
        <v>220</v>
      </c>
      <c r="C230">
        <v>31.6603269716507</v>
      </c>
    </row>
    <row r="231" spans="1:11">
      <c r="B231" t="s">
        <v>221</v>
      </c>
      <c r="C231">
        <v>0.322911955277031</v>
      </c>
    </row>
    <row r="232" spans="1:11">
      <c r="B232" t="s">
        <v>38</v>
      </c>
      <c r="C232" t="s">
        <v>44</v>
      </c>
      <c r="D232" t="s">
        <v>223</v>
      </c>
      <c r="E232" t="s">
        <v>54</v>
      </c>
      <c r="F232" t="s">
        <v>55</v>
      </c>
      <c r="G232" t="s">
        <v>56</v>
      </c>
      <c r="H232" t="s">
        <v>57</v>
      </c>
      <c r="I232" t="s">
        <v>58</v>
      </c>
      <c r="J232" t="s">
        <v>59</v>
      </c>
      <c r="K232" t="s">
        <v>60</v>
      </c>
    </row>
    <row r="233" spans="1:11">
      <c r="B233" t="s">
        <v>39</v>
      </c>
      <c r="C233">
        <v>0</v>
      </c>
      <c r="D233">
        <v>13.9816490597651</v>
      </c>
      <c r="E233">
        <v>6.76387634318495</v>
      </c>
      <c r="F233">
        <v>6.10558562307824</v>
      </c>
      <c r="G233">
        <v>5.44107444985625</v>
      </c>
      <c r="H233">
        <v>4.77296322569622</v>
      </c>
      <c r="I233">
        <v>3.43584362372695</v>
      </c>
      <c r="J233">
        <v>1.85026812477242</v>
      </c>
      <c r="K233">
        <v>-2.88657986402541e-15</v>
      </c>
    </row>
    <row r="234" spans="1:11">
      <c r="B234" t="s">
        <v>40</v>
      </c>
      <c r="C234">
        <v>0</v>
      </c>
      <c r="D234">
        <v>14.0965585005762</v>
      </c>
      <c r="E234">
        <v>0.362771048157463</v>
      </c>
      <c r="F234">
        <v>0.304177768228421</v>
      </c>
      <c r="G234">
        <v>0.255457637810042</v>
      </c>
      <c r="H234">
        <v>0.213774116532839</v>
      </c>
      <c r="I234">
        <v>0.424135373274631</v>
      </c>
      <c r="J234">
        <v>0.243545750501243</v>
      </c>
      <c r="K234">
        <v>0.0670530937040776</v>
      </c>
    </row>
    <row r="235" spans="1:11">
      <c r="B235" t="s">
        <v>41</v>
      </c>
      <c r="C235">
        <v>0</v>
      </c>
      <c r="D235">
        <v>0.114909440811049</v>
      </c>
      <c r="E235">
        <v>7.58054376473764</v>
      </c>
      <c r="F235">
        <v>0.962468488335137</v>
      </c>
      <c r="G235">
        <v>0.919968811032033</v>
      </c>
      <c r="H235">
        <v>0.881885340692867</v>
      </c>
      <c r="I235">
        <v>1.76125497524389</v>
      </c>
      <c r="J235">
        <v>1.82912124945577</v>
      </c>
      <c r="K235">
        <v>1.91732121847651</v>
      </c>
    </row>
    <row r="236" spans="1:11">
      <c r="B236" t="s">
        <v>42</v>
      </c>
      <c r="C236">
        <v>0</v>
      </c>
      <c r="D236">
        <v>1</v>
      </c>
      <c r="E236">
        <v>0.483768138813418</v>
      </c>
      <c r="F236">
        <v>0.436685658249586</v>
      </c>
      <c r="G236">
        <v>0.38915827643779</v>
      </c>
      <c r="H236">
        <v>0.34137341062517</v>
      </c>
      <c r="I236">
        <v>0.245739512488141</v>
      </c>
      <c r="J236">
        <v>0.132335471793304</v>
      </c>
      <c r="K236">
        <v>-2.06454893245182e-16</v>
      </c>
    </row>
    <row r="239" spans="1:11">
      <c r="A239" t="s">
        <v>224</v>
      </c>
      <c r="B239" t="s">
        <v>225</v>
      </c>
      <c r="C239">
        <v>13.0439841845042</v>
      </c>
    </row>
    <row r="240" spans="1:11">
      <c r="B240" t="s">
        <v>226</v>
      </c>
      <c r="C240">
        <v>22.7029234540833</v>
      </c>
    </row>
    <row r="241" spans="1:11">
      <c r="B241" t="s">
        <v>227</v>
      </c>
      <c r="C241">
        <v>22.285881179056</v>
      </c>
    </row>
    <row r="242" spans="1:11">
      <c r="B242" t="s">
        <v>228</v>
      </c>
      <c r="C242">
        <v>5.29304979346754</v>
      </c>
    </row>
    <row r="243" spans="1:11">
      <c r="B243" t="s">
        <v>229</v>
      </c>
      <c r="C243">
        <v>205.308680362053</v>
      </c>
    </row>
    <row r="244" spans="1:11">
      <c r="B244" t="s">
        <v>230</v>
      </c>
      <c r="C244">
        <v>67.8355478621293</v>
      </c>
    </row>
    <row r="245" spans="1:11">
      <c r="B245" t="s">
        <v>231</v>
      </c>
      <c r="C245">
        <v>0.330407597684152</v>
      </c>
    </row>
    <row r="246" spans="1:11">
      <c r="B246" t="s">
        <v>38</v>
      </c>
      <c r="C246" t="s">
        <v>44</v>
      </c>
      <c r="D246" t="s">
        <v>233</v>
      </c>
      <c r="E246" t="s">
        <v>54</v>
      </c>
      <c r="F246" t="s">
        <v>55</v>
      </c>
      <c r="G246" t="s">
        <v>56</v>
      </c>
      <c r="H246" t="s">
        <v>57</v>
      </c>
      <c r="I246" t="s">
        <v>58</v>
      </c>
      <c r="J246" t="s">
        <v>59</v>
      </c>
      <c r="K246" t="s">
        <v>60</v>
      </c>
    </row>
    <row r="247" spans="1:11">
      <c r="B247" t="s">
        <v>39</v>
      </c>
      <c r="C247">
        <v>0</v>
      </c>
      <c r="D247">
        <v>22.285881179056</v>
      </c>
      <c r="E247">
        <v>10.6916940483169</v>
      </c>
      <c r="F247">
        <v>9.4812760448434</v>
      </c>
      <c r="G247">
        <v>8.31391606542633</v>
      </c>
      <c r="H247">
        <v>7.1852050214313</v>
      </c>
      <c r="I247">
        <v>4.99366130116399</v>
      </c>
      <c r="J247">
        <v>2.60937219294322</v>
      </c>
      <c r="K247">
        <v>3.5527136788005e-15</v>
      </c>
    </row>
    <row r="248" spans="1:11">
      <c r="B248" t="s">
        <v>40</v>
      </c>
      <c r="C248">
        <v>0</v>
      </c>
      <c r="D248">
        <v>22.7382939526932</v>
      </c>
      <c r="E248">
        <v>0.362771048157463</v>
      </c>
      <c r="F248">
        <v>0.304177768228421</v>
      </c>
      <c r="G248">
        <v>0.255457637810042</v>
      </c>
      <c r="H248">
        <v>0.213774116532839</v>
      </c>
      <c r="I248">
        <v>0.424135373274631</v>
      </c>
      <c r="J248">
        <v>0.243545750501243</v>
      </c>
      <c r="K248">
        <v>0.0670530937040776</v>
      </c>
    </row>
    <row r="249" spans="1:11">
      <c r="B249" t="s">
        <v>41</v>
      </c>
      <c r="C249">
        <v>0</v>
      </c>
      <c r="D249">
        <v>0.452412773637267</v>
      </c>
      <c r="E249">
        <v>11.9569581788965</v>
      </c>
      <c r="F249">
        <v>1.51459577170196</v>
      </c>
      <c r="G249">
        <v>1.42281761722711</v>
      </c>
      <c r="H249">
        <v>1.34248516052786</v>
      </c>
      <c r="I249">
        <v>2.61567909354194</v>
      </c>
      <c r="J249">
        <v>2.62783485872202</v>
      </c>
      <c r="K249">
        <v>2.67642528664729</v>
      </c>
    </row>
    <row r="250" spans="1:11">
      <c r="B250" t="s">
        <v>42</v>
      </c>
      <c r="C250">
        <v>0</v>
      </c>
      <c r="D250">
        <v>1</v>
      </c>
      <c r="E250">
        <v>0.479751909400149</v>
      </c>
      <c r="F250">
        <v>0.425438687780217</v>
      </c>
      <c r="G250">
        <v>0.373057542514391</v>
      </c>
      <c r="H250">
        <v>0.322410631363497</v>
      </c>
      <c r="I250">
        <v>0.224072867527311</v>
      </c>
      <c r="J250">
        <v>0.11708633694931</v>
      </c>
      <c r="K250">
        <v>1.59415445602362e-16</v>
      </c>
    </row>
    <row r="253" spans="1:11">
      <c r="A253" t="s">
        <v>234</v>
      </c>
      <c r="B253" t="s">
        <v>235</v>
      </c>
      <c r="C253">
        <v>11.2690400649978</v>
      </c>
    </row>
    <row r="254" spans="1:11">
      <c r="B254" t="s">
        <v>236</v>
      </c>
      <c r="C254">
        <v>24.1505069167486</v>
      </c>
    </row>
    <row r="255" spans="1:11">
      <c r="B255" t="s">
        <v>237</v>
      </c>
      <c r="C255">
        <v>13.2062199018747</v>
      </c>
    </row>
    <row r="256" spans="1:11">
      <c r="B256" t="s">
        <v>238</v>
      </c>
      <c r="C256">
        <v>2.95135330520455</v>
      </c>
    </row>
    <row r="257" spans="1:10">
      <c r="B257" t="s">
        <v>239</v>
      </c>
      <c r="C257">
        <v>83.5293408793572</v>
      </c>
    </row>
    <row r="258" spans="1:10">
      <c r="B258" t="s">
        <v>240</v>
      </c>
      <c r="C258">
        <v>26.6929151583172</v>
      </c>
    </row>
    <row r="259" spans="1:10">
      <c r="B259" t="s">
        <v>241</v>
      </c>
      <c r="C259">
        <v>0.319563339986966</v>
      </c>
    </row>
    <row r="260" spans="1:10">
      <c r="B260" t="s">
        <v>38</v>
      </c>
      <c r="C260" t="s">
        <v>44</v>
      </c>
      <c r="D260" t="s">
        <v>243</v>
      </c>
      <c r="E260" t="s">
        <v>55</v>
      </c>
      <c r="F260" t="s">
        <v>56</v>
      </c>
      <c r="G260" t="s">
        <v>57</v>
      </c>
      <c r="H260" t="s">
        <v>58</v>
      </c>
      <c r="I260" t="s">
        <v>59</v>
      </c>
      <c r="J260" t="s">
        <v>60</v>
      </c>
    </row>
    <row r="261" spans="1:10">
      <c r="B261" t="s">
        <v>39</v>
      </c>
      <c r="C261">
        <v>0</v>
      </c>
      <c r="D261">
        <v>13.2062199018747</v>
      </c>
      <c r="E261">
        <v>5.98893086138035</v>
      </c>
      <c r="F261">
        <v>5.34179678745589</v>
      </c>
      <c r="G261">
        <v>4.68960265150825</v>
      </c>
      <c r="H261">
        <v>3.38200964394063</v>
      </c>
      <c r="I261">
        <v>1.82403553436502</v>
      </c>
      <c r="J261">
        <v>-1.33226762955019e-15</v>
      </c>
    </row>
    <row r="262" spans="1:10">
      <c r="B262" t="s">
        <v>40</v>
      </c>
      <c r="C262">
        <v>0</v>
      </c>
      <c r="D262">
        <v>13.3137539629955</v>
      </c>
      <c r="E262">
        <v>0.304177768228421</v>
      </c>
      <c r="F262">
        <v>0.255457637810042</v>
      </c>
      <c r="G262">
        <v>0.213774116532839</v>
      </c>
      <c r="H262">
        <v>0.424135373274631</v>
      </c>
      <c r="I262">
        <v>0.243545750501243</v>
      </c>
      <c r="J262">
        <v>0.0670530937040776</v>
      </c>
    </row>
    <row r="263" spans="1:10">
      <c r="B263" t="s">
        <v>41</v>
      </c>
      <c r="C263">
        <v>0</v>
      </c>
      <c r="D263">
        <v>0.107534061120853</v>
      </c>
      <c r="E263">
        <v>7.52146680872273</v>
      </c>
      <c r="F263">
        <v>0.902591711734496</v>
      </c>
      <c r="G263">
        <v>0.865968252480481</v>
      </c>
      <c r="H263">
        <v>1.73172838084225</v>
      </c>
      <c r="I263">
        <v>1.80151986007686</v>
      </c>
      <c r="J263">
        <v>1.8910886280691</v>
      </c>
    </row>
    <row r="264" spans="1:10">
      <c r="B264" t="s">
        <v>42</v>
      </c>
      <c r="C264">
        <v>0</v>
      </c>
      <c r="D264">
        <v>1</v>
      </c>
      <c r="E264">
        <v>0.453493195318533</v>
      </c>
      <c r="F264">
        <v>0.404490976762973</v>
      </c>
      <c r="G264">
        <v>0.355105600720956</v>
      </c>
      <c r="H264">
        <v>0.256092179978053</v>
      </c>
      <c r="I264">
        <v>0.138119427657425</v>
      </c>
      <c r="J264">
        <v>-1.00881829883892e-16</v>
      </c>
    </row>
    <row r="267" spans="1:10">
      <c r="A267" t="s">
        <v>244</v>
      </c>
      <c r="B267" t="s">
        <v>245</v>
      </c>
      <c r="C267">
        <v>13.562654564875</v>
      </c>
    </row>
    <row r="268" spans="1:10">
      <c r="B268" t="s">
        <v>246</v>
      </c>
      <c r="C268">
        <v>22.3328500562735</v>
      </c>
    </row>
    <row r="269" spans="1:10">
      <c r="B269" t="s">
        <v>247</v>
      </c>
      <c r="C269">
        <v>21.4406165093819</v>
      </c>
    </row>
    <row r="270" spans="1:10">
      <c r="B270" t="s">
        <v>248</v>
      </c>
      <c r="C270">
        <v>5.17719994869532</v>
      </c>
    </row>
    <row r="271" spans="1:10">
      <c r="B271" t="s">
        <v>249</v>
      </c>
      <c r="C271">
        <v>182.781255742481</v>
      </c>
    </row>
    <row r="272" spans="1:10">
      <c r="B272" t="s">
        <v>250</v>
      </c>
      <c r="C272">
        <v>60.5247513815199</v>
      </c>
    </row>
    <row r="273" spans="1:10">
      <c r="B273" t="s">
        <v>251</v>
      </c>
      <c r="C273">
        <v>0.331132156498546</v>
      </c>
    </row>
    <row r="274" spans="1:10">
      <c r="B274" t="s">
        <v>38</v>
      </c>
      <c r="C274" t="s">
        <v>44</v>
      </c>
      <c r="D274" t="s">
        <v>253</v>
      </c>
      <c r="E274" t="s">
        <v>55</v>
      </c>
      <c r="F274" t="s">
        <v>56</v>
      </c>
      <c r="G274" t="s">
        <v>57</v>
      </c>
      <c r="H274" t="s">
        <v>58</v>
      </c>
      <c r="I274" t="s">
        <v>59</v>
      </c>
      <c r="J274" t="s">
        <v>60</v>
      </c>
    </row>
    <row r="275" spans="1:10">
      <c r="B275" t="s">
        <v>39</v>
      </c>
      <c r="C275">
        <v>0</v>
      </c>
      <c r="D275">
        <v>21.4406165093819</v>
      </c>
      <c r="E275">
        <v>9.64665633414972</v>
      </c>
      <c r="F275">
        <v>8.4546610148005</v>
      </c>
      <c r="G275">
        <v>7.30338447399107</v>
      </c>
      <c r="H275">
        <v>5.06998119605717</v>
      </c>
      <c r="I275">
        <v>2.6465618740817</v>
      </c>
      <c r="J275">
        <v>0</v>
      </c>
    </row>
    <row r="276" spans="1:10">
      <c r="B276" t="s">
        <v>40</v>
      </c>
      <c r="C276">
        <v>0</v>
      </c>
      <c r="D276">
        <v>21.8718839940334</v>
      </c>
      <c r="E276">
        <v>0.304177768228421</v>
      </c>
      <c r="F276">
        <v>0.255457637810042</v>
      </c>
      <c r="G276">
        <v>0.213774116532839</v>
      </c>
      <c r="H276">
        <v>0.424135373274631</v>
      </c>
      <c r="I276">
        <v>0.243545750501243</v>
      </c>
      <c r="J276">
        <v>0.0670530937040776</v>
      </c>
    </row>
    <row r="277" spans="1:10">
      <c r="B277" t="s">
        <v>41</v>
      </c>
      <c r="C277">
        <v>0</v>
      </c>
      <c r="D277">
        <v>0.431267484651443</v>
      </c>
      <c r="E277">
        <v>12.0981379434606</v>
      </c>
      <c r="F277">
        <v>1.44745295715926</v>
      </c>
      <c r="G277">
        <v>1.36505065734227</v>
      </c>
      <c r="H277">
        <v>2.65753865120853</v>
      </c>
      <c r="I277">
        <v>2.66696507247671</v>
      </c>
      <c r="J277">
        <v>2.71361496778578</v>
      </c>
    </row>
    <row r="278" spans="1:10">
      <c r="B278" t="s">
        <v>42</v>
      </c>
      <c r="C278">
        <v>0</v>
      </c>
      <c r="D278">
        <v>1</v>
      </c>
      <c r="E278">
        <v>0.449924391396514</v>
      </c>
      <c r="F278">
        <v>0.394329193430652</v>
      </c>
      <c r="G278">
        <v>0.340633137615016</v>
      </c>
      <c r="H278">
        <v>0.236466203937684</v>
      </c>
      <c r="I278">
        <v>0.123436836479195</v>
      </c>
      <c r="J278">
        <v>0</v>
      </c>
    </row>
    <row r="281" spans="1:10">
      <c r="A281" t="s">
        <v>254</v>
      </c>
      <c r="B281" t="s">
        <v>255</v>
      </c>
      <c r="C281">
        <v>12.035577453062</v>
      </c>
    </row>
    <row r="282" spans="1:10">
      <c r="B282" t="s">
        <v>256</v>
      </c>
      <c r="C282">
        <v>23.6855240328649</v>
      </c>
    </row>
    <row r="283" spans="1:10">
      <c r="B283" t="s">
        <v>257</v>
      </c>
      <c r="C283">
        <v>12.3646961562749</v>
      </c>
    </row>
    <row r="284" spans="1:10">
      <c r="B284" t="s">
        <v>258</v>
      </c>
      <c r="C284">
        <v>2.8646428847211</v>
      </c>
    </row>
    <row r="285" spans="1:10">
      <c r="B285" t="s">
        <v>259</v>
      </c>
      <c r="C285">
        <v>69.705974581</v>
      </c>
    </row>
    <row r="286" spans="1:10">
      <c r="B286" t="s">
        <v>260</v>
      </c>
      <c r="C286">
        <v>22.2381029121504</v>
      </c>
    </row>
    <row r="287" spans="1:10">
      <c r="B287" t="s">
        <v>261</v>
      </c>
      <c r="C287">
        <v>0.319027214608545</v>
      </c>
    </row>
    <row r="288" spans="1:10">
      <c r="B288" t="s">
        <v>38</v>
      </c>
      <c r="C288" t="s">
        <v>44</v>
      </c>
      <c r="D288" t="s">
        <v>263</v>
      </c>
      <c r="E288" t="s">
        <v>56</v>
      </c>
      <c r="F288" t="s">
        <v>57</v>
      </c>
      <c r="G288" t="s">
        <v>58</v>
      </c>
      <c r="H288" t="s">
        <v>59</v>
      </c>
      <c r="I288" t="s">
        <v>60</v>
      </c>
    </row>
    <row r="289" spans="1:9">
      <c r="B289" t="s">
        <v>39</v>
      </c>
      <c r="C289">
        <v>0</v>
      </c>
      <c r="D289">
        <v>12.3646961562749</v>
      </c>
      <c r="E289">
        <v>5.23056360310727</v>
      </c>
      <c r="F289">
        <v>4.5962033722357</v>
      </c>
      <c r="G289">
        <v>3.32169270201221</v>
      </c>
      <c r="H289">
        <v>1.79464388175981</v>
      </c>
      <c r="I289">
        <v>-1.99840144432528e-15</v>
      </c>
    </row>
    <row r="290" spans="1:9">
      <c r="B290" t="s">
        <v>40</v>
      </c>
      <c r="C290">
        <v>0</v>
      </c>
      <c r="D290">
        <v>12.4654143174282</v>
      </c>
      <c r="E290">
        <v>0.255457637810042</v>
      </c>
      <c r="F290">
        <v>0.213774116532839</v>
      </c>
      <c r="G290">
        <v>0.424135373274631</v>
      </c>
      <c r="H290">
        <v>0.243545750501243</v>
      </c>
      <c r="I290">
        <v>0.0670530937040776</v>
      </c>
    </row>
    <row r="291" spans="1:9">
      <c r="B291" t="s">
        <v>41</v>
      </c>
      <c r="C291">
        <v>0</v>
      </c>
      <c r="D291">
        <v>0.100718161153249</v>
      </c>
      <c r="E291">
        <v>7.38959019097771</v>
      </c>
      <c r="F291">
        <v>0.848134347404416</v>
      </c>
      <c r="G291">
        <v>1.69864604349811</v>
      </c>
      <c r="H291">
        <v>1.77059457075365</v>
      </c>
      <c r="I291">
        <v>1.86169697546389</v>
      </c>
    </row>
    <row r="292" spans="1:9">
      <c r="B292" t="s">
        <v>42</v>
      </c>
      <c r="C292">
        <v>0</v>
      </c>
      <c r="D292">
        <v>1</v>
      </c>
      <c r="E292">
        <v>0.423024030433034</v>
      </c>
      <c r="F292">
        <v>0.371719880063788</v>
      </c>
      <c r="G292">
        <v>0.26864329378013</v>
      </c>
      <c r="H292">
        <v>0.145142578440882</v>
      </c>
      <c r="I292">
        <v>-1.61621556977048e-16</v>
      </c>
    </row>
    <row r="295" spans="1:9">
      <c r="A295" t="s">
        <v>264</v>
      </c>
      <c r="B295" t="s">
        <v>265</v>
      </c>
      <c r="C295">
        <v>14.1516813715454</v>
      </c>
    </row>
    <row r="296" spans="1:9">
      <c r="B296" t="s">
        <v>266</v>
      </c>
      <c r="C296">
        <v>21.9100580668821</v>
      </c>
    </row>
    <row r="297" spans="1:9">
      <c r="B297" t="s">
        <v>267</v>
      </c>
      <c r="C297">
        <v>20.5473146085131</v>
      </c>
    </row>
    <row r="298" spans="1:9">
      <c r="B298" t="s">
        <v>268</v>
      </c>
      <c r="C298">
        <v>5.06223225930824</v>
      </c>
    </row>
    <row r="299" spans="1:9">
      <c r="B299" t="s">
        <v>269</v>
      </c>
      <c r="C299">
        <v>161.039578244221</v>
      </c>
    </row>
    <row r="300" spans="1:9">
      <c r="B300" t="s">
        <v>270</v>
      </c>
      <c r="C300">
        <v>53.7655965595483</v>
      </c>
    </row>
    <row r="301" spans="1:9">
      <c r="B301" t="s">
        <v>271</v>
      </c>
      <c r="C301">
        <v>0.333865731304955</v>
      </c>
    </row>
    <row r="302" spans="1:9">
      <c r="B302" t="s">
        <v>38</v>
      </c>
      <c r="C302" t="s">
        <v>44</v>
      </c>
      <c r="D302" t="s">
        <v>273</v>
      </c>
      <c r="E302" t="s">
        <v>56</v>
      </c>
      <c r="F302" t="s">
        <v>57</v>
      </c>
      <c r="G302" t="s">
        <v>58</v>
      </c>
      <c r="H302" t="s">
        <v>59</v>
      </c>
      <c r="I302" t="s">
        <v>60</v>
      </c>
    </row>
    <row r="303" spans="1:9">
      <c r="B303" t="s">
        <v>39</v>
      </c>
      <c r="C303">
        <v>0</v>
      </c>
      <c r="D303">
        <v>20.5473146085131</v>
      </c>
      <c r="E303">
        <v>8.62474894642243</v>
      </c>
      <c r="F303">
        <v>7.44620237783404</v>
      </c>
      <c r="G303">
        <v>5.16221252031929</v>
      </c>
      <c r="H303">
        <v>2.6915049855088</v>
      </c>
      <c r="I303">
        <v>3.5527136788005e-15</v>
      </c>
    </row>
    <row r="304" spans="1:9">
      <c r="B304" t="s">
        <v>40</v>
      </c>
      <c r="C304">
        <v>0</v>
      </c>
      <c r="D304">
        <v>20.9607620268075</v>
      </c>
      <c r="E304">
        <v>0.255457637810042</v>
      </c>
      <c r="F304">
        <v>0.213774116532839</v>
      </c>
      <c r="G304">
        <v>0.424135373274631</v>
      </c>
      <c r="H304">
        <v>0.243545750501243</v>
      </c>
      <c r="I304">
        <v>0.0670530937040776</v>
      </c>
    </row>
    <row r="305" spans="1:9">
      <c r="B305" t="s">
        <v>41</v>
      </c>
      <c r="C305">
        <v>0</v>
      </c>
      <c r="D305">
        <v>0.413447418294478</v>
      </c>
      <c r="E305">
        <v>12.1780232999007</v>
      </c>
      <c r="F305">
        <v>1.39232068512123</v>
      </c>
      <c r="G305">
        <v>2.70812523078937</v>
      </c>
      <c r="H305">
        <v>2.71425328531173</v>
      </c>
      <c r="I305">
        <v>2.75855807921288</v>
      </c>
    </row>
    <row r="306" spans="1:9">
      <c r="B306" t="s">
        <v>42</v>
      </c>
      <c r="C306">
        <v>0</v>
      </c>
      <c r="D306">
        <v>1</v>
      </c>
      <c r="E306">
        <v>0.419750663809327</v>
      </c>
      <c r="F306">
        <v>0.36239297055144</v>
      </c>
      <c r="G306">
        <v>0.251235386164794</v>
      </c>
      <c r="H306">
        <v>0.130990595938686</v>
      </c>
      <c r="I306">
        <v>1.72904038629387e-16</v>
      </c>
    </row>
    <row r="309" spans="1:9">
      <c r="A309" t="s">
        <v>274</v>
      </c>
      <c r="B309" t="s">
        <v>275</v>
      </c>
      <c r="C309">
        <v>12.9949248673843</v>
      </c>
    </row>
    <row r="310" spans="1:9">
      <c r="B310" t="s">
        <v>276</v>
      </c>
      <c r="C310">
        <v>23.1209604520924</v>
      </c>
    </row>
    <row r="311" spans="1:9">
      <c r="B311" t="s">
        <v>277</v>
      </c>
      <c r="C311">
        <v>11.4497078301961</v>
      </c>
    </row>
    <row r="312" spans="1:9">
      <c r="B312" t="s">
        <v>278</v>
      </c>
      <c r="C312">
        <v>2.78210233639887</v>
      </c>
    </row>
    <row r="313" spans="1:9">
      <c r="B313" t="s">
        <v>279</v>
      </c>
      <c r="C313">
        <v>56.6760537594705</v>
      </c>
    </row>
    <row r="314" spans="1:9">
      <c r="B314" t="s">
        <v>280</v>
      </c>
      <c r="C314">
        <v>18.2401828222235</v>
      </c>
    </row>
    <row r="315" spans="1:9">
      <c r="B315" t="s">
        <v>281</v>
      </c>
      <c r="C315">
        <v>0.321832266227174</v>
      </c>
    </row>
    <row r="316" spans="1:9">
      <c r="B316" t="s">
        <v>38</v>
      </c>
      <c r="C316" t="s">
        <v>44</v>
      </c>
      <c r="D316" t="s">
        <v>283</v>
      </c>
      <c r="E316" t="s">
        <v>57</v>
      </c>
      <c r="F316" t="s">
        <v>58</v>
      </c>
      <c r="G316" t="s">
        <v>59</v>
      </c>
      <c r="H316" t="s">
        <v>60</v>
      </c>
    </row>
    <row r="317" spans="1:9">
      <c r="B317" t="s">
        <v>39</v>
      </c>
      <c r="C317">
        <v>0</v>
      </c>
      <c r="D317">
        <v>11.4497078301961</v>
      </c>
      <c r="E317">
        <v>4.47894013804418</v>
      </c>
      <c r="F317">
        <v>3.24596449787449</v>
      </c>
      <c r="G317">
        <v>1.75774252374544</v>
      </c>
      <c r="H317">
        <v>1.11022302462516e-15</v>
      </c>
    </row>
    <row r="318" spans="1:9">
      <c r="B318" t="s">
        <v>40</v>
      </c>
      <c r="C318">
        <v>0</v>
      </c>
      <c r="D318">
        <v>11.5439150282546</v>
      </c>
      <c r="E318">
        <v>0.213774116532839</v>
      </c>
      <c r="F318">
        <v>0.424135373274631</v>
      </c>
      <c r="G318">
        <v>0.243545750501243</v>
      </c>
      <c r="H318">
        <v>0.0670530937040776</v>
      </c>
    </row>
    <row r="319" spans="1:9">
      <c r="B319" t="s">
        <v>41</v>
      </c>
      <c r="C319">
        <v>0</v>
      </c>
      <c r="D319">
        <v>0.0942071980585534</v>
      </c>
      <c r="E319">
        <v>7.18454180868473</v>
      </c>
      <c r="F319">
        <v>1.65711101344432</v>
      </c>
      <c r="G319">
        <v>1.73176772463029</v>
      </c>
      <c r="H319">
        <v>1.82479561744952</v>
      </c>
    </row>
    <row r="320" spans="1:9">
      <c r="B320" t="s">
        <v>42</v>
      </c>
      <c r="C320">
        <v>0</v>
      </c>
      <c r="D320">
        <v>1</v>
      </c>
      <c r="E320">
        <v>0.391183793025003</v>
      </c>
      <c r="F320">
        <v>0.283497583170985</v>
      </c>
      <c r="G320">
        <v>0.153518548229658</v>
      </c>
      <c r="H320">
        <v>9.6965183836149e-17</v>
      </c>
    </row>
    <row r="323" spans="1:8">
      <c r="A323" t="s">
        <v>284</v>
      </c>
      <c r="B323" t="s">
        <v>285</v>
      </c>
      <c r="C323">
        <v>14.8296228263375</v>
      </c>
    </row>
    <row r="324" spans="1:8">
      <c r="B324" t="s">
        <v>286</v>
      </c>
      <c r="C324">
        <v>21.4259249683377</v>
      </c>
    </row>
    <row r="325" spans="1:8">
      <c r="B325" t="s">
        <v>287</v>
      </c>
      <c r="C325">
        <v>19.5998429759991</v>
      </c>
    </row>
    <row r="326" spans="1:8">
      <c r="B326" t="s">
        <v>288</v>
      </c>
      <c r="C326">
        <v>4.94876199580657</v>
      </c>
    </row>
    <row r="327" spans="1:8">
      <c r="B327" t="s">
        <v>289</v>
      </c>
      <c r="C327">
        <v>140.138877278394</v>
      </c>
    </row>
    <row r="328" spans="1:8">
      <c r="B328" t="s">
        <v>290</v>
      </c>
      <c r="C328">
        <v>47.4837576521566</v>
      </c>
    </row>
    <row r="329" spans="1:8">
      <c r="B329" t="s">
        <v>291</v>
      </c>
      <c r="C329">
        <v>0.338833581189804</v>
      </c>
    </row>
    <row r="330" spans="1:8">
      <c r="B330" t="s">
        <v>38</v>
      </c>
      <c r="C330" t="s">
        <v>44</v>
      </c>
      <c r="D330" t="s">
        <v>293</v>
      </c>
      <c r="E330" t="s">
        <v>57</v>
      </c>
      <c r="F330" t="s">
        <v>58</v>
      </c>
      <c r="G330" t="s">
        <v>59</v>
      </c>
      <c r="H330" t="s">
        <v>60</v>
      </c>
    </row>
    <row r="331" spans="1:8">
      <c r="B331" t="s">
        <v>39</v>
      </c>
      <c r="C331">
        <v>0</v>
      </c>
      <c r="D331">
        <v>19.5998429759991</v>
      </c>
      <c r="E331">
        <v>7.60636316897831</v>
      </c>
      <c r="F331">
        <v>5.26564382315053</v>
      </c>
      <c r="G331">
        <v>2.74190569920758</v>
      </c>
      <c r="H331">
        <v>-3.5527136788005e-15</v>
      </c>
    </row>
    <row r="332" spans="1:8">
      <c r="B332" t="s">
        <v>40</v>
      </c>
      <c r="C332">
        <v>0</v>
      </c>
      <c r="D332">
        <v>19.998176302747</v>
      </c>
      <c r="E332">
        <v>0.213774116532839</v>
      </c>
      <c r="F332">
        <v>0.424135373274631</v>
      </c>
      <c r="G332">
        <v>0.243545750501243</v>
      </c>
      <c r="H332">
        <v>0.0670530937040776</v>
      </c>
    </row>
    <row r="333" spans="1:8">
      <c r="B333" t="s">
        <v>41</v>
      </c>
      <c r="C333">
        <v>0</v>
      </c>
      <c r="D333">
        <v>0.398333326747909</v>
      </c>
      <c r="E333">
        <v>12.2072539235536</v>
      </c>
      <c r="F333">
        <v>2.76485471910241</v>
      </c>
      <c r="G333">
        <v>2.7672838744442</v>
      </c>
      <c r="H333">
        <v>2.80895879291166</v>
      </c>
    </row>
    <row r="334" spans="1:8">
      <c r="B334" t="s">
        <v>42</v>
      </c>
      <c r="C334">
        <v>0</v>
      </c>
      <c r="D334">
        <v>1</v>
      </c>
      <c r="E334">
        <v>0.388082862617453</v>
      </c>
      <c r="F334">
        <v>0.268657449429496</v>
      </c>
      <c r="G334">
        <v>0.139894268671701</v>
      </c>
      <c r="H334">
        <v>-1.81262354150029e-16</v>
      </c>
    </row>
    <row r="337" spans="1:7">
      <c r="A337" t="s">
        <v>294</v>
      </c>
      <c r="B337" t="s">
        <v>295</v>
      </c>
      <c r="C337">
        <v>14.2395921685069</v>
      </c>
    </row>
    <row r="338" spans="1:7">
      <c r="B338" t="s">
        <v>296</v>
      </c>
      <c r="C338">
        <v>22.4253678163001</v>
      </c>
    </row>
    <row r="339" spans="1:7">
      <c r="B339" t="s">
        <v>297</v>
      </c>
      <c r="C339">
        <v>10.4451866723596</v>
      </c>
    </row>
    <row r="340" spans="1:7">
      <c r="B340" t="s">
        <v>298</v>
      </c>
      <c r="C340">
        <v>2.70658934629125</v>
      </c>
    </row>
    <row r="341" spans="1:7">
      <c r="B341" t="s">
        <v>299</v>
      </c>
      <c r="C341">
        <v>44.522608190933</v>
      </c>
    </row>
    <row r="342" spans="1:7">
      <c r="B342" t="s">
        <v>300</v>
      </c>
      <c r="C342">
        <v>14.6604415968354</v>
      </c>
    </row>
    <row r="343" spans="1:7">
      <c r="B343" t="s">
        <v>301</v>
      </c>
      <c r="C343">
        <v>0.329280834895496</v>
      </c>
    </row>
    <row r="344" spans="1:7">
      <c r="B344" t="s">
        <v>38</v>
      </c>
      <c r="C344" t="s">
        <v>44</v>
      </c>
      <c r="D344" t="s">
        <v>303</v>
      </c>
      <c r="E344" t="s">
        <v>58</v>
      </c>
      <c r="F344" t="s">
        <v>59</v>
      </c>
      <c r="G344" t="s">
        <v>60</v>
      </c>
    </row>
    <row r="345" spans="1:7">
      <c r="B345" t="s">
        <v>39</v>
      </c>
      <c r="C345">
        <v>0</v>
      </c>
      <c r="D345">
        <v>10.4451866723596</v>
      </c>
      <c r="E345">
        <v>3.14184816628816</v>
      </c>
      <c r="F345">
        <v>1.70700800454276</v>
      </c>
      <c r="G345">
        <v>-1.99840144432528e-15</v>
      </c>
    </row>
    <row r="346" spans="1:7">
      <c r="B346" t="s">
        <v>40</v>
      </c>
      <c r="C346">
        <v>0</v>
      </c>
      <c r="D346">
        <v>10.5328821028388</v>
      </c>
      <c r="E346">
        <v>0.424135373274631</v>
      </c>
      <c r="F346">
        <v>0.243545750501243</v>
      </c>
      <c r="G346">
        <v>0.0670530937040776</v>
      </c>
    </row>
    <row r="347" spans="1:7">
      <c r="B347" t="s">
        <v>41</v>
      </c>
      <c r="C347">
        <v>0</v>
      </c>
      <c r="D347">
        <v>0.0876954304791494</v>
      </c>
      <c r="E347">
        <v>7.72747387934611</v>
      </c>
      <c r="F347">
        <v>1.67838591224664</v>
      </c>
      <c r="G347">
        <v>1.77406109824684</v>
      </c>
    </row>
    <row r="348" spans="1:7">
      <c r="B348" t="s">
        <v>42</v>
      </c>
      <c r="C348">
        <v>0</v>
      </c>
      <c r="D348">
        <v>1</v>
      </c>
      <c r="E348">
        <v>0.300793874235126</v>
      </c>
      <c r="F348">
        <v>0.163425322886751</v>
      </c>
      <c r="G348">
        <v>-1.91322712270285e-16</v>
      </c>
    </row>
    <row r="351" spans="1:7">
      <c r="A351" t="s">
        <v>304</v>
      </c>
      <c r="B351" t="s">
        <v>305</v>
      </c>
      <c r="C351">
        <v>15.6178631674722</v>
      </c>
    </row>
    <row r="352" spans="1:7">
      <c r="B352" t="s">
        <v>306</v>
      </c>
      <c r="C352">
        <v>20.8678780028341</v>
      </c>
    </row>
    <row r="353" spans="1:7">
      <c r="B353" t="s">
        <v>307</v>
      </c>
      <c r="C353">
        <v>18.5954575049758</v>
      </c>
    </row>
    <row r="354" spans="1:7">
      <c r="B354" t="s">
        <v>308</v>
      </c>
      <c r="C354">
        <v>4.83664130613</v>
      </c>
    </row>
    <row r="355" spans="1:7">
      <c r="B355" t="s">
        <v>309</v>
      </c>
      <c r="C355">
        <v>120.173144125906</v>
      </c>
    </row>
    <row r="356" spans="1:7">
      <c r="B356" t="s">
        <v>310</v>
      </c>
      <c r="C356">
        <v>41.6467769218779</v>
      </c>
    </row>
    <row r="357" spans="1:7">
      <c r="B357" t="s">
        <v>311</v>
      </c>
      <c r="C357">
        <v>0.346556439251056</v>
      </c>
    </row>
    <row r="358" spans="1:7">
      <c r="B358" t="s">
        <v>38</v>
      </c>
      <c r="C358" t="s">
        <v>44</v>
      </c>
      <c r="D358" t="s">
        <v>313</v>
      </c>
      <c r="E358" t="s">
        <v>58</v>
      </c>
      <c r="F358" t="s">
        <v>59</v>
      </c>
      <c r="G358" t="s">
        <v>60</v>
      </c>
    </row>
    <row r="359" spans="1:7">
      <c r="B359" t="s">
        <v>39</v>
      </c>
      <c r="C359">
        <v>0</v>
      </c>
      <c r="D359">
        <v>18.5954575049758</v>
      </c>
      <c r="E359">
        <v>5.37611947741704</v>
      </c>
      <c r="F359">
        <v>2.79573903272419</v>
      </c>
      <c r="G359">
        <v>3.5527136788005e-15</v>
      </c>
    </row>
    <row r="360" spans="1:7">
      <c r="B360" t="s">
        <v>40</v>
      </c>
      <c r="C360">
        <v>0</v>
      </c>
      <c r="D360">
        <v>18.9810222988808</v>
      </c>
      <c r="E360">
        <v>0.424135373274631</v>
      </c>
      <c r="F360">
        <v>0.243545750501243</v>
      </c>
      <c r="G360">
        <v>0.0670530937040776</v>
      </c>
    </row>
    <row r="361" spans="1:7">
      <c r="B361" t="s">
        <v>41</v>
      </c>
      <c r="C361">
        <v>0</v>
      </c>
      <c r="D361">
        <v>0.385564793905017</v>
      </c>
      <c r="E361">
        <v>13.6434734008334</v>
      </c>
      <c r="F361">
        <v>2.8239261951941</v>
      </c>
      <c r="G361">
        <v>2.86279212642826</v>
      </c>
    </row>
    <row r="362" spans="1:7">
      <c r="B362" t="s">
        <v>42</v>
      </c>
      <c r="C362">
        <v>0</v>
      </c>
      <c r="D362">
        <v>1</v>
      </c>
      <c r="E362">
        <v>0.289109287898859</v>
      </c>
      <c r="F362">
        <v>0.150345267492134</v>
      </c>
      <c r="G362">
        <v>1.91052770702192e-16</v>
      </c>
    </row>
    <row r="365" spans="1:7">
      <c r="A365" t="s">
        <v>314</v>
      </c>
      <c r="B365" t="s">
        <v>315</v>
      </c>
      <c r="C365">
        <v>15.8809505580729</v>
      </c>
    </row>
    <row r="366" spans="1:7">
      <c r="B366" t="s">
        <v>316</v>
      </c>
      <c r="C366">
        <v>21.6214044002478</v>
      </c>
    </row>
    <row r="367" spans="1:7">
      <c r="B367" t="s">
        <v>317</v>
      </c>
      <c r="C367">
        <v>9.35686339713819</v>
      </c>
    </row>
    <row r="368" spans="1:7">
      <c r="B368" t="s">
        <v>318</v>
      </c>
      <c r="C368">
        <v>2.62584229933093</v>
      </c>
    </row>
    <row r="369" spans="1:6">
      <c r="B369" t="s">
        <v>319</v>
      </c>
      <c r="C369">
        <v>33.450786644769</v>
      </c>
    </row>
    <row r="370" spans="1:6">
      <c r="B370" t="s">
        <v>320</v>
      </c>
      <c r="C370">
        <v>11.5630074237955</v>
      </c>
    </row>
    <row r="371" spans="1:6">
      <c r="B371" t="s">
        <v>321</v>
      </c>
      <c r="C371">
        <v>0.34567221233357</v>
      </c>
    </row>
    <row r="372" spans="1:6">
      <c r="B372" t="s">
        <v>38</v>
      </c>
      <c r="C372" t="s">
        <v>44</v>
      </c>
      <c r="D372" t="s">
        <v>323</v>
      </c>
      <c r="E372" t="s">
        <v>59</v>
      </c>
      <c r="F372" t="s">
        <v>60</v>
      </c>
    </row>
    <row r="373" spans="1:6">
      <c r="B373" t="s">
        <v>39</v>
      </c>
      <c r="C373">
        <v>0</v>
      </c>
      <c r="D373">
        <v>9.35686339713819</v>
      </c>
      <c r="E373">
        <v>1.55066771819882</v>
      </c>
      <c r="F373">
        <v>6.66133814775094e-16</v>
      </c>
    </row>
    <row r="374" spans="1:6">
      <c r="B374" t="s">
        <v>40</v>
      </c>
      <c r="C374">
        <v>0</v>
      </c>
      <c r="D374">
        <v>9.43978240490504</v>
      </c>
      <c r="E374">
        <v>0.243545750501243</v>
      </c>
      <c r="F374">
        <v>0.0670530937040776</v>
      </c>
    </row>
    <row r="375" spans="1:6">
      <c r="B375" t="s">
        <v>41</v>
      </c>
      <c r="C375">
        <v>0</v>
      </c>
      <c r="D375">
        <v>0.0829190077668457</v>
      </c>
      <c r="E375">
        <v>8.04974142944061</v>
      </c>
      <c r="F375">
        <v>1.6177208119029</v>
      </c>
    </row>
    <row r="376" spans="1:6">
      <c r="B376" t="s">
        <v>42</v>
      </c>
      <c r="C376">
        <v>0</v>
      </c>
      <c r="D376">
        <v>1</v>
      </c>
      <c r="E376">
        <v>0.165725163698884</v>
      </c>
      <c r="F376">
        <v>7.11919995517763e-17</v>
      </c>
    </row>
    <row r="379" spans="1:6">
      <c r="A379" t="s">
        <v>324</v>
      </c>
      <c r="B379" t="s">
        <v>325</v>
      </c>
      <c r="C379">
        <v>16.49980115423</v>
      </c>
    </row>
    <row r="380" spans="1:6">
      <c r="B380" t="s">
        <v>326</v>
      </c>
      <c r="C380">
        <v>20.2569766756352</v>
      </c>
    </row>
    <row r="381" spans="1:6">
      <c r="B381" t="s">
        <v>327</v>
      </c>
      <c r="C381">
        <v>17.5626595646584</v>
      </c>
    </row>
    <row r="382" spans="1:6">
      <c r="B382" t="s">
        <v>328</v>
      </c>
      <c r="C382">
        <v>4.7038782337291</v>
      </c>
    </row>
    <row r="383" spans="1:6">
      <c r="B383" t="s">
        <v>329</v>
      </c>
      <c r="C383">
        <v>101.424358985902</v>
      </c>
    </row>
    <row r="384" spans="1:6">
      <c r="B384" t="s">
        <v>330</v>
      </c>
      <c r="C384">
        <v>36.666894074268</v>
      </c>
    </row>
    <row r="385" spans="1:6">
      <c r="B385" t="s">
        <v>331</v>
      </c>
      <c r="C385">
        <v>0.361519603780436</v>
      </c>
    </row>
    <row r="386" spans="1:6">
      <c r="B386" t="s">
        <v>38</v>
      </c>
      <c r="C386" t="s">
        <v>44</v>
      </c>
      <c r="D386" t="s">
        <v>333</v>
      </c>
      <c r="E386" t="s">
        <v>59</v>
      </c>
      <c r="F386" t="s">
        <v>60</v>
      </c>
    </row>
    <row r="387" spans="1:6">
      <c r="B387" t="s">
        <v>39</v>
      </c>
      <c r="C387">
        <v>0</v>
      </c>
      <c r="D387">
        <v>17.5626595646584</v>
      </c>
      <c r="E387">
        <v>2.78826451946011</v>
      </c>
      <c r="F387">
        <v>-8.88178419700125e-16</v>
      </c>
    </row>
    <row r="388" spans="1:6">
      <c r="B388" t="s">
        <v>40</v>
      </c>
      <c r="C388">
        <v>0</v>
      </c>
      <c r="D388">
        <v>17.9468415633568</v>
      </c>
      <c r="E388">
        <v>0.243545750501243</v>
      </c>
      <c r="F388">
        <v>0.0670530937040776</v>
      </c>
    </row>
    <row r="389" spans="1:6">
      <c r="B389" t="s">
        <v>41</v>
      </c>
      <c r="C389">
        <v>0</v>
      </c>
      <c r="D389">
        <v>0.384181998698421</v>
      </c>
      <c r="E389">
        <v>15.0179407956995</v>
      </c>
      <c r="F389">
        <v>2.85531761316419</v>
      </c>
    </row>
    <row r="390" spans="1:6">
      <c r="B390" t="s">
        <v>42</v>
      </c>
      <c r="C390">
        <v>0</v>
      </c>
      <c r="D390">
        <v>1</v>
      </c>
      <c r="E390">
        <v>0.158760950139407</v>
      </c>
      <c r="F390">
        <v>-5.05719772355789e-17</v>
      </c>
    </row>
    <row r="393" spans="1:6">
      <c r="A393" t="s">
        <v>334</v>
      </c>
      <c r="B393" t="s">
        <v>335</v>
      </c>
      <c r="C393">
        <v>18.3347706659934</v>
      </c>
    </row>
    <row r="394" spans="1:6">
      <c r="B394" t="s">
        <v>336</v>
      </c>
      <c r="C394">
        <v>20.5297462879659</v>
      </c>
    </row>
    <row r="395" spans="1:6">
      <c r="B395" t="s">
        <v>337</v>
      </c>
      <c r="C395">
        <v>8.09076834121965</v>
      </c>
    </row>
    <row r="396" spans="1:6">
      <c r="B396" t="s">
        <v>338</v>
      </c>
      <c r="C396">
        <v>2.57877762128455</v>
      </c>
    </row>
    <row r="397" spans="1:6">
      <c r="B397" t="s">
        <v>339</v>
      </c>
      <c r="C397">
        <v>23.3620935852717</v>
      </c>
    </row>
    <row r="398" spans="1:6">
      <c r="B398" t="s">
        <v>340</v>
      </c>
      <c r="C398">
        <v>9.2605718202677</v>
      </c>
    </row>
    <row r="399" spans="1:6">
      <c r="B399" t="s">
        <v>341</v>
      </c>
      <c r="C399">
        <v>0.396393062396851</v>
      </c>
    </row>
    <row r="400" spans="1:6">
      <c r="B400" t="s">
        <v>38</v>
      </c>
      <c r="C400" t="s">
        <v>44</v>
      </c>
      <c r="D400" t="s">
        <v>343</v>
      </c>
      <c r="E400" t="s">
        <v>60</v>
      </c>
    </row>
    <row r="401" spans="1:5">
      <c r="B401" t="s">
        <v>39</v>
      </c>
      <c r="C401">
        <v>0</v>
      </c>
      <c r="D401">
        <v>8.09076834121965</v>
      </c>
      <c r="E401">
        <v>0</v>
      </c>
    </row>
    <row r="402" spans="1:5">
      <c r="B402" t="s">
        <v>40</v>
      </c>
      <c r="C402">
        <v>0</v>
      </c>
      <c r="D402">
        <v>8.16943901803326</v>
      </c>
      <c r="E402">
        <v>0.0670530937040776</v>
      </c>
    </row>
    <row r="403" spans="1:5">
      <c r="B403" t="s">
        <v>41</v>
      </c>
      <c r="C403">
        <v>0</v>
      </c>
      <c r="D403">
        <v>0.07867067681361</v>
      </c>
      <c r="E403">
        <v>8.15782143492372</v>
      </c>
    </row>
    <row r="404" spans="1:5">
      <c r="B404" t="s">
        <v>42</v>
      </c>
      <c r="C404">
        <v>0</v>
      </c>
      <c r="D404">
        <v>1</v>
      </c>
      <c r="E404">
        <v>0</v>
      </c>
    </row>
    <row r="407" spans="1:5">
      <c r="A407" t="s">
        <v>344</v>
      </c>
      <c r="B407" t="s">
        <v>345</v>
      </c>
      <c r="C407">
        <v>17.5640323502152</v>
      </c>
    </row>
    <row r="408" spans="1:5">
      <c r="B408" t="s">
        <v>346</v>
      </c>
      <c r="C408">
        <v>19.5138124391531</v>
      </c>
    </row>
    <row r="409" spans="1:5">
      <c r="B409" t="s">
        <v>347</v>
      </c>
      <c r="C409">
        <v>16.4319331645626</v>
      </c>
    </row>
    <row r="410" spans="1:5">
      <c r="B410" t="s">
        <v>348</v>
      </c>
      <c r="C410">
        <v>4.57916744154162</v>
      </c>
    </row>
    <row r="411" spans="1:5">
      <c r="B411" t="s">
        <v>349</v>
      </c>
      <c r="C411">
        <v>83.5974599747121</v>
      </c>
    </row>
    <row r="412" spans="1:5">
      <c r="B412" t="s">
        <v>350</v>
      </c>
      <c r="C412">
        <v>32.8952344126678</v>
      </c>
    </row>
    <row r="413" spans="1:5">
      <c r="B413" t="s">
        <v>351</v>
      </c>
      <c r="C413">
        <v>0.393495620831285</v>
      </c>
    </row>
    <row r="414" spans="1:5">
      <c r="B414" t="s">
        <v>38</v>
      </c>
      <c r="C414" t="s">
        <v>44</v>
      </c>
      <c r="D414" t="s">
        <v>353</v>
      </c>
      <c r="E414" t="s">
        <v>60</v>
      </c>
    </row>
    <row r="415" spans="1:5">
      <c r="B415" t="s">
        <v>39</v>
      </c>
      <c r="C415">
        <v>0</v>
      </c>
      <c r="D415">
        <v>16.4319331645626</v>
      </c>
      <c r="E415">
        <v>0</v>
      </c>
    </row>
    <row r="416" spans="1:5">
      <c r="B416" t="s">
        <v>40</v>
      </c>
      <c r="C416">
        <v>0</v>
      </c>
      <c r="D416">
        <v>16.8259867044736</v>
      </c>
      <c r="E416">
        <v>0.0670530937040776</v>
      </c>
    </row>
    <row r="417" spans="2:5">
      <c r="B417" t="s">
        <v>41</v>
      </c>
      <c r="C417">
        <v>0</v>
      </c>
      <c r="D417">
        <v>0.394053539911076</v>
      </c>
      <c r="E417">
        <v>16.4989862582666</v>
      </c>
    </row>
    <row r="418" spans="2:5">
      <c r="B418" t="s">
        <v>42</v>
      </c>
      <c r="C418">
        <v>0</v>
      </c>
      <c r="D418">
        <v>1</v>
      </c>
      <c r="E418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43</v>
      </c>
      <c r="B2">
        <v>15.6081238582845</v>
      </c>
      <c r="C2">
        <v>22.7609071072871</v>
      </c>
      <c r="D2">
        <v>31.1549696089344</v>
      </c>
      <c r="E2">
        <v>12.0690699457166</v>
      </c>
      <c r="F2">
        <v>548.327465117245</v>
      </c>
      <c r="G2">
        <v>244.296508624495</v>
      </c>
      <c r="H2">
        <v>0.445530315670506</v>
      </c>
    </row>
    <row r="3" spans="1:8">
      <c r="A3" t="s">
        <v>71</v>
      </c>
      <c r="B3">
        <v>15.5404687774367</v>
      </c>
      <c r="C3">
        <v>22.7655260651198</v>
      </c>
      <c r="D3">
        <v>26.9900635978176</v>
      </c>
      <c r="E3">
        <v>12.0143171609791</v>
      </c>
      <c r="F3">
        <v>475.025119321589</v>
      </c>
      <c r="G3">
        <v>249.945603203495</v>
      </c>
      <c r="H3">
        <v>0.526173444386387</v>
      </c>
    </row>
    <row r="4" spans="1:8">
      <c r="A4" t="s">
        <v>82</v>
      </c>
      <c r="B4">
        <v>8.64836976738409</v>
      </c>
      <c r="C4">
        <v>25.682274591315</v>
      </c>
      <c r="D4">
        <v>17.0590042913053</v>
      </c>
      <c r="E4">
        <v>3.98200603827749</v>
      </c>
      <c r="F4">
        <v>201.722725744685</v>
      </c>
      <c r="G4">
        <v>100.36117963074</v>
      </c>
      <c r="H4">
        <v>0.497520441785843</v>
      </c>
    </row>
    <row r="5" spans="1:8">
      <c r="A5" t="s">
        <v>92</v>
      </c>
      <c r="B5">
        <v>11.1556060595397</v>
      </c>
      <c r="C5">
        <v>24.1388810240304</v>
      </c>
      <c r="D5">
        <v>25.5280942294013</v>
      </c>
      <c r="E5">
        <v>6.4815504425947</v>
      </c>
      <c r="F5">
        <v>358.031521567353</v>
      </c>
      <c r="G5">
        <v>153.583893166718</v>
      </c>
      <c r="H5">
        <v>0.42896751798382</v>
      </c>
    </row>
    <row r="6" spans="1:8">
      <c r="A6" t="s">
        <v>102</v>
      </c>
      <c r="B6">
        <v>8.63669749692767</v>
      </c>
      <c r="C6">
        <v>25.7040698421385</v>
      </c>
      <c r="D6">
        <v>17.1299372700489</v>
      </c>
      <c r="E6">
        <v>3.742256341614</v>
      </c>
      <c r="F6">
        <v>190.78467634517</v>
      </c>
      <c r="G6">
        <v>82.7874439173105</v>
      </c>
      <c r="H6">
        <v>0.433931306765595</v>
      </c>
    </row>
    <row r="7" spans="1:8">
      <c r="A7" t="s">
        <v>112</v>
      </c>
      <c r="B7">
        <v>11.1638951194464</v>
      </c>
      <c r="C7">
        <v>24.0747165684439</v>
      </c>
      <c r="D7">
        <v>25.6781589268371</v>
      </c>
      <c r="E7">
        <v>6.18484752384522</v>
      </c>
      <c r="F7">
        <v>342.48244468669</v>
      </c>
      <c r="G7">
        <v>133.577630819445</v>
      </c>
      <c r="H7">
        <v>0.390027672634855</v>
      </c>
    </row>
    <row r="8" spans="1:8">
      <c r="A8" t="s">
        <v>122</v>
      </c>
      <c r="B8">
        <v>8.78351753084579</v>
      </c>
      <c r="C8">
        <v>25.6414511565348</v>
      </c>
      <c r="D8">
        <v>16.876441408544</v>
      </c>
      <c r="E8">
        <v>3.57966316481063</v>
      </c>
      <c r="F8">
        <v>176.358812719284</v>
      </c>
      <c r="G8">
        <v>69.7141905468942</v>
      </c>
      <c r="H8">
        <v>0.395297459038015</v>
      </c>
    </row>
    <row r="9" spans="1:8">
      <c r="A9" t="s">
        <v>132</v>
      </c>
      <c r="B9">
        <v>11.3218760361512</v>
      </c>
      <c r="C9">
        <v>23.9475305811672</v>
      </c>
      <c r="D9">
        <v>25.4374799766397</v>
      </c>
      <c r="E9">
        <v>5.98064720585201</v>
      </c>
      <c r="F9">
        <v>321.784121704493</v>
      </c>
      <c r="G9">
        <v>117.965554474437</v>
      </c>
      <c r="H9">
        <v>0.366598432046842</v>
      </c>
    </row>
    <row r="10" spans="1:8">
      <c r="A10" t="s">
        <v>142</v>
      </c>
      <c r="B10">
        <v>9.01581780137348</v>
      </c>
      <c r="C10">
        <v>25.5188555267682</v>
      </c>
      <c r="D10">
        <v>16.4643996870988</v>
      </c>
      <c r="E10">
        <v>3.44909360036081</v>
      </c>
      <c r="F10">
        <v>160.733701945302</v>
      </c>
      <c r="G10">
        <v>59.3713827139147</v>
      </c>
      <c r="H10">
        <v>0.369377311636355</v>
      </c>
    </row>
    <row r="11" spans="1:8">
      <c r="A11" t="s">
        <v>152</v>
      </c>
      <c r="B11">
        <v>11.5579055345903</v>
      </c>
      <c r="C11">
        <v>23.7744423615107</v>
      </c>
      <c r="D11">
        <v>25.0009573743403</v>
      </c>
      <c r="E11">
        <v>5.81554943982085</v>
      </c>
      <c r="F11">
        <v>299.073952590546</v>
      </c>
      <c r="G11">
        <v>105.115299609595</v>
      </c>
      <c r="H11">
        <v>0.351469256012092</v>
      </c>
    </row>
    <row r="12" spans="1:8">
      <c r="A12" t="s">
        <v>162</v>
      </c>
      <c r="B12">
        <v>9.31846817177166</v>
      </c>
      <c r="C12">
        <v>25.3473237543505</v>
      </c>
      <c r="D12">
        <v>15.9454575375685</v>
      </c>
      <c r="E12">
        <v>3.33625354212448</v>
      </c>
      <c r="F12">
        <v>144.705027153434</v>
      </c>
      <c r="G12">
        <v>50.8188711194025</v>
      </c>
      <c r="H12">
        <v>0.351189396243423</v>
      </c>
    </row>
    <row r="13" spans="1:8">
      <c r="A13" t="s">
        <v>172</v>
      </c>
      <c r="B13">
        <v>11.8531752098466</v>
      </c>
      <c r="C13">
        <v>23.5631069619931</v>
      </c>
      <c r="D13">
        <v>24.4366936099893</v>
      </c>
      <c r="E13">
        <v>5.67177115932067</v>
      </c>
      <c r="F13">
        <v>275.523720452629</v>
      </c>
      <c r="G13">
        <v>94.1071503662099</v>
      </c>
      <c r="H13">
        <v>0.341557344723754</v>
      </c>
    </row>
    <row r="14" spans="1:8">
      <c r="A14" t="s">
        <v>182</v>
      </c>
      <c r="B14">
        <v>9.68474496576556</v>
      </c>
      <c r="C14">
        <v>25.1282984656642</v>
      </c>
      <c r="D14">
        <v>15.3531367838312</v>
      </c>
      <c r="E14">
        <v>3.23264221456753</v>
      </c>
      <c r="F14">
        <v>128.774434774385</v>
      </c>
      <c r="G14">
        <v>43.5499893177816</v>
      </c>
      <c r="H14">
        <v>0.338188161292123</v>
      </c>
    </row>
    <row r="15" spans="1:8">
      <c r="A15" t="s">
        <v>192</v>
      </c>
      <c r="B15">
        <v>12.1999797248114</v>
      </c>
      <c r="C15">
        <v>23.3152938617511</v>
      </c>
      <c r="D15">
        <v>23.7826518038666</v>
      </c>
      <c r="E15">
        <v>5.54002390458136</v>
      </c>
      <c r="F15">
        <v>251.798825973437</v>
      </c>
      <c r="G15">
        <v>84.4202606914735</v>
      </c>
      <c r="H15">
        <v>0.335268682707755</v>
      </c>
    </row>
    <row r="16" spans="1:8">
      <c r="A16" t="s">
        <v>202</v>
      </c>
      <c r="B16">
        <v>10.12059657329</v>
      </c>
      <c r="C16">
        <v>24.8598619438942</v>
      </c>
      <c r="D16">
        <v>14.6988758870367</v>
      </c>
      <c r="E16">
        <v>3.1347154618239</v>
      </c>
      <c r="F16">
        <v>113.181344330183</v>
      </c>
      <c r="G16">
        <v>37.2374513130255</v>
      </c>
      <c r="H16">
        <v>0.329006971364407</v>
      </c>
    </row>
    <row r="17" spans="1:8">
      <c r="A17" t="s">
        <v>212</v>
      </c>
      <c r="B17">
        <v>12.5932366519949</v>
      </c>
      <c r="C17">
        <v>23.0290024550034</v>
      </c>
      <c r="D17">
        <v>23.0669205859919</v>
      </c>
      <c r="E17">
        <v>5.41374048217456</v>
      </c>
      <c r="F17">
        <v>228.36251380132</v>
      </c>
      <c r="G17">
        <v>75.75025853473</v>
      </c>
      <c r="H17">
        <v>0.331710565249051</v>
      </c>
    </row>
    <row r="18" spans="1:8">
      <c r="A18" t="s">
        <v>222</v>
      </c>
      <c r="B18">
        <v>10.6427826770362</v>
      </c>
      <c r="C18">
        <v>24.5374076722425</v>
      </c>
      <c r="D18">
        <v>13.9816490597651</v>
      </c>
      <c r="E18">
        <v>3.04158102272324</v>
      </c>
      <c r="F18">
        <v>98.046314031603</v>
      </c>
      <c r="G18">
        <v>31.6603269716507</v>
      </c>
      <c r="H18">
        <v>0.322911955277031</v>
      </c>
    </row>
    <row r="19" spans="1:8">
      <c r="A19" t="s">
        <v>232</v>
      </c>
      <c r="B19">
        <v>13.0439841845042</v>
      </c>
      <c r="C19">
        <v>22.7029234540833</v>
      </c>
      <c r="D19">
        <v>22.285881179056</v>
      </c>
      <c r="E19">
        <v>5.29304979346754</v>
      </c>
      <c r="F19">
        <v>205.308680362053</v>
      </c>
      <c r="G19">
        <v>67.8355478621293</v>
      </c>
      <c r="H19">
        <v>0.330407597684152</v>
      </c>
    </row>
    <row r="20" spans="1:8">
      <c r="A20" t="s">
        <v>242</v>
      </c>
      <c r="B20">
        <v>11.2690400649978</v>
      </c>
      <c r="C20">
        <v>24.1505069167486</v>
      </c>
      <c r="D20">
        <v>13.2062199018747</v>
      </c>
      <c r="E20">
        <v>2.95135330520455</v>
      </c>
      <c r="F20">
        <v>83.5293408793572</v>
      </c>
      <c r="G20">
        <v>26.6929151583172</v>
      </c>
      <c r="H20">
        <v>0.319563339986966</v>
      </c>
    </row>
    <row r="21" spans="1:8">
      <c r="A21" t="s">
        <v>252</v>
      </c>
      <c r="B21">
        <v>13.562654564875</v>
      </c>
      <c r="C21">
        <v>22.3328500562735</v>
      </c>
      <c r="D21">
        <v>21.4406165093819</v>
      </c>
      <c r="E21">
        <v>5.17719994869532</v>
      </c>
      <c r="F21">
        <v>182.781255742481</v>
      </c>
      <c r="G21">
        <v>60.5247513815199</v>
      </c>
      <c r="H21">
        <v>0.331132156498546</v>
      </c>
    </row>
    <row r="22" spans="1:8">
      <c r="A22" t="s">
        <v>262</v>
      </c>
      <c r="B22">
        <v>12.035577453062</v>
      </c>
      <c r="C22">
        <v>23.6855240328649</v>
      </c>
      <c r="D22">
        <v>12.3646961562749</v>
      </c>
      <c r="E22">
        <v>2.8646428847211</v>
      </c>
      <c r="F22">
        <v>69.705974581</v>
      </c>
      <c r="G22">
        <v>22.2381029121504</v>
      </c>
      <c r="H22">
        <v>0.319027214608545</v>
      </c>
    </row>
    <row r="23" spans="1:8">
      <c r="A23" t="s">
        <v>272</v>
      </c>
      <c r="B23">
        <v>14.1516813715454</v>
      </c>
      <c r="C23">
        <v>21.9100580668821</v>
      </c>
      <c r="D23">
        <v>20.5473146085131</v>
      </c>
      <c r="E23">
        <v>5.06223225930824</v>
      </c>
      <c r="F23">
        <v>161.039578244221</v>
      </c>
      <c r="G23">
        <v>53.7655965595483</v>
      </c>
      <c r="H23">
        <v>0.333865731304955</v>
      </c>
    </row>
    <row r="24" spans="1:8">
      <c r="A24" t="s">
        <v>282</v>
      </c>
      <c r="B24">
        <v>12.9949248673843</v>
      </c>
      <c r="C24">
        <v>23.1209604520924</v>
      </c>
      <c r="D24">
        <v>11.4497078301961</v>
      </c>
      <c r="E24">
        <v>2.78210233639887</v>
      </c>
      <c r="F24">
        <v>56.6760537594705</v>
      </c>
      <c r="G24">
        <v>18.2401828222235</v>
      </c>
      <c r="H24">
        <v>0.321832266227174</v>
      </c>
    </row>
    <row r="25" spans="1:8">
      <c r="A25" t="s">
        <v>292</v>
      </c>
      <c r="B25">
        <v>14.8296228263375</v>
      </c>
      <c r="C25">
        <v>21.4259249683377</v>
      </c>
      <c r="D25">
        <v>19.5998429759991</v>
      </c>
      <c r="E25">
        <v>4.94876199580657</v>
      </c>
      <c r="F25">
        <v>140.138877278394</v>
      </c>
      <c r="G25">
        <v>47.4837576521566</v>
      </c>
      <c r="H25">
        <v>0.338833581189804</v>
      </c>
    </row>
    <row r="26" spans="1:8">
      <c r="A26" t="s">
        <v>302</v>
      </c>
      <c r="B26">
        <v>14.2395921685069</v>
      </c>
      <c r="C26">
        <v>22.4253678163001</v>
      </c>
      <c r="D26">
        <v>10.4451866723596</v>
      </c>
      <c r="E26">
        <v>2.70658934629125</v>
      </c>
      <c r="F26">
        <v>44.522608190933</v>
      </c>
      <c r="G26">
        <v>14.6604415968354</v>
      </c>
      <c r="H26">
        <v>0.329280834895496</v>
      </c>
    </row>
    <row r="27" spans="1:8">
      <c r="A27" t="s">
        <v>312</v>
      </c>
      <c r="B27">
        <v>15.6178631674722</v>
      </c>
      <c r="C27">
        <v>20.8678780028341</v>
      </c>
      <c r="D27">
        <v>18.5954575049758</v>
      </c>
      <c r="E27">
        <v>4.83664130613</v>
      </c>
      <c r="F27">
        <v>120.173144125906</v>
      </c>
      <c r="G27">
        <v>41.6467769218779</v>
      </c>
      <c r="H27">
        <v>0.346556439251056</v>
      </c>
    </row>
    <row r="28" spans="1:8">
      <c r="A28" t="s">
        <v>322</v>
      </c>
      <c r="B28">
        <v>15.8809505580729</v>
      </c>
      <c r="C28">
        <v>21.6214044002478</v>
      </c>
      <c r="D28">
        <v>9.35686339713819</v>
      </c>
      <c r="E28">
        <v>2.62584229933093</v>
      </c>
      <c r="F28">
        <v>33.450786644769</v>
      </c>
      <c r="G28">
        <v>11.5630074237955</v>
      </c>
      <c r="H28">
        <v>0.34567221233357</v>
      </c>
    </row>
    <row r="29" spans="1:8">
      <c r="A29" t="s">
        <v>332</v>
      </c>
      <c r="B29">
        <v>16.49980115423</v>
      </c>
      <c r="C29">
        <v>20.2569766756352</v>
      </c>
      <c r="D29">
        <v>17.5626595646584</v>
      </c>
      <c r="E29">
        <v>4.7038782337291</v>
      </c>
      <c r="F29">
        <v>101.424358985902</v>
      </c>
      <c r="G29">
        <v>36.666894074268</v>
      </c>
      <c r="H29">
        <v>0.361519603780436</v>
      </c>
    </row>
    <row r="30" spans="1:8">
      <c r="A30" t="s">
        <v>342</v>
      </c>
      <c r="B30">
        <v>18.3347706659934</v>
      </c>
      <c r="C30">
        <v>20.5297462879659</v>
      </c>
      <c r="D30">
        <v>8.09076834121965</v>
      </c>
      <c r="E30">
        <v>2.57877762128455</v>
      </c>
      <c r="F30">
        <v>23.3620935852717</v>
      </c>
      <c r="G30">
        <v>9.2605718202677</v>
      </c>
      <c r="H30">
        <v>0.396393062396851</v>
      </c>
    </row>
    <row r="31" spans="1:8">
      <c r="A31" t="s">
        <v>352</v>
      </c>
      <c r="B31">
        <v>17.5640323502152</v>
      </c>
      <c r="C31">
        <v>19.5138124391531</v>
      </c>
      <c r="D31">
        <v>16.4319331645626</v>
      </c>
      <c r="E31">
        <v>4.57916744154162</v>
      </c>
      <c r="F31">
        <v>83.5974599747121</v>
      </c>
      <c r="G31">
        <v>32.8952344126678</v>
      </c>
      <c r="H31">
        <v>0.393495620831285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TE y TT</vt:lpstr>
      <vt:lpstr>CT y CO</vt:lpstr>
      <vt:lpstr>TV y TA</vt:lpstr>
      <vt:lpstr>Trans</vt:lpstr>
      <vt:lpstr>Frec y K</vt:lpstr>
      <vt:lpstr>InfoC</vt:lpstr>
      <vt:lpstr>CompLineas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2015-04-05T17:50:35Z</dcterms:created>
  <dcterms:modified xsi:type="dcterms:W3CDTF">2015-04-05T17:50:35Z</dcterms:modified>
</cp:coreProperties>
</file>