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<sst xmlns="http://schemas.openxmlformats.org/spreadsheetml/2006/main" count="132" uniqueCount="90">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</sst>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Main!$B$2:$B$377</c:f>
              <c:numCache>
                <c:formatCode>General</c:formatCode>
                <c:ptCount val="376"/>
                <c:pt idx="0">
                  <c:v>8669690.04947944</c:v>
                </c:pt>
                <c:pt idx="1">
                  <c:v>27409623.1789515</c:v>
                </c:pt>
                <c:pt idx="2">
                  <c:v>25617007.1710499</c:v>
                </c:pt>
                <c:pt idx="3">
                  <c:v>23141059.9417356</c:v>
                </c:pt>
                <c:pt idx="4">
                  <c:v>22185922.6256641</c:v>
                </c:pt>
                <c:pt idx="5">
                  <c:v>20121871.8182745</c:v>
                </c:pt>
                <c:pt idx="6">
                  <c:v>17302179.1549711</c:v>
                </c:pt>
                <c:pt idx="7">
                  <c:v>15379918.7580487</c:v>
                </c:pt>
                <c:pt idx="8">
                  <c:v>15102375.2871485</c:v>
                </c:pt>
                <c:pt idx="9">
                  <c:v>15096057.3491663</c:v>
                </c:pt>
                <c:pt idx="10">
                  <c:v>14698756.545074</c:v>
                </c:pt>
                <c:pt idx="11">
                  <c:v>14777026.2941829</c:v>
                </c:pt>
                <c:pt idx="12">
                  <c:v>13510937.1722285</c:v>
                </c:pt>
                <c:pt idx="13">
                  <c:v>12682333.5860291</c:v>
                </c:pt>
                <c:pt idx="14">
                  <c:v>12419007.1064174</c:v>
                </c:pt>
                <c:pt idx="15">
                  <c:v>12283876.73994</c:v>
                </c:pt>
                <c:pt idx="16">
                  <c:v>12288730.6926502</c:v>
                </c:pt>
                <c:pt idx="17">
                  <c:v>12024247.5428755</c:v>
                </c:pt>
                <c:pt idx="18">
                  <c:v>11525642.4842009</c:v>
                </c:pt>
                <c:pt idx="19">
                  <c:v>11132042.0693437</c:v>
                </c:pt>
                <c:pt idx="20">
                  <c:v>10936198.3411113</c:v>
                </c:pt>
                <c:pt idx="21">
                  <c:v>10760198.6394617</c:v>
                </c:pt>
                <c:pt idx="22">
                  <c:v>10649838.7194008</c:v>
                </c:pt>
                <c:pt idx="23">
                  <c:v>10676499.9178666</c:v>
                </c:pt>
                <c:pt idx="24">
                  <c:v>10394527.3928397</c:v>
                </c:pt>
                <c:pt idx="25">
                  <c:v>10175982.7344313</c:v>
                </c:pt>
                <c:pt idx="26">
                  <c:v>10031864.6447502</c:v>
                </c:pt>
                <c:pt idx="27">
                  <c:v>9890180.22648343</c:v>
                </c:pt>
                <c:pt idx="28">
                  <c:v>9799375.7549216</c:v>
                </c:pt>
                <c:pt idx="29">
                  <c:v>9762821.60785026</c:v>
                </c:pt>
                <c:pt idx="30">
                  <c:v>9732725.00419436</c:v>
                </c:pt>
                <c:pt idx="31">
                  <c:v>9592316.75022235</c:v>
                </c:pt>
                <c:pt idx="32">
                  <c:v>9477032.36531342</c:v>
                </c:pt>
                <c:pt idx="33">
                  <c:v>9368760.10574099</c:v>
                </c:pt>
                <c:pt idx="34">
                  <c:v>9280871.22419666</c:v>
                </c:pt>
                <c:pt idx="35">
                  <c:v>9213887.40268384</c:v>
                </c:pt>
                <c:pt idx="36">
                  <c:v>9192417.77487078</c:v>
                </c:pt>
                <c:pt idx="37">
                  <c:v>9188997.65545643</c:v>
                </c:pt>
                <c:pt idx="38">
                  <c:v>9104940.84531039</c:v>
                </c:pt>
                <c:pt idx="39">
                  <c:v>9030831.39342867</c:v>
                </c:pt>
                <c:pt idx="40">
                  <c:v>8963615.45681532</c:v>
                </c:pt>
                <c:pt idx="41">
                  <c:v>8909565.03682463</c:v>
                </c:pt>
                <c:pt idx="42">
                  <c:v>8856496.75411358</c:v>
                </c:pt>
                <c:pt idx="43">
                  <c:v>8814490.47671848</c:v>
                </c:pt>
                <c:pt idx="44">
                  <c:v>8773723.98096163</c:v>
                </c:pt>
                <c:pt idx="45">
                  <c:v>8728217.86523978</c:v>
                </c:pt>
                <c:pt idx="46">
                  <c:v>8685081.7366172</c:v>
                </c:pt>
                <c:pt idx="47">
                  <c:v>8648677.11977979</c:v>
                </c:pt>
                <c:pt idx="48">
                  <c:v>8611331.49412966</c:v>
                </c:pt>
                <c:pt idx="49">
                  <c:v>8580064.63370034</c:v>
                </c:pt>
                <c:pt idx="50">
                  <c:v>8551579.75306574</c:v>
                </c:pt>
                <c:pt idx="51">
                  <c:v>8521281.24395168</c:v>
                </c:pt>
                <c:pt idx="52">
                  <c:v>8492588.1311206</c:v>
                </c:pt>
                <c:pt idx="53">
                  <c:v>8468386.96754972</c:v>
                </c:pt>
                <c:pt idx="54">
                  <c:v>8442557.57691923</c:v>
                </c:pt>
                <c:pt idx="55">
                  <c:v>8419995.28932528</c:v>
                </c:pt>
                <c:pt idx="56">
                  <c:v>8399772.21849981</c:v>
                </c:pt>
                <c:pt idx="57">
                  <c:v>8378894.06059526</c:v>
                </c:pt>
                <c:pt idx="58">
                  <c:v>8359181.19587268</c:v>
                </c:pt>
                <c:pt idx="59">
                  <c:v>8342465.61764137</c:v>
                </c:pt>
                <c:pt idx="60">
                  <c:v>8324493.67384665</c:v>
                </c:pt>
                <c:pt idx="61">
                  <c:v>8308488.03129818</c:v>
                </c:pt>
                <c:pt idx="62">
                  <c:v>8294054.24084078</c:v>
                </c:pt>
                <c:pt idx="63">
                  <c:v>8279400.48954645</c:v>
                </c:pt>
                <c:pt idx="64">
                  <c:v>8265552.27921078</c:v>
                </c:pt>
                <c:pt idx="65">
                  <c:v>8254077.84791755</c:v>
                </c:pt>
                <c:pt idx="66">
                  <c:v>8241515.19766072</c:v>
                </c:pt>
                <c:pt idx="67">
                  <c:v>8230207.63335442</c:v>
                </c:pt>
                <c:pt idx="68">
                  <c:v>8220115.45655321</c:v>
                </c:pt>
                <c:pt idx="69">
                  <c:v>8209877.03851656</c:v>
                </c:pt>
                <c:pt idx="70">
                  <c:v>8200261.59983686</c:v>
                </c:pt>
                <c:pt idx="71">
                  <c:v>8192251.38127972</c:v>
                </c:pt>
                <c:pt idx="72">
                  <c:v>8183567.07618817</c:v>
                </c:pt>
                <c:pt idx="73">
                  <c:v>8175719.29859839</c:v>
                </c:pt>
                <c:pt idx="74">
                  <c:v>8168719.55853987</c:v>
                </c:pt>
                <c:pt idx="75">
                  <c:v>8161726.38182114</c:v>
                </c:pt>
                <c:pt idx="76">
                  <c:v>8155101.91860849</c:v>
                </c:pt>
                <c:pt idx="77">
                  <c:v>8149811.02319675</c:v>
                </c:pt>
                <c:pt idx="78">
                  <c:v>8143956.64413901</c:v>
                </c:pt>
                <c:pt idx="79">
                  <c:v>8138689.57381085</c:v>
                </c:pt>
                <c:pt idx="80">
                  <c:v>8134113.75817975</c:v>
                </c:pt>
                <c:pt idx="81">
                  <c:v>8129502.73819537</c:v>
                </c:pt>
                <c:pt idx="82">
                  <c:v>8125222.45779391</c:v>
                </c:pt>
                <c:pt idx="83">
                  <c:v>8121774.92214828</c:v>
                </c:pt>
                <c:pt idx="84">
                  <c:v>8118058.53131349</c:v>
                </c:pt>
                <c:pt idx="85">
                  <c:v>8114737.56728585</c:v>
                </c:pt>
                <c:pt idx="86">
                  <c:v>8111881.94961921</c:v>
                </c:pt>
                <c:pt idx="87">
                  <c:v>8109118.40950536</c:v>
                </c:pt>
                <c:pt idx="88">
                  <c:v>8106505.36591571</c:v>
                </c:pt>
                <c:pt idx="89">
                  <c:v>8104629.69909987</c:v>
                </c:pt>
                <c:pt idx="90">
                  <c:v>8102502.93867982</c:v>
                </c:pt>
                <c:pt idx="91">
                  <c:v>8100661.85896697</c:v>
                </c:pt>
                <c:pt idx="92">
                  <c:v>8099205.26694391</c:v>
                </c:pt>
                <c:pt idx="93">
                  <c:v>8097753.42445359</c:v>
                </c:pt>
                <c:pt idx="94">
                  <c:v>8096510.30996357</c:v>
                </c:pt>
                <c:pt idx="95">
                  <c:v>8095568.49531564</c:v>
                </c:pt>
                <c:pt idx="96">
                  <c:v>8094640.44129671</c:v>
                </c:pt>
                <c:pt idx="97">
                  <c:v>8093871.24771483</c:v>
                </c:pt>
                <c:pt idx="98">
                  <c:v>8093286.7292817</c:v>
                </c:pt>
                <c:pt idx="99">
                  <c:v>8092853.5590366</c:v>
                </c:pt>
                <c:pt idx="100">
                  <c:v>8092429.60548282</c:v>
                </c:pt>
                <c:pt idx="101">
                  <c:v>8092311.29090235</c:v>
                </c:pt>
                <c:pt idx="102">
                  <c:v>8092274.86387066</c:v>
                </c:pt>
                <c:pt idx="103">
                  <c:v>8092041.97533924</c:v>
                </c:pt>
                <c:pt idx="104">
                  <c:v>8092021.92478049</c:v>
                </c:pt>
                <c:pt idx="105">
                  <c:v>8091969.83731993</c:v>
                </c:pt>
                <c:pt idx="106">
                  <c:v>8091939.00975611</c:v>
                </c:pt>
                <c:pt idx="107">
                  <c:v>8091945.20246912</c:v>
                </c:pt>
                <c:pt idx="108">
                  <c:v>8091954.90550462</c:v>
                </c:pt>
                <c:pt idx="109">
                  <c:v>8092024.4143131</c:v>
                </c:pt>
                <c:pt idx="110">
                  <c:v>8091998.4010076</c:v>
                </c:pt>
                <c:pt idx="111">
                  <c:v>8091934.68592418</c:v>
                </c:pt>
                <c:pt idx="112">
                  <c:v>8091936.68794958</c:v>
                </c:pt>
                <c:pt idx="113">
                  <c:v>8091947.34178836</c:v>
                </c:pt>
                <c:pt idx="114">
                  <c:v>8091917.16341947</c:v>
                </c:pt>
                <c:pt idx="115">
                  <c:v>8091908.65028308</c:v>
                </c:pt>
                <c:pt idx="116">
                  <c:v>8091905.57498974</c:v>
                </c:pt>
                <c:pt idx="117">
                  <c:v>8091901.16620541</c:v>
                </c:pt>
                <c:pt idx="118">
                  <c:v>8091902.53806331</c:v>
                </c:pt>
                <c:pt idx="119">
                  <c:v>8091902.60261853</c:v>
                </c:pt>
                <c:pt idx="120">
                  <c:v>8091905.66361952</c:v>
                </c:pt>
                <c:pt idx="121">
                  <c:v>8091900.93446905</c:v>
                </c:pt>
                <c:pt idx="122">
                  <c:v>8091900.82961586</c:v>
                </c:pt>
                <c:pt idx="123">
                  <c:v>8091900.22210864</c:v>
                </c:pt>
                <c:pt idx="124">
                  <c:v>8091899.45090182</c:v>
                </c:pt>
                <c:pt idx="125">
                  <c:v>8091900.57882666</c:v>
                </c:pt>
                <c:pt idx="126">
                  <c:v>8091899.69598773</c:v>
                </c:pt>
                <c:pt idx="127">
                  <c:v>8091899.89988364</c:v>
                </c:pt>
                <c:pt idx="128">
                  <c:v>8091899.20836116</c:v>
                </c:pt>
                <c:pt idx="129">
                  <c:v>8091899.75208713</c:v>
                </c:pt>
                <c:pt idx="130">
                  <c:v>8091899.30460231</c:v>
                </c:pt>
                <c:pt idx="131">
                  <c:v>8091899.03241883</c:v>
                </c:pt>
                <c:pt idx="132">
                  <c:v>8091898.93618747</c:v>
                </c:pt>
                <c:pt idx="133">
                  <c:v>8091899.33560172</c:v>
                </c:pt>
                <c:pt idx="134">
                  <c:v>8091899.15440733</c:v>
                </c:pt>
                <c:pt idx="135">
                  <c:v>8091898.93282751</c:v>
                </c:pt>
                <c:pt idx="136">
                  <c:v>8091898.90883946</c:v>
                </c:pt>
                <c:pt idx="137">
                  <c:v>8091898.92355674</c:v>
                </c:pt>
                <c:pt idx="138">
                  <c:v>8091898.9650679</c:v>
                </c:pt>
                <c:pt idx="139">
                  <c:v>8091898.85519528</c:v>
                </c:pt>
                <c:pt idx="140">
                  <c:v>8091898.91213456</c:v>
                </c:pt>
                <c:pt idx="141">
                  <c:v>8091898.86585317</c:v>
                </c:pt>
                <c:pt idx="142">
                  <c:v>8091898.86137716</c:v>
                </c:pt>
                <c:pt idx="143">
                  <c:v>8091898.84970717</c:v>
                </c:pt>
                <c:pt idx="144">
                  <c:v>8091898.83418913</c:v>
                </c:pt>
                <c:pt idx="145">
                  <c:v>8091898.83491089</c:v>
                </c:pt>
                <c:pt idx="146">
                  <c:v>8091898.84723187</c:v>
                </c:pt>
                <c:pt idx="147">
                  <c:v>8091898.83119418</c:v>
                </c:pt>
                <c:pt idx="148">
                  <c:v>8091898.83496115</c:v>
                </c:pt>
                <c:pt idx="149">
                  <c:v>8091898.83068157</c:v>
                </c:pt>
                <c:pt idx="150">
                  <c:v>8091898.8306281</c:v>
                </c:pt>
                <c:pt idx="151">
                  <c:v>8091898.83353125</c:v>
                </c:pt>
                <c:pt idx="152">
                  <c:v>8091898.82798085</c:v>
                </c:pt>
                <c:pt idx="153">
                  <c:v>8091898.82591174</c:v>
                </c:pt>
                <c:pt idx="154">
                  <c:v>8091898.82517674</c:v>
                </c:pt>
                <c:pt idx="155">
                  <c:v>8091898.82769415</c:v>
                </c:pt>
                <c:pt idx="156">
                  <c:v>8091898.82313766</c:v>
                </c:pt>
                <c:pt idx="157">
                  <c:v>8091898.82366463</c:v>
                </c:pt>
                <c:pt idx="158">
                  <c:v>8091898.82330909</c:v>
                </c:pt>
                <c:pt idx="159">
                  <c:v>8091898.8234483</c:v>
                </c:pt>
                <c:pt idx="160">
                  <c:v>8091898.82296284</c:v>
                </c:pt>
                <c:pt idx="161">
                  <c:v>8091898.82461541</c:v>
                </c:pt>
                <c:pt idx="162">
                  <c:v>8091898.8235981</c:v>
                </c:pt>
                <c:pt idx="163">
                  <c:v>8091898.82287427</c:v>
                </c:pt>
                <c:pt idx="164">
                  <c:v>8091898.82265281</c:v>
                </c:pt>
                <c:pt idx="165">
                  <c:v>8091898.82324535</c:v>
                </c:pt>
                <c:pt idx="166">
                  <c:v>8091898.82267841</c:v>
                </c:pt>
                <c:pt idx="167">
                  <c:v>8091898.82271237</c:v>
                </c:pt>
                <c:pt idx="168">
                  <c:v>8091898.82268986</c:v>
                </c:pt>
                <c:pt idx="169">
                  <c:v>8091898.82266485</c:v>
                </c:pt>
                <c:pt idx="170">
                  <c:v>8091898.82269173</c:v>
                </c:pt>
                <c:pt idx="171">
                  <c:v>8091898.82263476</c:v>
                </c:pt>
                <c:pt idx="172">
                  <c:v>8091898.82262968</c:v>
                </c:pt>
                <c:pt idx="173">
                  <c:v>8091898.82263034</c:v>
                </c:pt>
                <c:pt idx="174">
                  <c:v>8091898.82260522</c:v>
                </c:pt>
                <c:pt idx="175">
                  <c:v>8091898.82261805</c:v>
                </c:pt>
                <c:pt idx="176">
                  <c:v>8091898.82261979</c:v>
                </c:pt>
                <c:pt idx="177">
                  <c:v>8091898.82260343</c:v>
                </c:pt>
                <c:pt idx="178">
                  <c:v>8091898.82260586</c:v>
                </c:pt>
                <c:pt idx="179">
                  <c:v>8091898.82259713</c:v>
                </c:pt>
                <c:pt idx="180">
                  <c:v>8091898.82259951</c:v>
                </c:pt>
                <c:pt idx="181">
                  <c:v>8091898.82259992</c:v>
                </c:pt>
                <c:pt idx="182">
                  <c:v>8091898.82259883</c:v>
                </c:pt>
                <c:pt idx="183">
                  <c:v>8091898.82259798</c:v>
                </c:pt>
                <c:pt idx="184">
                  <c:v>8091898.822597</c:v>
                </c:pt>
                <c:pt idx="185">
                  <c:v>8091898.82259789</c:v>
                </c:pt>
                <c:pt idx="186">
                  <c:v>8091898.82259582</c:v>
                </c:pt>
                <c:pt idx="187">
                  <c:v>8091898.82259623</c:v>
                </c:pt>
                <c:pt idx="188">
                  <c:v>8091898.82259623</c:v>
                </c:pt>
                <c:pt idx="189">
                  <c:v>27409623.1789515</c:v>
                </c:pt>
                <c:pt idx="190">
                  <c:v>25617007.1710499</c:v>
                </c:pt>
                <c:pt idx="191">
                  <c:v>23141059.9417356</c:v>
                </c:pt>
                <c:pt idx="192">
                  <c:v>22185922.6256641</c:v>
                </c:pt>
                <c:pt idx="193">
                  <c:v>20121871.8182745</c:v>
                </c:pt>
                <c:pt idx="194">
                  <c:v>17302179.1549711</c:v>
                </c:pt>
                <c:pt idx="195">
                  <c:v>15379918.7580487</c:v>
                </c:pt>
                <c:pt idx="196">
                  <c:v>15102375.2871485</c:v>
                </c:pt>
                <c:pt idx="197">
                  <c:v>15096057.3491663</c:v>
                </c:pt>
                <c:pt idx="198">
                  <c:v>14698756.545074</c:v>
                </c:pt>
                <c:pt idx="199">
                  <c:v>14777026.2941829</c:v>
                </c:pt>
                <c:pt idx="200">
                  <c:v>13510937.1722285</c:v>
                </c:pt>
                <c:pt idx="201">
                  <c:v>12682333.5860291</c:v>
                </c:pt>
                <c:pt idx="202">
                  <c:v>12419007.1064174</c:v>
                </c:pt>
                <c:pt idx="203">
                  <c:v>12283876.73994</c:v>
                </c:pt>
                <c:pt idx="204">
                  <c:v>12288730.6926502</c:v>
                </c:pt>
                <c:pt idx="205">
                  <c:v>12024247.5428755</c:v>
                </c:pt>
                <c:pt idx="206">
                  <c:v>11525642.4842009</c:v>
                </c:pt>
                <c:pt idx="207">
                  <c:v>11132042.0693437</c:v>
                </c:pt>
                <c:pt idx="208">
                  <c:v>10936198.3411113</c:v>
                </c:pt>
                <c:pt idx="209">
                  <c:v>10760198.6394617</c:v>
                </c:pt>
                <c:pt idx="210">
                  <c:v>10649838.7194008</c:v>
                </c:pt>
                <c:pt idx="211">
                  <c:v>10676499.9178666</c:v>
                </c:pt>
                <c:pt idx="212">
                  <c:v>10394527.3928397</c:v>
                </c:pt>
                <c:pt idx="213">
                  <c:v>10175982.7344313</c:v>
                </c:pt>
                <c:pt idx="214">
                  <c:v>10031864.6447502</c:v>
                </c:pt>
                <c:pt idx="215">
                  <c:v>9890180.22648343</c:v>
                </c:pt>
                <c:pt idx="216">
                  <c:v>9799375.7549216</c:v>
                </c:pt>
                <c:pt idx="217">
                  <c:v>9762821.60785026</c:v>
                </c:pt>
                <c:pt idx="218">
                  <c:v>9732725.00419436</c:v>
                </c:pt>
                <c:pt idx="219">
                  <c:v>9592316.75022235</c:v>
                </c:pt>
                <c:pt idx="220">
                  <c:v>9477032.36531342</c:v>
                </c:pt>
                <c:pt idx="221">
                  <c:v>9368760.10574099</c:v>
                </c:pt>
                <c:pt idx="222">
                  <c:v>9280871.22419666</c:v>
                </c:pt>
                <c:pt idx="223">
                  <c:v>9213887.40268384</c:v>
                </c:pt>
                <c:pt idx="224">
                  <c:v>9192417.77487078</c:v>
                </c:pt>
                <c:pt idx="225">
                  <c:v>9188997.65545643</c:v>
                </c:pt>
                <c:pt idx="226">
                  <c:v>9104940.84531039</c:v>
                </c:pt>
                <c:pt idx="227">
                  <c:v>9030831.39342867</c:v>
                </c:pt>
                <c:pt idx="228">
                  <c:v>8963615.45681532</c:v>
                </c:pt>
                <c:pt idx="229">
                  <c:v>8909565.03682463</c:v>
                </c:pt>
                <c:pt idx="230">
                  <c:v>8856496.75411358</c:v>
                </c:pt>
                <c:pt idx="231">
                  <c:v>8814490.47671848</c:v>
                </c:pt>
                <c:pt idx="232">
                  <c:v>8773723.98096163</c:v>
                </c:pt>
                <c:pt idx="233">
                  <c:v>8728217.86523978</c:v>
                </c:pt>
                <c:pt idx="234">
                  <c:v>8685081.7366172</c:v>
                </c:pt>
                <c:pt idx="235">
                  <c:v>8648677.11977979</c:v>
                </c:pt>
                <c:pt idx="236">
                  <c:v>8611331.49412966</c:v>
                </c:pt>
                <c:pt idx="237">
                  <c:v>8580064.63370034</c:v>
                </c:pt>
                <c:pt idx="238">
                  <c:v>8551579.75306574</c:v>
                </c:pt>
                <c:pt idx="239">
                  <c:v>8521281.24395168</c:v>
                </c:pt>
                <c:pt idx="240">
                  <c:v>8492588.1311206</c:v>
                </c:pt>
                <c:pt idx="241">
                  <c:v>8468386.96754972</c:v>
                </c:pt>
                <c:pt idx="242">
                  <c:v>8442557.57691923</c:v>
                </c:pt>
                <c:pt idx="243">
                  <c:v>8419995.28932528</c:v>
                </c:pt>
                <c:pt idx="244">
                  <c:v>8399772.21849981</c:v>
                </c:pt>
                <c:pt idx="245">
                  <c:v>8378894.06059526</c:v>
                </c:pt>
                <c:pt idx="246">
                  <c:v>8359181.19587268</c:v>
                </c:pt>
                <c:pt idx="247">
                  <c:v>8342465.61764137</c:v>
                </c:pt>
                <c:pt idx="248">
                  <c:v>8324493.67384665</c:v>
                </c:pt>
                <c:pt idx="249">
                  <c:v>8308488.03129818</c:v>
                </c:pt>
                <c:pt idx="250">
                  <c:v>8294054.24084078</c:v>
                </c:pt>
                <c:pt idx="251">
                  <c:v>8279400.48954645</c:v>
                </c:pt>
                <c:pt idx="252">
                  <c:v>8265552.27921078</c:v>
                </c:pt>
                <c:pt idx="253">
                  <c:v>8254077.84791755</c:v>
                </c:pt>
                <c:pt idx="254">
                  <c:v>8241515.19766072</c:v>
                </c:pt>
                <c:pt idx="255">
                  <c:v>8230207.63335442</c:v>
                </c:pt>
                <c:pt idx="256">
                  <c:v>8220115.45655321</c:v>
                </c:pt>
                <c:pt idx="257">
                  <c:v>8209877.03851656</c:v>
                </c:pt>
                <c:pt idx="258">
                  <c:v>8200261.59983686</c:v>
                </c:pt>
                <c:pt idx="259">
                  <c:v>8192251.38127972</c:v>
                </c:pt>
                <c:pt idx="260">
                  <c:v>8183567.07618817</c:v>
                </c:pt>
                <c:pt idx="261">
                  <c:v>8175719.29859839</c:v>
                </c:pt>
                <c:pt idx="262">
                  <c:v>8168719.55853987</c:v>
                </c:pt>
                <c:pt idx="263">
                  <c:v>8161726.38182114</c:v>
                </c:pt>
                <c:pt idx="264">
                  <c:v>8155101.91860849</c:v>
                </c:pt>
                <c:pt idx="265">
                  <c:v>8149811.02319675</c:v>
                </c:pt>
                <c:pt idx="266">
                  <c:v>8143956.64413901</c:v>
                </c:pt>
                <c:pt idx="267">
                  <c:v>8138689.57381085</c:v>
                </c:pt>
                <c:pt idx="268">
                  <c:v>8134113.75817975</c:v>
                </c:pt>
                <c:pt idx="269">
                  <c:v>8129502.73819537</c:v>
                </c:pt>
                <c:pt idx="270">
                  <c:v>8125222.45779391</c:v>
                </c:pt>
                <c:pt idx="271">
                  <c:v>8121774.92214828</c:v>
                </c:pt>
                <c:pt idx="272">
                  <c:v>8118058.53131349</c:v>
                </c:pt>
                <c:pt idx="273">
                  <c:v>8114737.56728585</c:v>
                </c:pt>
                <c:pt idx="274">
                  <c:v>8111881.94961921</c:v>
                </c:pt>
                <c:pt idx="275">
                  <c:v>8109118.40950536</c:v>
                </c:pt>
                <c:pt idx="276">
                  <c:v>8106505.36591571</c:v>
                </c:pt>
                <c:pt idx="277">
                  <c:v>8104629.69909987</c:v>
                </c:pt>
                <c:pt idx="278">
                  <c:v>8102502.93867982</c:v>
                </c:pt>
                <c:pt idx="279">
                  <c:v>8100661.85896697</c:v>
                </c:pt>
                <c:pt idx="280">
                  <c:v>8099205.26694391</c:v>
                </c:pt>
                <c:pt idx="281">
                  <c:v>8097753.42445359</c:v>
                </c:pt>
                <c:pt idx="282">
                  <c:v>8096510.30996357</c:v>
                </c:pt>
                <c:pt idx="283">
                  <c:v>8095568.49531564</c:v>
                </c:pt>
                <c:pt idx="284">
                  <c:v>8094640.44129671</c:v>
                </c:pt>
                <c:pt idx="285">
                  <c:v>8093871.24771483</c:v>
                </c:pt>
                <c:pt idx="286">
                  <c:v>8093286.7292817</c:v>
                </c:pt>
                <c:pt idx="287">
                  <c:v>8092853.5590366</c:v>
                </c:pt>
                <c:pt idx="288">
                  <c:v>8092429.60548282</c:v>
                </c:pt>
                <c:pt idx="289">
                  <c:v>8092311.29090235</c:v>
                </c:pt>
                <c:pt idx="290">
                  <c:v>8092274.86387066</c:v>
                </c:pt>
                <c:pt idx="291">
                  <c:v>8092041.97533924</c:v>
                </c:pt>
                <c:pt idx="292">
                  <c:v>8092021.92478049</c:v>
                </c:pt>
                <c:pt idx="293">
                  <c:v>8091969.83731993</c:v>
                </c:pt>
                <c:pt idx="294">
                  <c:v>8091939.00975611</c:v>
                </c:pt>
                <c:pt idx="295">
                  <c:v>8091945.20246912</c:v>
                </c:pt>
                <c:pt idx="296">
                  <c:v>8091954.90550462</c:v>
                </c:pt>
                <c:pt idx="297">
                  <c:v>8092024.4143131</c:v>
                </c:pt>
                <c:pt idx="298">
                  <c:v>8091998.4010076</c:v>
                </c:pt>
                <c:pt idx="299">
                  <c:v>8091934.68592418</c:v>
                </c:pt>
                <c:pt idx="300">
                  <c:v>8091936.68794958</c:v>
                </c:pt>
                <c:pt idx="301">
                  <c:v>8091947.34178836</c:v>
                </c:pt>
                <c:pt idx="302">
                  <c:v>8091917.16341947</c:v>
                </c:pt>
                <c:pt idx="303">
                  <c:v>8091908.65028308</c:v>
                </c:pt>
                <c:pt idx="304">
                  <c:v>8091905.57498974</c:v>
                </c:pt>
                <c:pt idx="305">
                  <c:v>8091901.16620541</c:v>
                </c:pt>
                <c:pt idx="306">
                  <c:v>8091902.53806331</c:v>
                </c:pt>
                <c:pt idx="307">
                  <c:v>8091902.60261853</c:v>
                </c:pt>
                <c:pt idx="308">
                  <c:v>8091905.66361952</c:v>
                </c:pt>
                <c:pt idx="309">
                  <c:v>8091900.93446905</c:v>
                </c:pt>
                <c:pt idx="310">
                  <c:v>8091900.82961586</c:v>
                </c:pt>
                <c:pt idx="311">
                  <c:v>8091900.22210864</c:v>
                </c:pt>
                <c:pt idx="312">
                  <c:v>8091899.45090182</c:v>
                </c:pt>
                <c:pt idx="313">
                  <c:v>8091900.57882666</c:v>
                </c:pt>
                <c:pt idx="314">
                  <c:v>8091899.69598773</c:v>
                </c:pt>
                <c:pt idx="315">
                  <c:v>8091899.89988364</c:v>
                </c:pt>
                <c:pt idx="316">
                  <c:v>8091899.20836116</c:v>
                </c:pt>
                <c:pt idx="317">
                  <c:v>8091899.75208713</c:v>
                </c:pt>
                <c:pt idx="318">
                  <c:v>8091899.30460231</c:v>
                </c:pt>
                <c:pt idx="319">
                  <c:v>8091899.03241883</c:v>
                </c:pt>
                <c:pt idx="320">
                  <c:v>8091898.93618747</c:v>
                </c:pt>
                <c:pt idx="321">
                  <c:v>8091899.33560172</c:v>
                </c:pt>
                <c:pt idx="322">
                  <c:v>8091899.15440733</c:v>
                </c:pt>
                <c:pt idx="323">
                  <c:v>8091898.93282751</c:v>
                </c:pt>
                <c:pt idx="324">
                  <c:v>8091898.90883946</c:v>
                </c:pt>
                <c:pt idx="325">
                  <c:v>8091898.92355674</c:v>
                </c:pt>
                <c:pt idx="326">
                  <c:v>8091898.9650679</c:v>
                </c:pt>
                <c:pt idx="327">
                  <c:v>8091898.85519528</c:v>
                </c:pt>
                <c:pt idx="328">
                  <c:v>8091898.91213456</c:v>
                </c:pt>
                <c:pt idx="329">
                  <c:v>8091898.86585317</c:v>
                </c:pt>
                <c:pt idx="330">
                  <c:v>8091898.86137716</c:v>
                </c:pt>
                <c:pt idx="331">
                  <c:v>8091898.84970717</c:v>
                </c:pt>
                <c:pt idx="332">
                  <c:v>8091898.83418913</c:v>
                </c:pt>
                <c:pt idx="333">
                  <c:v>8091898.83491089</c:v>
                </c:pt>
                <c:pt idx="334">
                  <c:v>8091898.84723187</c:v>
                </c:pt>
                <c:pt idx="335">
                  <c:v>8091898.83119418</c:v>
                </c:pt>
                <c:pt idx="336">
                  <c:v>8091898.83496115</c:v>
                </c:pt>
                <c:pt idx="337">
                  <c:v>8091898.83068157</c:v>
                </c:pt>
                <c:pt idx="338">
                  <c:v>8091898.8306281</c:v>
                </c:pt>
                <c:pt idx="339">
                  <c:v>8091898.83353125</c:v>
                </c:pt>
                <c:pt idx="340">
                  <c:v>8091898.82798085</c:v>
                </c:pt>
                <c:pt idx="341">
                  <c:v>8091898.82591174</c:v>
                </c:pt>
                <c:pt idx="342">
                  <c:v>8091898.82517674</c:v>
                </c:pt>
                <c:pt idx="343">
                  <c:v>8091898.82769415</c:v>
                </c:pt>
                <c:pt idx="344">
                  <c:v>8091898.82313766</c:v>
                </c:pt>
                <c:pt idx="345">
                  <c:v>8091898.82366463</c:v>
                </c:pt>
                <c:pt idx="346">
                  <c:v>8091898.82330909</c:v>
                </c:pt>
                <c:pt idx="347">
                  <c:v>8091898.8234483</c:v>
                </c:pt>
                <c:pt idx="348">
                  <c:v>8091898.82296284</c:v>
                </c:pt>
                <c:pt idx="349">
                  <c:v>8091898.82461541</c:v>
                </c:pt>
                <c:pt idx="350">
                  <c:v>8091898.8235981</c:v>
                </c:pt>
                <c:pt idx="351">
                  <c:v>8091898.82287427</c:v>
                </c:pt>
                <c:pt idx="352">
                  <c:v>8091898.82265281</c:v>
                </c:pt>
                <c:pt idx="353">
                  <c:v>8091898.82324535</c:v>
                </c:pt>
                <c:pt idx="354">
                  <c:v>8091898.82267841</c:v>
                </c:pt>
                <c:pt idx="355">
                  <c:v>8091898.82271237</c:v>
                </c:pt>
                <c:pt idx="356">
                  <c:v>8091898.82268986</c:v>
                </c:pt>
                <c:pt idx="357">
                  <c:v>8091898.82266485</c:v>
                </c:pt>
                <c:pt idx="358">
                  <c:v>8091898.82269173</c:v>
                </c:pt>
                <c:pt idx="359">
                  <c:v>8091898.82263476</c:v>
                </c:pt>
                <c:pt idx="360">
                  <c:v>8091898.82262968</c:v>
                </c:pt>
                <c:pt idx="361">
                  <c:v>8091898.82263034</c:v>
                </c:pt>
                <c:pt idx="362">
                  <c:v>8091898.82260522</c:v>
                </c:pt>
                <c:pt idx="363">
                  <c:v>8091898.82261805</c:v>
                </c:pt>
                <c:pt idx="364">
                  <c:v>8091898.82261979</c:v>
                </c:pt>
                <c:pt idx="365">
                  <c:v>8091898.82260343</c:v>
                </c:pt>
                <c:pt idx="366">
                  <c:v>8091898.82260586</c:v>
                </c:pt>
                <c:pt idx="367">
                  <c:v>8091898.82259713</c:v>
                </c:pt>
                <c:pt idx="368">
                  <c:v>8091898.82259951</c:v>
                </c:pt>
                <c:pt idx="369">
                  <c:v>8091898.82259992</c:v>
                </c:pt>
                <c:pt idx="370">
                  <c:v>8091898.82259883</c:v>
                </c:pt>
                <c:pt idx="371">
                  <c:v>8091898.82259798</c:v>
                </c:pt>
                <c:pt idx="372">
                  <c:v>8091898.822597</c:v>
                </c:pt>
                <c:pt idx="373">
                  <c:v>8091898.82259789</c:v>
                </c:pt>
                <c:pt idx="374">
                  <c:v>8091898.82259582</c:v>
                </c:pt>
                <c:pt idx="375">
                  <c:v>8091898.82259623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Main!$C$2:$C$377</c:f>
              <c:numCache>
                <c:formatCode>General</c:formatCode>
                <c:ptCount val="376"/>
                <c:pt idx="0">
                  <c:v>0</c:v>
                </c:pt>
                <c:pt idx="1">
                  <c:v>515227.227512737</c:v>
                </c:pt>
                <c:pt idx="2">
                  <c:v>503925.801816509</c:v>
                </c:pt>
                <c:pt idx="3">
                  <c:v>469139.54915405</c:v>
                </c:pt>
                <c:pt idx="4">
                  <c:v>460857.925453591</c:v>
                </c:pt>
                <c:pt idx="5">
                  <c:v>433583.580179211</c:v>
                </c:pt>
                <c:pt idx="6">
                  <c:v>412920.195107589</c:v>
                </c:pt>
                <c:pt idx="7">
                  <c:v>398620.021309451</c:v>
                </c:pt>
                <c:pt idx="8">
                  <c:v>396088.841703474</c:v>
                </c:pt>
                <c:pt idx="9">
                  <c:v>396706.531175359</c:v>
                </c:pt>
                <c:pt idx="10">
                  <c:v>395907.371335845</c:v>
                </c:pt>
                <c:pt idx="11">
                  <c:v>397296.67326753</c:v>
                </c:pt>
                <c:pt idx="12">
                  <c:v>389769.863327665</c:v>
                </c:pt>
                <c:pt idx="13">
                  <c:v>388208.875721287</c:v>
                </c:pt>
                <c:pt idx="14">
                  <c:v>388750.042684928</c:v>
                </c:pt>
                <c:pt idx="15">
                  <c:v>390386.794852759</c:v>
                </c:pt>
                <c:pt idx="16">
                  <c:v>391358.657159402</c:v>
                </c:pt>
                <c:pt idx="17">
                  <c:v>390390.73452694</c:v>
                </c:pt>
                <c:pt idx="18">
                  <c:v>392939.460426308</c:v>
                </c:pt>
                <c:pt idx="19">
                  <c:v>396921.790991142</c:v>
                </c:pt>
                <c:pt idx="20">
                  <c:v>400841.675148182</c:v>
                </c:pt>
                <c:pt idx="21">
                  <c:v>403657.660448907</c:v>
                </c:pt>
                <c:pt idx="22">
                  <c:v>404524.264342896</c:v>
                </c:pt>
                <c:pt idx="23">
                  <c:v>404277.452325875</c:v>
                </c:pt>
                <c:pt idx="24">
                  <c:v>409544.993175176</c:v>
                </c:pt>
                <c:pt idx="25">
                  <c:v>415475.984952515</c:v>
                </c:pt>
                <c:pt idx="26">
                  <c:v>419400.510060998</c:v>
                </c:pt>
                <c:pt idx="27">
                  <c:v>424155.162446377</c:v>
                </c:pt>
                <c:pt idx="28">
                  <c:v>428455.307446409</c:v>
                </c:pt>
                <c:pt idx="29">
                  <c:v>430615.125713543</c:v>
                </c:pt>
                <c:pt idx="30">
                  <c:v>432176.59246073</c:v>
                </c:pt>
                <c:pt idx="31">
                  <c:v>438791.502140236</c:v>
                </c:pt>
                <c:pt idx="32">
                  <c:v>445499.323754709</c:v>
                </c:pt>
                <c:pt idx="33">
                  <c:v>452410.867989191</c:v>
                </c:pt>
                <c:pt idx="34">
                  <c:v>459293.028917044</c:v>
                </c:pt>
                <c:pt idx="35">
                  <c:v>463607.642914527</c:v>
                </c:pt>
                <c:pt idx="36">
                  <c:v>465003.483383171</c:v>
                </c:pt>
                <c:pt idx="37">
                  <c:v>464961.049471514</c:v>
                </c:pt>
                <c:pt idx="38">
                  <c:v>472329.920053629</c:v>
                </c:pt>
                <c:pt idx="39">
                  <c:v>479696.734940173</c:v>
                </c:pt>
                <c:pt idx="40">
                  <c:v>486553.069190175</c:v>
                </c:pt>
                <c:pt idx="41">
                  <c:v>493492.449030238</c:v>
                </c:pt>
                <c:pt idx="42">
                  <c:v>500016.113313288</c:v>
                </c:pt>
                <c:pt idx="43">
                  <c:v>505981.385587886</c:v>
                </c:pt>
                <c:pt idx="44">
                  <c:v>512074.003093707</c:v>
                </c:pt>
                <c:pt idx="45">
                  <c:v>518949.401890467</c:v>
                </c:pt>
                <c:pt idx="46">
                  <c:v>526695.564511453</c:v>
                </c:pt>
                <c:pt idx="47">
                  <c:v>532794.100619146</c:v>
                </c:pt>
                <c:pt idx="48">
                  <c:v>540408.568610059</c:v>
                </c:pt>
                <c:pt idx="49">
                  <c:v>546887.48741404</c:v>
                </c:pt>
                <c:pt idx="50">
                  <c:v>553119.25859865</c:v>
                </c:pt>
                <c:pt idx="51">
                  <c:v>560692.737837734</c:v>
                </c:pt>
                <c:pt idx="52">
                  <c:v>567705.626200245</c:v>
                </c:pt>
                <c:pt idx="53">
                  <c:v>575015.438953434</c:v>
                </c:pt>
                <c:pt idx="54">
                  <c:v>582343.980197146</c:v>
                </c:pt>
                <c:pt idx="55">
                  <c:v>589516.751536869</c:v>
                </c:pt>
                <c:pt idx="56">
                  <c:v>596451.631681029</c:v>
                </c:pt>
                <c:pt idx="57">
                  <c:v>603539.307150083</c:v>
                </c:pt>
                <c:pt idx="58">
                  <c:v>611364.245645303</c:v>
                </c:pt>
                <c:pt idx="59">
                  <c:v>617340.365259941</c:v>
                </c:pt>
                <c:pt idx="60">
                  <c:v>625228.841907496</c:v>
                </c:pt>
                <c:pt idx="61">
                  <c:v>632386.746793774</c:v>
                </c:pt>
                <c:pt idx="62">
                  <c:v>639072.184828147</c:v>
                </c:pt>
                <c:pt idx="63">
                  <c:v>646840.94850301</c:v>
                </c:pt>
                <c:pt idx="64">
                  <c:v>653926.077455477</c:v>
                </c:pt>
                <c:pt idx="65">
                  <c:v>661299.25052585</c:v>
                </c:pt>
                <c:pt idx="66">
                  <c:v>668661.554384395</c:v>
                </c:pt>
                <c:pt idx="67">
                  <c:v>676056.260223299</c:v>
                </c:pt>
                <c:pt idx="68">
                  <c:v>683267.621259243</c:v>
                </c:pt>
                <c:pt idx="69">
                  <c:v>690406.44410241</c:v>
                </c:pt>
                <c:pt idx="70">
                  <c:v>698332.534448183</c:v>
                </c:pt>
                <c:pt idx="71">
                  <c:v>704062.582627775</c:v>
                </c:pt>
                <c:pt idx="72">
                  <c:v>711964.707638436</c:v>
                </c:pt>
                <c:pt idx="73">
                  <c:v>719242.157910444</c:v>
                </c:pt>
                <c:pt idx="74">
                  <c:v>725887.588900448</c:v>
                </c:pt>
                <c:pt idx="75">
                  <c:v>733688.724414718</c:v>
                </c:pt>
                <c:pt idx="76">
                  <c:v>740683.664943185</c:v>
                </c:pt>
                <c:pt idx="77">
                  <c:v>748082.944917184</c:v>
                </c:pt>
                <c:pt idx="78">
                  <c:v>755254.54592033</c:v>
                </c:pt>
                <c:pt idx="79">
                  <c:v>762571.254404015</c:v>
                </c:pt>
                <c:pt idx="80">
                  <c:v>769731.238666201</c:v>
                </c:pt>
                <c:pt idx="81">
                  <c:v>776577.389843171</c:v>
                </c:pt>
                <c:pt idx="82">
                  <c:v>784520.77152404</c:v>
                </c:pt>
                <c:pt idx="83">
                  <c:v>789626.491685306</c:v>
                </c:pt>
                <c:pt idx="84">
                  <c:v>797371.053514929</c:v>
                </c:pt>
                <c:pt idx="85">
                  <c:v>804470.559727879</c:v>
                </c:pt>
                <c:pt idx="86">
                  <c:v>810634.743554726</c:v>
                </c:pt>
                <c:pt idx="87">
                  <c:v>818276.247628789</c:v>
                </c:pt>
                <c:pt idx="88">
                  <c:v>824741.690150423</c:v>
                </c:pt>
                <c:pt idx="89">
                  <c:v>832037.114373676</c:v>
                </c:pt>
                <c:pt idx="90">
                  <c:v>838534.163785858</c:v>
                </c:pt>
                <c:pt idx="91">
                  <c:v>845353.59446704</c:v>
                </c:pt>
                <c:pt idx="92">
                  <c:v>852089.271965832</c:v>
                </c:pt>
                <c:pt idx="93">
                  <c:v>857854.602727113</c:v>
                </c:pt>
                <c:pt idx="94">
                  <c:v>865635.941044779</c:v>
                </c:pt>
                <c:pt idx="95">
                  <c:v>868862.528673779</c:v>
                </c:pt>
                <c:pt idx="96">
                  <c:v>875877.586532536</c:v>
                </c:pt>
                <c:pt idx="97">
                  <c:v>882033.214986039</c:v>
                </c:pt>
                <c:pt idx="98">
                  <c:v>886423.599638715</c:v>
                </c:pt>
                <c:pt idx="99">
                  <c:v>893375.183174109</c:v>
                </c:pt>
                <c:pt idx="100">
                  <c:v>897229.104887204</c:v>
                </c:pt>
                <c:pt idx="101">
                  <c:v>904072.989225355</c:v>
                </c:pt>
                <c:pt idx="102">
                  <c:v>904256.087633733</c:v>
                </c:pt>
                <c:pt idx="103">
                  <c:v>908684.599360534</c:v>
                </c:pt>
                <c:pt idx="104">
                  <c:v>913653.544993737</c:v>
                </c:pt>
                <c:pt idx="105">
                  <c:v>912355.105260143</c:v>
                </c:pt>
                <c:pt idx="106">
                  <c:v>915869.523805821</c:v>
                </c:pt>
                <c:pt idx="107">
                  <c:v>911164.43310044</c:v>
                </c:pt>
                <c:pt idx="108">
                  <c:v>916371.790344806</c:v>
                </c:pt>
                <c:pt idx="109">
                  <c:v>914563.273681292</c:v>
                </c:pt>
                <c:pt idx="110">
                  <c:v>918986.153352519</c:v>
                </c:pt>
                <c:pt idx="111">
                  <c:v>914172.532397175</c:v>
                </c:pt>
                <c:pt idx="112">
                  <c:v>913263.588774929</c:v>
                </c:pt>
                <c:pt idx="113">
                  <c:v>914658.951722799</c:v>
                </c:pt>
                <c:pt idx="114">
                  <c:v>912521.461998136</c:v>
                </c:pt>
                <c:pt idx="115">
                  <c:v>911159.211446129</c:v>
                </c:pt>
                <c:pt idx="116">
                  <c:v>910490.529265453</c:v>
                </c:pt>
                <c:pt idx="117">
                  <c:v>910845.282835154</c:v>
                </c:pt>
                <c:pt idx="118">
                  <c:v>909878.420431348</c:v>
                </c:pt>
                <c:pt idx="119">
                  <c:v>911391.945121873</c:v>
                </c:pt>
                <c:pt idx="120">
                  <c:v>910847.541262578</c:v>
                </c:pt>
                <c:pt idx="121">
                  <c:v>911394.321695628</c:v>
                </c:pt>
                <c:pt idx="122">
                  <c:v>911543.84480587</c:v>
                </c:pt>
                <c:pt idx="123">
                  <c:v>911847.277373864</c:v>
                </c:pt>
                <c:pt idx="124">
                  <c:v>911648.633426505</c:v>
                </c:pt>
                <c:pt idx="125">
                  <c:v>911089.581669337</c:v>
                </c:pt>
                <c:pt idx="126">
                  <c:v>911944.659949371</c:v>
                </c:pt>
                <c:pt idx="127">
                  <c:v>911773.77214366</c:v>
                </c:pt>
                <c:pt idx="128">
                  <c:v>911251.537604141</c:v>
                </c:pt>
                <c:pt idx="129">
                  <c:v>911351.937578411</c:v>
                </c:pt>
                <c:pt idx="130">
                  <c:v>911321.657709772</c:v>
                </c:pt>
                <c:pt idx="131">
                  <c:v>910963.375296312</c:v>
                </c:pt>
                <c:pt idx="132">
                  <c:v>911129.028305792</c:v>
                </c:pt>
                <c:pt idx="133">
                  <c:v>910824.6578966</c:v>
                </c:pt>
                <c:pt idx="134">
                  <c:v>911088.852099583</c:v>
                </c:pt>
                <c:pt idx="135">
                  <c:v>911163.278246013</c:v>
                </c:pt>
                <c:pt idx="136">
                  <c:v>911328.115362978</c:v>
                </c:pt>
                <c:pt idx="137">
                  <c:v>911419.98292683</c:v>
                </c:pt>
                <c:pt idx="138">
                  <c:v>911329.056949854</c:v>
                </c:pt>
                <c:pt idx="139">
                  <c:v>911256.36498449</c:v>
                </c:pt>
                <c:pt idx="140">
                  <c:v>911229.768499965</c:v>
                </c:pt>
                <c:pt idx="141">
                  <c:v>911273.081179046</c:v>
                </c:pt>
                <c:pt idx="142">
                  <c:v>911237.039483863</c:v>
                </c:pt>
                <c:pt idx="143">
                  <c:v>911195.402029671</c:v>
                </c:pt>
                <c:pt idx="144">
                  <c:v>911194.6461296</c:v>
                </c:pt>
                <c:pt idx="145">
                  <c:v>911204.727960191</c:v>
                </c:pt>
                <c:pt idx="146">
                  <c:v>911158.664925484</c:v>
                </c:pt>
                <c:pt idx="147">
                  <c:v>911187.976232266</c:v>
                </c:pt>
                <c:pt idx="148">
                  <c:v>911187.999431627</c:v>
                </c:pt>
                <c:pt idx="149">
                  <c:v>911247.523949157</c:v>
                </c:pt>
                <c:pt idx="150">
                  <c:v>911251.687858951</c:v>
                </c:pt>
                <c:pt idx="151">
                  <c:v>911250.180326776</c:v>
                </c:pt>
                <c:pt idx="152">
                  <c:v>911247.207879907</c:v>
                </c:pt>
                <c:pt idx="153">
                  <c:v>911251.526592278</c:v>
                </c:pt>
                <c:pt idx="154">
                  <c:v>911262.524034701</c:v>
                </c:pt>
                <c:pt idx="155">
                  <c:v>911277.285258918</c:v>
                </c:pt>
                <c:pt idx="156">
                  <c:v>911235.530404008</c:v>
                </c:pt>
                <c:pt idx="157">
                  <c:v>911233.710019745</c:v>
                </c:pt>
                <c:pt idx="158">
                  <c:v>911237.235328618</c:v>
                </c:pt>
                <c:pt idx="159">
                  <c:v>911217.830040503</c:v>
                </c:pt>
                <c:pt idx="160">
                  <c:v>911228.619233886</c:v>
                </c:pt>
                <c:pt idx="161">
                  <c:v>911205.407195162</c:v>
                </c:pt>
                <c:pt idx="162">
                  <c:v>911239.98760913</c:v>
                </c:pt>
                <c:pt idx="163">
                  <c:v>911225.212916739</c:v>
                </c:pt>
                <c:pt idx="164">
                  <c:v>911219.96419016</c:v>
                </c:pt>
                <c:pt idx="165">
                  <c:v>911204.224703481</c:v>
                </c:pt>
                <c:pt idx="166">
                  <c:v>911220.228245874</c:v>
                </c:pt>
                <c:pt idx="167">
                  <c:v>911219.090261608</c:v>
                </c:pt>
                <c:pt idx="168">
                  <c:v>911225.315955739</c:v>
                </c:pt>
                <c:pt idx="169">
                  <c:v>911223.849571796</c:v>
                </c:pt>
                <c:pt idx="170">
                  <c:v>911217.534702123</c:v>
                </c:pt>
                <c:pt idx="171">
                  <c:v>911221.531957637</c:v>
                </c:pt>
                <c:pt idx="172">
                  <c:v>911224.599410972</c:v>
                </c:pt>
                <c:pt idx="173">
                  <c:v>911223.997692106</c:v>
                </c:pt>
                <c:pt idx="174">
                  <c:v>911226.533595899</c:v>
                </c:pt>
                <c:pt idx="175">
                  <c:v>911227.16212912</c:v>
                </c:pt>
                <c:pt idx="176">
                  <c:v>911227.768080729</c:v>
                </c:pt>
                <c:pt idx="177">
                  <c:v>911226.129679344</c:v>
                </c:pt>
                <c:pt idx="178">
                  <c:v>911226.225759123</c:v>
                </c:pt>
                <c:pt idx="179">
                  <c:v>911224.52445472</c:v>
                </c:pt>
                <c:pt idx="180">
                  <c:v>911223.943785667</c:v>
                </c:pt>
                <c:pt idx="181">
                  <c:v>911223.787011973</c:v>
                </c:pt>
                <c:pt idx="182">
                  <c:v>911224.487757805</c:v>
                </c:pt>
                <c:pt idx="183">
                  <c:v>911224.460422882</c:v>
                </c:pt>
                <c:pt idx="184">
                  <c:v>911224.568630595</c:v>
                </c:pt>
                <c:pt idx="185">
                  <c:v>911224.891362273</c:v>
                </c:pt>
                <c:pt idx="186">
                  <c:v>911224.73105495</c:v>
                </c:pt>
                <c:pt idx="187">
                  <c:v>911224.240259786</c:v>
                </c:pt>
                <c:pt idx="188">
                  <c:v>911224.240259786</c:v>
                </c:pt>
                <c:pt idx="189">
                  <c:v>515227.227512737</c:v>
                </c:pt>
                <c:pt idx="190">
                  <c:v>503925.801816509</c:v>
                </c:pt>
                <c:pt idx="191">
                  <c:v>469139.54915405</c:v>
                </c:pt>
                <c:pt idx="192">
                  <c:v>460857.925453591</c:v>
                </c:pt>
                <c:pt idx="193">
                  <c:v>433583.580179211</c:v>
                </c:pt>
                <c:pt idx="194">
                  <c:v>412920.195107589</c:v>
                </c:pt>
                <c:pt idx="195">
                  <c:v>398620.021309451</c:v>
                </c:pt>
                <c:pt idx="196">
                  <c:v>396088.841703474</c:v>
                </c:pt>
                <c:pt idx="197">
                  <c:v>396706.531175359</c:v>
                </c:pt>
                <c:pt idx="198">
                  <c:v>395907.371335845</c:v>
                </c:pt>
                <c:pt idx="199">
                  <c:v>397296.67326753</c:v>
                </c:pt>
                <c:pt idx="200">
                  <c:v>389769.863327665</c:v>
                </c:pt>
                <c:pt idx="201">
                  <c:v>388208.875721287</c:v>
                </c:pt>
                <c:pt idx="202">
                  <c:v>388750.042684928</c:v>
                </c:pt>
                <c:pt idx="203">
                  <c:v>390386.794852759</c:v>
                </c:pt>
                <c:pt idx="204">
                  <c:v>391358.657159402</c:v>
                </c:pt>
                <c:pt idx="205">
                  <c:v>390390.73452694</c:v>
                </c:pt>
                <c:pt idx="206">
                  <c:v>392939.460426308</c:v>
                </c:pt>
                <c:pt idx="207">
                  <c:v>396921.790991142</c:v>
                </c:pt>
                <c:pt idx="208">
                  <c:v>400841.675148182</c:v>
                </c:pt>
                <c:pt idx="209">
                  <c:v>403657.660448907</c:v>
                </c:pt>
                <c:pt idx="210">
                  <c:v>404524.264342896</c:v>
                </c:pt>
                <c:pt idx="211">
                  <c:v>404277.452325875</c:v>
                </c:pt>
                <c:pt idx="212">
                  <c:v>409544.993175176</c:v>
                </c:pt>
                <c:pt idx="213">
                  <c:v>415475.984952515</c:v>
                </c:pt>
                <c:pt idx="214">
                  <c:v>419400.510060998</c:v>
                </c:pt>
                <c:pt idx="215">
                  <c:v>424155.162446377</c:v>
                </c:pt>
                <c:pt idx="216">
                  <c:v>428455.307446409</c:v>
                </c:pt>
                <c:pt idx="217">
                  <c:v>430615.125713543</c:v>
                </c:pt>
                <c:pt idx="218">
                  <c:v>432176.59246073</c:v>
                </c:pt>
                <c:pt idx="219">
                  <c:v>438791.502140236</c:v>
                </c:pt>
                <c:pt idx="220">
                  <c:v>445499.323754709</c:v>
                </c:pt>
                <c:pt idx="221">
                  <c:v>452410.867989191</c:v>
                </c:pt>
                <c:pt idx="222">
                  <c:v>459293.028917044</c:v>
                </c:pt>
                <c:pt idx="223">
                  <c:v>463607.642914527</c:v>
                </c:pt>
                <c:pt idx="224">
                  <c:v>465003.483383171</c:v>
                </c:pt>
                <c:pt idx="225">
                  <c:v>464961.049471514</c:v>
                </c:pt>
                <c:pt idx="226">
                  <c:v>472329.920053629</c:v>
                </c:pt>
                <c:pt idx="227">
                  <c:v>479696.734940173</c:v>
                </c:pt>
                <c:pt idx="228">
                  <c:v>486553.069190175</c:v>
                </c:pt>
                <c:pt idx="229">
                  <c:v>493492.449030238</c:v>
                </c:pt>
                <c:pt idx="230">
                  <c:v>500016.113313288</c:v>
                </c:pt>
                <c:pt idx="231">
                  <c:v>505981.385587886</c:v>
                </c:pt>
                <c:pt idx="232">
                  <c:v>512074.003093707</c:v>
                </c:pt>
                <c:pt idx="233">
                  <c:v>518949.401890467</c:v>
                </c:pt>
                <c:pt idx="234">
                  <c:v>526695.564511453</c:v>
                </c:pt>
                <c:pt idx="235">
                  <c:v>532794.100619146</c:v>
                </c:pt>
                <c:pt idx="236">
                  <c:v>540408.568610059</c:v>
                </c:pt>
                <c:pt idx="237">
                  <c:v>546887.48741404</c:v>
                </c:pt>
                <c:pt idx="238">
                  <c:v>553119.25859865</c:v>
                </c:pt>
                <c:pt idx="239">
                  <c:v>560692.737837734</c:v>
                </c:pt>
                <c:pt idx="240">
                  <c:v>567705.626200245</c:v>
                </c:pt>
                <c:pt idx="241">
                  <c:v>575015.438953434</c:v>
                </c:pt>
                <c:pt idx="242">
                  <c:v>582343.980197146</c:v>
                </c:pt>
                <c:pt idx="243">
                  <c:v>589516.751536869</c:v>
                </c:pt>
                <c:pt idx="244">
                  <c:v>596451.631681029</c:v>
                </c:pt>
                <c:pt idx="245">
                  <c:v>603539.307150083</c:v>
                </c:pt>
                <c:pt idx="246">
                  <c:v>611364.245645303</c:v>
                </c:pt>
                <c:pt idx="247">
                  <c:v>617340.365259941</c:v>
                </c:pt>
                <c:pt idx="248">
                  <c:v>625228.841907496</c:v>
                </c:pt>
                <c:pt idx="249">
                  <c:v>632386.746793774</c:v>
                </c:pt>
                <c:pt idx="250">
                  <c:v>639072.184828147</c:v>
                </c:pt>
                <c:pt idx="251">
                  <c:v>646840.94850301</c:v>
                </c:pt>
                <c:pt idx="252">
                  <c:v>653926.077455477</c:v>
                </c:pt>
                <c:pt idx="253">
                  <c:v>661299.25052585</c:v>
                </c:pt>
                <c:pt idx="254">
                  <c:v>668661.554384395</c:v>
                </c:pt>
                <c:pt idx="255">
                  <c:v>676056.260223299</c:v>
                </c:pt>
                <c:pt idx="256">
                  <c:v>683267.621259243</c:v>
                </c:pt>
                <c:pt idx="257">
                  <c:v>690406.44410241</c:v>
                </c:pt>
                <c:pt idx="258">
                  <c:v>698332.534448183</c:v>
                </c:pt>
                <c:pt idx="259">
                  <c:v>704062.582627775</c:v>
                </c:pt>
                <c:pt idx="260">
                  <c:v>711964.707638436</c:v>
                </c:pt>
                <c:pt idx="261">
                  <c:v>719242.157910444</c:v>
                </c:pt>
                <c:pt idx="262">
                  <c:v>725887.588900448</c:v>
                </c:pt>
                <c:pt idx="263">
                  <c:v>733688.724414718</c:v>
                </c:pt>
                <c:pt idx="264">
                  <c:v>740683.664943185</c:v>
                </c:pt>
                <c:pt idx="265">
                  <c:v>748082.944917184</c:v>
                </c:pt>
                <c:pt idx="266">
                  <c:v>755254.54592033</c:v>
                </c:pt>
                <c:pt idx="267">
                  <c:v>762571.254404015</c:v>
                </c:pt>
                <c:pt idx="268">
                  <c:v>769731.238666201</c:v>
                </c:pt>
                <c:pt idx="269">
                  <c:v>776577.389843171</c:v>
                </c:pt>
                <c:pt idx="270">
                  <c:v>784520.77152404</c:v>
                </c:pt>
                <c:pt idx="271">
                  <c:v>789626.491685306</c:v>
                </c:pt>
                <c:pt idx="272">
                  <c:v>797371.053514929</c:v>
                </c:pt>
                <c:pt idx="273">
                  <c:v>804470.559727879</c:v>
                </c:pt>
                <c:pt idx="274">
                  <c:v>810634.743554726</c:v>
                </c:pt>
                <c:pt idx="275">
                  <c:v>818276.247628789</c:v>
                </c:pt>
                <c:pt idx="276">
                  <c:v>824741.690150423</c:v>
                </c:pt>
                <c:pt idx="277">
                  <c:v>832037.114373676</c:v>
                </c:pt>
                <c:pt idx="278">
                  <c:v>838534.163785858</c:v>
                </c:pt>
                <c:pt idx="279">
                  <c:v>845353.59446704</c:v>
                </c:pt>
                <c:pt idx="280">
                  <c:v>852089.271965832</c:v>
                </c:pt>
                <c:pt idx="281">
                  <c:v>857854.602727113</c:v>
                </c:pt>
                <c:pt idx="282">
                  <c:v>865635.941044779</c:v>
                </c:pt>
                <c:pt idx="283">
                  <c:v>868862.528673779</c:v>
                </c:pt>
                <c:pt idx="284">
                  <c:v>875877.586532536</c:v>
                </c:pt>
                <c:pt idx="285">
                  <c:v>882033.214986039</c:v>
                </c:pt>
                <c:pt idx="286">
                  <c:v>886423.599638715</c:v>
                </c:pt>
                <c:pt idx="287">
                  <c:v>893375.183174109</c:v>
                </c:pt>
                <c:pt idx="288">
                  <c:v>897229.104887204</c:v>
                </c:pt>
                <c:pt idx="289">
                  <c:v>904072.989225355</c:v>
                </c:pt>
                <c:pt idx="290">
                  <c:v>904256.087633733</c:v>
                </c:pt>
                <c:pt idx="291">
                  <c:v>908684.599360534</c:v>
                </c:pt>
                <c:pt idx="292">
                  <c:v>913653.544993737</c:v>
                </c:pt>
                <c:pt idx="293">
                  <c:v>912355.105260143</c:v>
                </c:pt>
                <c:pt idx="294">
                  <c:v>915869.523805821</c:v>
                </c:pt>
                <c:pt idx="295">
                  <c:v>911164.43310044</c:v>
                </c:pt>
                <c:pt idx="296">
                  <c:v>916371.790344806</c:v>
                </c:pt>
                <c:pt idx="297">
                  <c:v>914563.273681292</c:v>
                </c:pt>
                <c:pt idx="298">
                  <c:v>918986.153352519</c:v>
                </c:pt>
                <c:pt idx="299">
                  <c:v>914172.532397175</c:v>
                </c:pt>
                <c:pt idx="300">
                  <c:v>913263.588774929</c:v>
                </c:pt>
                <c:pt idx="301">
                  <c:v>914658.951722799</c:v>
                </c:pt>
                <c:pt idx="302">
                  <c:v>912521.461998136</c:v>
                </c:pt>
                <c:pt idx="303">
                  <c:v>911159.211446129</c:v>
                </c:pt>
                <c:pt idx="304">
                  <c:v>910490.529265453</c:v>
                </c:pt>
                <c:pt idx="305">
                  <c:v>910845.282835154</c:v>
                </c:pt>
                <c:pt idx="306">
                  <c:v>909878.420431348</c:v>
                </c:pt>
                <c:pt idx="307">
                  <c:v>911391.945121873</c:v>
                </c:pt>
                <c:pt idx="308">
                  <c:v>910847.541262578</c:v>
                </c:pt>
                <c:pt idx="309">
                  <c:v>911394.321695628</c:v>
                </c:pt>
                <c:pt idx="310">
                  <c:v>911543.84480587</c:v>
                </c:pt>
                <c:pt idx="311">
                  <c:v>911847.277373864</c:v>
                </c:pt>
                <c:pt idx="312">
                  <c:v>911648.633426505</c:v>
                </c:pt>
                <c:pt idx="313">
                  <c:v>911089.581669337</c:v>
                </c:pt>
                <c:pt idx="314">
                  <c:v>911944.659949371</c:v>
                </c:pt>
                <c:pt idx="315">
                  <c:v>911773.77214366</c:v>
                </c:pt>
                <c:pt idx="316">
                  <c:v>911251.537604141</c:v>
                </c:pt>
                <c:pt idx="317">
                  <c:v>911351.937578411</c:v>
                </c:pt>
                <c:pt idx="318">
                  <c:v>911321.657709772</c:v>
                </c:pt>
                <c:pt idx="319">
                  <c:v>910963.375296312</c:v>
                </c:pt>
                <c:pt idx="320">
                  <c:v>911129.028305792</c:v>
                </c:pt>
                <c:pt idx="321">
                  <c:v>910824.6578966</c:v>
                </c:pt>
                <c:pt idx="322">
                  <c:v>911088.852099583</c:v>
                </c:pt>
                <c:pt idx="323">
                  <c:v>911163.278246013</c:v>
                </c:pt>
                <c:pt idx="324">
                  <c:v>911328.115362978</c:v>
                </c:pt>
                <c:pt idx="325">
                  <c:v>911419.98292683</c:v>
                </c:pt>
                <c:pt idx="326">
                  <c:v>911329.056949854</c:v>
                </c:pt>
                <c:pt idx="327">
                  <c:v>911256.36498449</c:v>
                </c:pt>
                <c:pt idx="328">
                  <c:v>911229.768499965</c:v>
                </c:pt>
                <c:pt idx="329">
                  <c:v>911273.081179046</c:v>
                </c:pt>
                <c:pt idx="330">
                  <c:v>911237.039483863</c:v>
                </c:pt>
                <c:pt idx="331">
                  <c:v>911195.402029671</c:v>
                </c:pt>
                <c:pt idx="332">
                  <c:v>911194.6461296</c:v>
                </c:pt>
                <c:pt idx="333">
                  <c:v>911204.727960191</c:v>
                </c:pt>
                <c:pt idx="334">
                  <c:v>911158.664925484</c:v>
                </c:pt>
                <c:pt idx="335">
                  <c:v>911187.976232266</c:v>
                </c:pt>
                <c:pt idx="336">
                  <c:v>911187.999431627</c:v>
                </c:pt>
                <c:pt idx="337">
                  <c:v>911247.523949157</c:v>
                </c:pt>
                <c:pt idx="338">
                  <c:v>911251.687858951</c:v>
                </c:pt>
                <c:pt idx="339">
                  <c:v>911250.180326776</c:v>
                </c:pt>
                <c:pt idx="340">
                  <c:v>911247.207879907</c:v>
                </c:pt>
                <c:pt idx="341">
                  <c:v>911251.526592278</c:v>
                </c:pt>
                <c:pt idx="342">
                  <c:v>911262.524034701</c:v>
                </c:pt>
                <c:pt idx="343">
                  <c:v>911277.285258918</c:v>
                </c:pt>
                <c:pt idx="344">
                  <c:v>911235.530404008</c:v>
                </c:pt>
                <c:pt idx="345">
                  <c:v>911233.710019745</c:v>
                </c:pt>
                <c:pt idx="346">
                  <c:v>911237.235328618</c:v>
                </c:pt>
                <c:pt idx="347">
                  <c:v>911217.830040503</c:v>
                </c:pt>
                <c:pt idx="348">
                  <c:v>911228.619233886</c:v>
                </c:pt>
                <c:pt idx="349">
                  <c:v>911205.407195162</c:v>
                </c:pt>
                <c:pt idx="350">
                  <c:v>911239.98760913</c:v>
                </c:pt>
                <c:pt idx="351">
                  <c:v>911225.212916739</c:v>
                </c:pt>
                <c:pt idx="352">
                  <c:v>911219.96419016</c:v>
                </c:pt>
                <c:pt idx="353">
                  <c:v>911204.224703481</c:v>
                </c:pt>
                <c:pt idx="354">
                  <c:v>911220.228245874</c:v>
                </c:pt>
                <c:pt idx="355">
                  <c:v>911219.090261608</c:v>
                </c:pt>
                <c:pt idx="356">
                  <c:v>911225.315955739</c:v>
                </c:pt>
                <c:pt idx="357">
                  <c:v>911223.849571796</c:v>
                </c:pt>
                <c:pt idx="358">
                  <c:v>911217.534702123</c:v>
                </c:pt>
                <c:pt idx="359">
                  <c:v>911221.531957637</c:v>
                </c:pt>
                <c:pt idx="360">
                  <c:v>911224.599410972</c:v>
                </c:pt>
                <c:pt idx="361">
                  <c:v>911223.997692106</c:v>
                </c:pt>
                <c:pt idx="362">
                  <c:v>911226.533595899</c:v>
                </c:pt>
                <c:pt idx="363">
                  <c:v>911227.16212912</c:v>
                </c:pt>
                <c:pt idx="364">
                  <c:v>911227.768080729</c:v>
                </c:pt>
                <c:pt idx="365">
                  <c:v>911226.129679344</c:v>
                </c:pt>
                <c:pt idx="366">
                  <c:v>911226.225759123</c:v>
                </c:pt>
                <c:pt idx="367">
                  <c:v>911224.52445472</c:v>
                </c:pt>
                <c:pt idx="368">
                  <c:v>911223.943785667</c:v>
                </c:pt>
                <c:pt idx="369">
                  <c:v>911223.787011973</c:v>
                </c:pt>
                <c:pt idx="370">
                  <c:v>911224.487757805</c:v>
                </c:pt>
                <c:pt idx="371">
                  <c:v>911224.460422882</c:v>
                </c:pt>
                <c:pt idx="372">
                  <c:v>911224.568630595</c:v>
                </c:pt>
                <c:pt idx="373">
                  <c:v>911224.891362273</c:v>
                </c:pt>
                <c:pt idx="374">
                  <c:v>911224.73105495</c:v>
                </c:pt>
                <c:pt idx="375">
                  <c:v>911224.240259786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Main!$D$2:$D$377</c:f>
              <c:numCache>
                <c:formatCode>General</c:formatCode>
                <c:ptCount val="376"/>
                <c:pt idx="0">
                  <c:v>2271827.38377131</c:v>
                </c:pt>
                <c:pt idx="1">
                  <c:v>12252044.0887012</c:v>
                </c:pt>
                <c:pt idx="2">
                  <c:v>11221385.3087363</c:v>
                </c:pt>
                <c:pt idx="3">
                  <c:v>9827833.32965907</c:v>
                </c:pt>
                <c:pt idx="4">
                  <c:v>9391735.26813451</c:v>
                </c:pt>
                <c:pt idx="5">
                  <c:v>8292538.67725344</c:v>
                </c:pt>
                <c:pt idx="6">
                  <c:v>6827178.8732534</c:v>
                </c:pt>
                <c:pt idx="7">
                  <c:v>5778773.54751444</c:v>
                </c:pt>
                <c:pt idx="8">
                  <c:v>5604481.34237051</c:v>
                </c:pt>
                <c:pt idx="9">
                  <c:v>5615587.51466912</c:v>
                </c:pt>
                <c:pt idx="10">
                  <c:v>5417072.88866669</c:v>
                </c:pt>
                <c:pt idx="11">
                  <c:v>5462860.90154858</c:v>
                </c:pt>
                <c:pt idx="12">
                  <c:v>4763141.20489794</c:v>
                </c:pt>
                <c:pt idx="13">
                  <c:v>4303854.59703251</c:v>
                </c:pt>
                <c:pt idx="14">
                  <c:v>4154646.34360764</c:v>
                </c:pt>
                <c:pt idx="15">
                  <c:v>4082354.07116413</c:v>
                </c:pt>
                <c:pt idx="16">
                  <c:v>4092740.90752581</c:v>
                </c:pt>
                <c:pt idx="17">
                  <c:v>3932428.98149689</c:v>
                </c:pt>
                <c:pt idx="18">
                  <c:v>3656640.64229024</c:v>
                </c:pt>
                <c:pt idx="19">
                  <c:v>3435346.41703581</c:v>
                </c:pt>
                <c:pt idx="20">
                  <c:v>3320359.92269806</c:v>
                </c:pt>
                <c:pt idx="21">
                  <c:v>3222715.59179289</c:v>
                </c:pt>
                <c:pt idx="22">
                  <c:v>3159434.45320009</c:v>
                </c:pt>
                <c:pt idx="23">
                  <c:v>3168562.85514792</c:v>
                </c:pt>
                <c:pt idx="24">
                  <c:v>3017368.02800807</c:v>
                </c:pt>
                <c:pt idx="25">
                  <c:v>2893583.66455544</c:v>
                </c:pt>
                <c:pt idx="26">
                  <c:v>2813631.36152223</c:v>
                </c:pt>
                <c:pt idx="27">
                  <c:v>2732386.5092569</c:v>
                </c:pt>
                <c:pt idx="28">
                  <c:v>2680946.11674098</c:v>
                </c:pt>
                <c:pt idx="29">
                  <c:v>2652590.58365476</c:v>
                </c:pt>
                <c:pt idx="30">
                  <c:v>2635271.50350329</c:v>
                </c:pt>
                <c:pt idx="31">
                  <c:v>2554683.09439628</c:v>
                </c:pt>
                <c:pt idx="32">
                  <c:v>2486717.51708978</c:v>
                </c:pt>
                <c:pt idx="33">
                  <c:v>2423177.01250486</c:v>
                </c:pt>
                <c:pt idx="34">
                  <c:v>2369832.53884123</c:v>
                </c:pt>
                <c:pt idx="35">
                  <c:v>2329884.05960386</c:v>
                </c:pt>
                <c:pt idx="36">
                  <c:v>2320710.87368446</c:v>
                </c:pt>
                <c:pt idx="37">
                  <c:v>2319131.65571377</c:v>
                </c:pt>
                <c:pt idx="38">
                  <c:v>2267896.87996191</c:v>
                </c:pt>
                <c:pt idx="39">
                  <c:v>2221832.16591401</c:v>
                </c:pt>
                <c:pt idx="40">
                  <c:v>2180415.6499148</c:v>
                </c:pt>
                <c:pt idx="41">
                  <c:v>2146204.78220259</c:v>
                </c:pt>
                <c:pt idx="42">
                  <c:v>2112690.71297384</c:v>
                </c:pt>
                <c:pt idx="43">
                  <c:v>2086216.18817223</c:v>
                </c:pt>
                <c:pt idx="44">
                  <c:v>2058360.20978121</c:v>
                </c:pt>
                <c:pt idx="45">
                  <c:v>2029081.19878938</c:v>
                </c:pt>
                <c:pt idx="46">
                  <c:v>2000139.53148038</c:v>
                </c:pt>
                <c:pt idx="47">
                  <c:v>1975947.67730006</c:v>
                </c:pt>
                <c:pt idx="48">
                  <c:v>1950341.49127173</c:v>
                </c:pt>
                <c:pt idx="49">
                  <c:v>1928452.67275118</c:v>
                </c:pt>
                <c:pt idx="50">
                  <c:v>1909575.89563634</c:v>
                </c:pt>
                <c:pt idx="51">
                  <c:v>1887668.53884228</c:v>
                </c:pt>
                <c:pt idx="52">
                  <c:v>1867290.23915196</c:v>
                </c:pt>
                <c:pt idx="53">
                  <c:v>1849293.37528485</c:v>
                </c:pt>
                <c:pt idx="54">
                  <c:v>1830333.95673475</c:v>
                </c:pt>
                <c:pt idx="55">
                  <c:v>1813591.29498406</c:v>
                </c:pt>
                <c:pt idx="56">
                  <c:v>1797436.76362689</c:v>
                </c:pt>
                <c:pt idx="57">
                  <c:v>1781634.16543844</c:v>
                </c:pt>
                <c:pt idx="58">
                  <c:v>1765843.31757829</c:v>
                </c:pt>
                <c:pt idx="59">
                  <c:v>1752819.02222071</c:v>
                </c:pt>
                <c:pt idx="60">
                  <c:v>1737962.41061069</c:v>
                </c:pt>
                <c:pt idx="61">
                  <c:v>1724428.2182583</c:v>
                </c:pt>
                <c:pt idx="62">
                  <c:v>1712734.82132648</c:v>
                </c:pt>
                <c:pt idx="63">
                  <c:v>1699665.37348669</c:v>
                </c:pt>
                <c:pt idx="64">
                  <c:v>1687593.30970637</c:v>
                </c:pt>
                <c:pt idx="65">
                  <c:v>1676726.91731383</c:v>
                </c:pt>
                <c:pt idx="66">
                  <c:v>1665223.24974535</c:v>
                </c:pt>
                <c:pt idx="67">
                  <c:v>1654596.79537181</c:v>
                </c:pt>
                <c:pt idx="68">
                  <c:v>1644250.45852665</c:v>
                </c:pt>
                <c:pt idx="69">
                  <c:v>1634325.59785391</c:v>
                </c:pt>
                <c:pt idx="70">
                  <c:v>1624187.93707168</c:v>
                </c:pt>
                <c:pt idx="71">
                  <c:v>1616233.21503772</c:v>
                </c:pt>
                <c:pt idx="72">
                  <c:v>1606628.76295763</c:v>
                </c:pt>
                <c:pt idx="73">
                  <c:v>1597711.94579277</c:v>
                </c:pt>
                <c:pt idx="74">
                  <c:v>1590083.36483098</c:v>
                </c:pt>
                <c:pt idx="75">
                  <c:v>1581401.20134194</c:v>
                </c:pt>
                <c:pt idx="76">
                  <c:v>1573474.34454552</c:v>
                </c:pt>
                <c:pt idx="77">
                  <c:v>1566101.51093725</c:v>
                </c:pt>
                <c:pt idx="78">
                  <c:v>1558514.85290749</c:v>
                </c:pt>
                <c:pt idx="79">
                  <c:v>1551318.13637686</c:v>
                </c:pt>
                <c:pt idx="80">
                  <c:v>1544243.66430508</c:v>
                </c:pt>
                <c:pt idx="81">
                  <c:v>1537645.19506053</c:v>
                </c:pt>
                <c:pt idx="82">
                  <c:v>1530536.87769187</c:v>
                </c:pt>
                <c:pt idx="83">
                  <c:v>1525543.56766679</c:v>
                </c:pt>
                <c:pt idx="84">
                  <c:v>1518863.81744613</c:v>
                </c:pt>
                <c:pt idx="85">
                  <c:v>1512661.35510305</c:v>
                </c:pt>
                <c:pt idx="86">
                  <c:v>1507604.24314083</c:v>
                </c:pt>
                <c:pt idx="87">
                  <c:v>1501460.95330559</c:v>
                </c:pt>
                <c:pt idx="88">
                  <c:v>1496129.25050272</c:v>
                </c:pt>
                <c:pt idx="89">
                  <c:v>1490772.13802481</c:v>
                </c:pt>
                <c:pt idx="90">
                  <c:v>1485707.58426664</c:v>
                </c:pt>
                <c:pt idx="91">
                  <c:v>1480744.74298155</c:v>
                </c:pt>
                <c:pt idx="92">
                  <c:v>1475748.95232634</c:v>
                </c:pt>
                <c:pt idx="93">
                  <c:v>1471569.63491089</c:v>
                </c:pt>
                <c:pt idx="94">
                  <c:v>1466306.13460073</c:v>
                </c:pt>
                <c:pt idx="95">
                  <c:v>1463846.76572151</c:v>
                </c:pt>
                <c:pt idx="96">
                  <c:v>1459197.85560073</c:v>
                </c:pt>
                <c:pt idx="97">
                  <c:v>1455012.01192691</c:v>
                </c:pt>
                <c:pt idx="98">
                  <c:v>1452276.45322428</c:v>
                </c:pt>
                <c:pt idx="99">
                  <c:v>1447900.65571664</c:v>
                </c:pt>
                <c:pt idx="100">
                  <c:v>1445343.31174711</c:v>
                </c:pt>
                <c:pt idx="101">
                  <c:v>1441270.60240213</c:v>
                </c:pt>
                <c:pt idx="102">
                  <c:v>1441076.79187446</c:v>
                </c:pt>
                <c:pt idx="103">
                  <c:v>1438416.11190333</c:v>
                </c:pt>
                <c:pt idx="104">
                  <c:v>1435302.52346133</c:v>
                </c:pt>
                <c:pt idx="105">
                  <c:v>1436024.9230065</c:v>
                </c:pt>
                <c:pt idx="106">
                  <c:v>1434037.99254875</c:v>
                </c:pt>
                <c:pt idx="107">
                  <c:v>1436795.934163</c:v>
                </c:pt>
                <c:pt idx="108">
                  <c:v>1433820.99680743</c:v>
                </c:pt>
                <c:pt idx="109">
                  <c:v>1434738.96766798</c:v>
                </c:pt>
                <c:pt idx="110">
                  <c:v>1432196.17680418</c:v>
                </c:pt>
                <c:pt idx="111">
                  <c:v>1435128.08641441</c:v>
                </c:pt>
                <c:pt idx="112">
                  <c:v>1435656.83216541</c:v>
                </c:pt>
                <c:pt idx="113">
                  <c:v>1434847.33471508</c:v>
                </c:pt>
                <c:pt idx="114">
                  <c:v>1436070.89744085</c:v>
                </c:pt>
                <c:pt idx="115">
                  <c:v>1436855.93216514</c:v>
                </c:pt>
                <c:pt idx="116">
                  <c:v>1437283.97290131</c:v>
                </c:pt>
                <c:pt idx="117">
                  <c:v>1437048.71293346</c:v>
                </c:pt>
                <c:pt idx="118">
                  <c:v>1437578.02709342</c:v>
                </c:pt>
                <c:pt idx="119">
                  <c:v>1436732.45909772</c:v>
                </c:pt>
                <c:pt idx="120">
                  <c:v>1437037.2346645</c:v>
                </c:pt>
                <c:pt idx="121">
                  <c:v>1436722.89220007</c:v>
                </c:pt>
                <c:pt idx="122">
                  <c:v>1436625.52052576</c:v>
                </c:pt>
                <c:pt idx="123">
                  <c:v>1436429.71017476</c:v>
                </c:pt>
                <c:pt idx="124">
                  <c:v>1436535.04505477</c:v>
                </c:pt>
                <c:pt idx="125">
                  <c:v>1436841.14887861</c:v>
                </c:pt>
                <c:pt idx="126">
                  <c:v>1436355.7892311</c:v>
                </c:pt>
                <c:pt idx="127">
                  <c:v>1436461.1568652</c:v>
                </c:pt>
                <c:pt idx="128">
                  <c:v>1436760.22205736</c:v>
                </c:pt>
                <c:pt idx="129">
                  <c:v>1436702.58952087</c:v>
                </c:pt>
                <c:pt idx="130">
                  <c:v>1436715.41872649</c:v>
                </c:pt>
                <c:pt idx="131">
                  <c:v>1436939.30435889</c:v>
                </c:pt>
                <c:pt idx="132">
                  <c:v>1436836.33237018</c:v>
                </c:pt>
                <c:pt idx="133">
                  <c:v>1437011.51368326</c:v>
                </c:pt>
                <c:pt idx="134">
                  <c:v>1436862.55837961</c:v>
                </c:pt>
                <c:pt idx="135">
                  <c:v>1436818.88058793</c:v>
                </c:pt>
                <c:pt idx="136">
                  <c:v>1436723.9800836</c:v>
                </c:pt>
                <c:pt idx="137">
                  <c:v>1436668.13521603</c:v>
                </c:pt>
                <c:pt idx="138">
                  <c:v>1436719.84054643</c:v>
                </c:pt>
                <c:pt idx="139">
                  <c:v>1436768.81897496</c:v>
                </c:pt>
                <c:pt idx="140">
                  <c:v>1436787.74532466</c:v>
                </c:pt>
                <c:pt idx="141">
                  <c:v>1436760.21172071</c:v>
                </c:pt>
                <c:pt idx="142">
                  <c:v>1436778.06268282</c:v>
                </c:pt>
                <c:pt idx="143">
                  <c:v>1436804.849453</c:v>
                </c:pt>
                <c:pt idx="144">
                  <c:v>1436803.13881981</c:v>
                </c:pt>
                <c:pt idx="145">
                  <c:v>1436794.5154472</c:v>
                </c:pt>
                <c:pt idx="146">
                  <c:v>1436823.85684565</c:v>
                </c:pt>
                <c:pt idx="147">
                  <c:v>1436806.40858638</c:v>
                </c:pt>
                <c:pt idx="148">
                  <c:v>1436806.18801547</c:v>
                </c:pt>
                <c:pt idx="149">
                  <c:v>1436770.70607018</c:v>
                </c:pt>
                <c:pt idx="150">
                  <c:v>1436768.45448396</c:v>
                </c:pt>
                <c:pt idx="151">
                  <c:v>1436769.67581116</c:v>
                </c:pt>
                <c:pt idx="152">
                  <c:v>1436770.19383503</c:v>
                </c:pt>
                <c:pt idx="153">
                  <c:v>1436767.16412353</c:v>
                </c:pt>
                <c:pt idx="154">
                  <c:v>1436760.59110831</c:v>
                </c:pt>
                <c:pt idx="155">
                  <c:v>1436751.75339315</c:v>
                </c:pt>
                <c:pt idx="156">
                  <c:v>1436776.23982683</c:v>
                </c:pt>
                <c:pt idx="157">
                  <c:v>1436777.99619262</c:v>
                </c:pt>
                <c:pt idx="158">
                  <c:v>1436775.25394539</c:v>
                </c:pt>
                <c:pt idx="159">
                  <c:v>1436787.20037796</c:v>
                </c:pt>
                <c:pt idx="160">
                  <c:v>1436780.39296298</c:v>
                </c:pt>
                <c:pt idx="161">
                  <c:v>1436793.42722214</c:v>
                </c:pt>
                <c:pt idx="162">
                  <c:v>1436773.80445508</c:v>
                </c:pt>
                <c:pt idx="163">
                  <c:v>1436782.42304721</c:v>
                </c:pt>
                <c:pt idx="164">
                  <c:v>1436785.98953419</c:v>
                </c:pt>
                <c:pt idx="165">
                  <c:v>1436795.21813176</c:v>
                </c:pt>
                <c:pt idx="166">
                  <c:v>1436785.87261394</c:v>
                </c:pt>
                <c:pt idx="167">
                  <c:v>1436786.53019408</c:v>
                </c:pt>
                <c:pt idx="168">
                  <c:v>1436782.9697685</c:v>
                </c:pt>
                <c:pt idx="169">
                  <c:v>1436783.72005078</c:v>
                </c:pt>
                <c:pt idx="170">
                  <c:v>1436787.44107768</c:v>
                </c:pt>
                <c:pt idx="171">
                  <c:v>1436784.94663897</c:v>
                </c:pt>
                <c:pt idx="172">
                  <c:v>1436783.1778812</c:v>
                </c:pt>
                <c:pt idx="173">
                  <c:v>1436783.53467809</c:v>
                </c:pt>
                <c:pt idx="174">
                  <c:v>1436782.04524559</c:v>
                </c:pt>
                <c:pt idx="175">
                  <c:v>1436781.67381654</c:v>
                </c:pt>
                <c:pt idx="176">
                  <c:v>1436781.27691268</c:v>
                </c:pt>
                <c:pt idx="177">
                  <c:v>1436782.34457103</c:v>
                </c:pt>
                <c:pt idx="178">
                  <c:v>1436782.28441588</c:v>
                </c:pt>
                <c:pt idx="179">
                  <c:v>1436783.27428846</c:v>
                </c:pt>
                <c:pt idx="180">
                  <c:v>1436783.62070287</c:v>
                </c:pt>
                <c:pt idx="181">
                  <c:v>1436783.69997762</c:v>
                </c:pt>
                <c:pt idx="182">
                  <c:v>1436783.29929512</c:v>
                </c:pt>
                <c:pt idx="183">
                  <c:v>1436783.32330327</c:v>
                </c:pt>
                <c:pt idx="184">
                  <c:v>1436783.23110782</c:v>
                </c:pt>
                <c:pt idx="185">
                  <c:v>1436783.04347803</c:v>
                </c:pt>
                <c:pt idx="186">
                  <c:v>1436783.1232255</c:v>
                </c:pt>
                <c:pt idx="187">
                  <c:v>1436783.39889597</c:v>
                </c:pt>
                <c:pt idx="188">
                  <c:v>1436783.39889597</c:v>
                </c:pt>
                <c:pt idx="189">
                  <c:v>12252044.0887012</c:v>
                </c:pt>
                <c:pt idx="190">
                  <c:v>11221385.3087363</c:v>
                </c:pt>
                <c:pt idx="191">
                  <c:v>9827833.32965907</c:v>
                </c:pt>
                <c:pt idx="192">
                  <c:v>9391735.26813451</c:v>
                </c:pt>
                <c:pt idx="193">
                  <c:v>8292538.67725344</c:v>
                </c:pt>
                <c:pt idx="194">
                  <c:v>6827178.8732534</c:v>
                </c:pt>
                <c:pt idx="195">
                  <c:v>5778773.54751444</c:v>
                </c:pt>
                <c:pt idx="196">
                  <c:v>5604481.34237051</c:v>
                </c:pt>
                <c:pt idx="197">
                  <c:v>5615587.51466912</c:v>
                </c:pt>
                <c:pt idx="198">
                  <c:v>5417072.88866669</c:v>
                </c:pt>
                <c:pt idx="199">
                  <c:v>5462860.90154858</c:v>
                </c:pt>
                <c:pt idx="200">
                  <c:v>4763141.20489794</c:v>
                </c:pt>
                <c:pt idx="201">
                  <c:v>4303854.59703251</c:v>
                </c:pt>
                <c:pt idx="202">
                  <c:v>4154646.34360764</c:v>
                </c:pt>
                <c:pt idx="203">
                  <c:v>4082354.07116413</c:v>
                </c:pt>
                <c:pt idx="204">
                  <c:v>4092740.90752581</c:v>
                </c:pt>
                <c:pt idx="205">
                  <c:v>3932428.98149689</c:v>
                </c:pt>
                <c:pt idx="206">
                  <c:v>3656640.64229024</c:v>
                </c:pt>
                <c:pt idx="207">
                  <c:v>3435346.41703581</c:v>
                </c:pt>
                <c:pt idx="208">
                  <c:v>3320359.92269806</c:v>
                </c:pt>
                <c:pt idx="209">
                  <c:v>3222715.59179289</c:v>
                </c:pt>
                <c:pt idx="210">
                  <c:v>3159434.45320009</c:v>
                </c:pt>
                <c:pt idx="211">
                  <c:v>3168562.85514792</c:v>
                </c:pt>
                <c:pt idx="212">
                  <c:v>3017368.02800807</c:v>
                </c:pt>
                <c:pt idx="213">
                  <c:v>2893583.66455544</c:v>
                </c:pt>
                <c:pt idx="214">
                  <c:v>2813631.36152223</c:v>
                </c:pt>
                <c:pt idx="215">
                  <c:v>2732386.5092569</c:v>
                </c:pt>
                <c:pt idx="216">
                  <c:v>2680946.11674098</c:v>
                </c:pt>
                <c:pt idx="217">
                  <c:v>2652590.58365476</c:v>
                </c:pt>
                <c:pt idx="218">
                  <c:v>2635271.50350329</c:v>
                </c:pt>
                <c:pt idx="219">
                  <c:v>2554683.09439628</c:v>
                </c:pt>
                <c:pt idx="220">
                  <c:v>2486717.51708978</c:v>
                </c:pt>
                <c:pt idx="221">
                  <c:v>2423177.01250486</c:v>
                </c:pt>
                <c:pt idx="222">
                  <c:v>2369832.53884123</c:v>
                </c:pt>
                <c:pt idx="223">
                  <c:v>2329884.05960386</c:v>
                </c:pt>
                <c:pt idx="224">
                  <c:v>2320710.87368446</c:v>
                </c:pt>
                <c:pt idx="225">
                  <c:v>2319131.65571377</c:v>
                </c:pt>
                <c:pt idx="226">
                  <c:v>2267896.87996191</c:v>
                </c:pt>
                <c:pt idx="227">
                  <c:v>2221832.16591401</c:v>
                </c:pt>
                <c:pt idx="228">
                  <c:v>2180415.6499148</c:v>
                </c:pt>
                <c:pt idx="229">
                  <c:v>2146204.78220259</c:v>
                </c:pt>
                <c:pt idx="230">
                  <c:v>2112690.71297384</c:v>
                </c:pt>
                <c:pt idx="231">
                  <c:v>2086216.18817223</c:v>
                </c:pt>
                <c:pt idx="232">
                  <c:v>2058360.20978121</c:v>
                </c:pt>
                <c:pt idx="233">
                  <c:v>2029081.19878938</c:v>
                </c:pt>
                <c:pt idx="234">
                  <c:v>2000139.53148038</c:v>
                </c:pt>
                <c:pt idx="235">
                  <c:v>1975947.67730006</c:v>
                </c:pt>
                <c:pt idx="236">
                  <c:v>1950341.49127173</c:v>
                </c:pt>
                <c:pt idx="237">
                  <c:v>1928452.67275118</c:v>
                </c:pt>
                <c:pt idx="238">
                  <c:v>1909575.89563634</c:v>
                </c:pt>
                <c:pt idx="239">
                  <c:v>1887668.53884228</c:v>
                </c:pt>
                <c:pt idx="240">
                  <c:v>1867290.23915196</c:v>
                </c:pt>
                <c:pt idx="241">
                  <c:v>1849293.37528485</c:v>
                </c:pt>
                <c:pt idx="242">
                  <c:v>1830333.95673475</c:v>
                </c:pt>
                <c:pt idx="243">
                  <c:v>1813591.29498406</c:v>
                </c:pt>
                <c:pt idx="244">
                  <c:v>1797436.76362689</c:v>
                </c:pt>
                <c:pt idx="245">
                  <c:v>1781634.16543844</c:v>
                </c:pt>
                <c:pt idx="246">
                  <c:v>1765843.31757829</c:v>
                </c:pt>
                <c:pt idx="247">
                  <c:v>1752819.02222071</c:v>
                </c:pt>
                <c:pt idx="248">
                  <c:v>1737962.41061069</c:v>
                </c:pt>
                <c:pt idx="249">
                  <c:v>1724428.2182583</c:v>
                </c:pt>
                <c:pt idx="250">
                  <c:v>1712734.82132648</c:v>
                </c:pt>
                <c:pt idx="251">
                  <c:v>1699665.37348669</c:v>
                </c:pt>
                <c:pt idx="252">
                  <c:v>1687593.30970637</c:v>
                </c:pt>
                <c:pt idx="253">
                  <c:v>1676726.91731383</c:v>
                </c:pt>
                <c:pt idx="254">
                  <c:v>1665223.24974535</c:v>
                </c:pt>
                <c:pt idx="255">
                  <c:v>1654596.79537181</c:v>
                </c:pt>
                <c:pt idx="256">
                  <c:v>1644250.45852665</c:v>
                </c:pt>
                <c:pt idx="257">
                  <c:v>1634325.59785391</c:v>
                </c:pt>
                <c:pt idx="258">
                  <c:v>1624187.93707168</c:v>
                </c:pt>
                <c:pt idx="259">
                  <c:v>1616233.21503772</c:v>
                </c:pt>
                <c:pt idx="260">
                  <c:v>1606628.76295763</c:v>
                </c:pt>
                <c:pt idx="261">
                  <c:v>1597711.94579277</c:v>
                </c:pt>
                <c:pt idx="262">
                  <c:v>1590083.36483098</c:v>
                </c:pt>
                <c:pt idx="263">
                  <c:v>1581401.20134194</c:v>
                </c:pt>
                <c:pt idx="264">
                  <c:v>1573474.34454552</c:v>
                </c:pt>
                <c:pt idx="265">
                  <c:v>1566101.51093725</c:v>
                </c:pt>
                <c:pt idx="266">
                  <c:v>1558514.85290749</c:v>
                </c:pt>
                <c:pt idx="267">
                  <c:v>1551318.13637686</c:v>
                </c:pt>
                <c:pt idx="268">
                  <c:v>1544243.66430508</c:v>
                </c:pt>
                <c:pt idx="269">
                  <c:v>1537645.19506053</c:v>
                </c:pt>
                <c:pt idx="270">
                  <c:v>1530536.87769187</c:v>
                </c:pt>
                <c:pt idx="271">
                  <c:v>1525543.56766679</c:v>
                </c:pt>
                <c:pt idx="272">
                  <c:v>1518863.81744613</c:v>
                </c:pt>
                <c:pt idx="273">
                  <c:v>1512661.35510305</c:v>
                </c:pt>
                <c:pt idx="274">
                  <c:v>1507604.24314083</c:v>
                </c:pt>
                <c:pt idx="275">
                  <c:v>1501460.95330559</c:v>
                </c:pt>
                <c:pt idx="276">
                  <c:v>1496129.25050272</c:v>
                </c:pt>
                <c:pt idx="277">
                  <c:v>1490772.13802481</c:v>
                </c:pt>
                <c:pt idx="278">
                  <c:v>1485707.58426664</c:v>
                </c:pt>
                <c:pt idx="279">
                  <c:v>1480744.74298155</c:v>
                </c:pt>
                <c:pt idx="280">
                  <c:v>1475748.95232634</c:v>
                </c:pt>
                <c:pt idx="281">
                  <c:v>1471569.63491089</c:v>
                </c:pt>
                <c:pt idx="282">
                  <c:v>1466306.13460073</c:v>
                </c:pt>
                <c:pt idx="283">
                  <c:v>1463846.76572151</c:v>
                </c:pt>
                <c:pt idx="284">
                  <c:v>1459197.85560073</c:v>
                </c:pt>
                <c:pt idx="285">
                  <c:v>1455012.01192691</c:v>
                </c:pt>
                <c:pt idx="286">
                  <c:v>1452276.45322428</c:v>
                </c:pt>
                <c:pt idx="287">
                  <c:v>1447900.65571664</c:v>
                </c:pt>
                <c:pt idx="288">
                  <c:v>1445343.31174711</c:v>
                </c:pt>
                <c:pt idx="289">
                  <c:v>1441270.60240213</c:v>
                </c:pt>
                <c:pt idx="290">
                  <c:v>1441076.79187446</c:v>
                </c:pt>
                <c:pt idx="291">
                  <c:v>1438416.11190333</c:v>
                </c:pt>
                <c:pt idx="292">
                  <c:v>1435302.52346133</c:v>
                </c:pt>
                <c:pt idx="293">
                  <c:v>1436024.9230065</c:v>
                </c:pt>
                <c:pt idx="294">
                  <c:v>1434037.99254875</c:v>
                </c:pt>
                <c:pt idx="295">
                  <c:v>1436795.934163</c:v>
                </c:pt>
                <c:pt idx="296">
                  <c:v>1433820.99680743</c:v>
                </c:pt>
                <c:pt idx="297">
                  <c:v>1434738.96766798</c:v>
                </c:pt>
                <c:pt idx="298">
                  <c:v>1432196.17680418</c:v>
                </c:pt>
                <c:pt idx="299">
                  <c:v>1435128.08641441</c:v>
                </c:pt>
                <c:pt idx="300">
                  <c:v>1435656.83216541</c:v>
                </c:pt>
                <c:pt idx="301">
                  <c:v>1434847.33471508</c:v>
                </c:pt>
                <c:pt idx="302">
                  <c:v>1436070.89744085</c:v>
                </c:pt>
                <c:pt idx="303">
                  <c:v>1436855.93216514</c:v>
                </c:pt>
                <c:pt idx="304">
                  <c:v>1437283.97290131</c:v>
                </c:pt>
                <c:pt idx="305">
                  <c:v>1437048.71293346</c:v>
                </c:pt>
                <c:pt idx="306">
                  <c:v>1437578.02709342</c:v>
                </c:pt>
                <c:pt idx="307">
                  <c:v>1436732.45909772</c:v>
                </c:pt>
                <c:pt idx="308">
                  <c:v>1437037.2346645</c:v>
                </c:pt>
                <c:pt idx="309">
                  <c:v>1436722.89220007</c:v>
                </c:pt>
                <c:pt idx="310">
                  <c:v>1436625.52052576</c:v>
                </c:pt>
                <c:pt idx="311">
                  <c:v>1436429.71017476</c:v>
                </c:pt>
                <c:pt idx="312">
                  <c:v>1436535.04505477</c:v>
                </c:pt>
                <c:pt idx="313">
                  <c:v>1436841.14887861</c:v>
                </c:pt>
                <c:pt idx="314">
                  <c:v>1436355.7892311</c:v>
                </c:pt>
                <c:pt idx="315">
                  <c:v>1436461.1568652</c:v>
                </c:pt>
                <c:pt idx="316">
                  <c:v>1436760.22205736</c:v>
                </c:pt>
                <c:pt idx="317">
                  <c:v>1436702.58952087</c:v>
                </c:pt>
                <c:pt idx="318">
                  <c:v>1436715.41872649</c:v>
                </c:pt>
                <c:pt idx="319">
                  <c:v>1436939.30435889</c:v>
                </c:pt>
                <c:pt idx="320">
                  <c:v>1436836.33237018</c:v>
                </c:pt>
                <c:pt idx="321">
                  <c:v>1437011.51368326</c:v>
                </c:pt>
                <c:pt idx="322">
                  <c:v>1436862.55837961</c:v>
                </c:pt>
                <c:pt idx="323">
                  <c:v>1436818.88058793</c:v>
                </c:pt>
                <c:pt idx="324">
                  <c:v>1436723.9800836</c:v>
                </c:pt>
                <c:pt idx="325">
                  <c:v>1436668.13521603</c:v>
                </c:pt>
                <c:pt idx="326">
                  <c:v>1436719.84054643</c:v>
                </c:pt>
                <c:pt idx="327">
                  <c:v>1436768.81897496</c:v>
                </c:pt>
                <c:pt idx="328">
                  <c:v>1436787.74532466</c:v>
                </c:pt>
                <c:pt idx="329">
                  <c:v>1436760.21172071</c:v>
                </c:pt>
                <c:pt idx="330">
                  <c:v>1436778.06268282</c:v>
                </c:pt>
                <c:pt idx="331">
                  <c:v>1436804.849453</c:v>
                </c:pt>
                <c:pt idx="332">
                  <c:v>1436803.13881981</c:v>
                </c:pt>
                <c:pt idx="333">
                  <c:v>1436794.5154472</c:v>
                </c:pt>
                <c:pt idx="334">
                  <c:v>1436823.85684565</c:v>
                </c:pt>
                <c:pt idx="335">
                  <c:v>1436806.40858638</c:v>
                </c:pt>
                <c:pt idx="336">
                  <c:v>1436806.18801547</c:v>
                </c:pt>
                <c:pt idx="337">
                  <c:v>1436770.70607018</c:v>
                </c:pt>
                <c:pt idx="338">
                  <c:v>1436768.45448396</c:v>
                </c:pt>
                <c:pt idx="339">
                  <c:v>1436769.67581116</c:v>
                </c:pt>
                <c:pt idx="340">
                  <c:v>1436770.19383503</c:v>
                </c:pt>
                <c:pt idx="341">
                  <c:v>1436767.16412353</c:v>
                </c:pt>
                <c:pt idx="342">
                  <c:v>1436760.59110831</c:v>
                </c:pt>
                <c:pt idx="343">
                  <c:v>1436751.75339315</c:v>
                </c:pt>
                <c:pt idx="344">
                  <c:v>1436776.23982683</c:v>
                </c:pt>
                <c:pt idx="345">
                  <c:v>1436777.99619262</c:v>
                </c:pt>
                <c:pt idx="346">
                  <c:v>1436775.25394539</c:v>
                </c:pt>
                <c:pt idx="347">
                  <c:v>1436787.20037796</c:v>
                </c:pt>
                <c:pt idx="348">
                  <c:v>1436780.39296298</c:v>
                </c:pt>
                <c:pt idx="349">
                  <c:v>1436793.42722214</c:v>
                </c:pt>
                <c:pt idx="350">
                  <c:v>1436773.80445508</c:v>
                </c:pt>
                <c:pt idx="351">
                  <c:v>1436782.42304721</c:v>
                </c:pt>
                <c:pt idx="352">
                  <c:v>1436785.98953419</c:v>
                </c:pt>
                <c:pt idx="353">
                  <c:v>1436795.21813176</c:v>
                </c:pt>
                <c:pt idx="354">
                  <c:v>1436785.87261394</c:v>
                </c:pt>
                <c:pt idx="355">
                  <c:v>1436786.53019408</c:v>
                </c:pt>
                <c:pt idx="356">
                  <c:v>1436782.9697685</c:v>
                </c:pt>
                <c:pt idx="357">
                  <c:v>1436783.72005078</c:v>
                </c:pt>
                <c:pt idx="358">
                  <c:v>1436787.44107768</c:v>
                </c:pt>
                <c:pt idx="359">
                  <c:v>1436784.94663897</c:v>
                </c:pt>
                <c:pt idx="360">
                  <c:v>1436783.1778812</c:v>
                </c:pt>
                <c:pt idx="361">
                  <c:v>1436783.53467809</c:v>
                </c:pt>
                <c:pt idx="362">
                  <c:v>1436782.04524559</c:v>
                </c:pt>
                <c:pt idx="363">
                  <c:v>1436781.67381654</c:v>
                </c:pt>
                <c:pt idx="364">
                  <c:v>1436781.27691268</c:v>
                </c:pt>
                <c:pt idx="365">
                  <c:v>1436782.34457103</c:v>
                </c:pt>
                <c:pt idx="366">
                  <c:v>1436782.28441588</c:v>
                </c:pt>
                <c:pt idx="367">
                  <c:v>1436783.27428846</c:v>
                </c:pt>
                <c:pt idx="368">
                  <c:v>1436783.62070287</c:v>
                </c:pt>
                <c:pt idx="369">
                  <c:v>1436783.69997762</c:v>
                </c:pt>
                <c:pt idx="370">
                  <c:v>1436783.29929512</c:v>
                </c:pt>
                <c:pt idx="371">
                  <c:v>1436783.32330327</c:v>
                </c:pt>
                <c:pt idx="372">
                  <c:v>1436783.23110782</c:v>
                </c:pt>
                <c:pt idx="373">
                  <c:v>1436783.04347803</c:v>
                </c:pt>
                <c:pt idx="374">
                  <c:v>1436783.1232255</c:v>
                </c:pt>
                <c:pt idx="375">
                  <c:v>1436783.39889597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Main!$E$2:$E$377</c:f>
              <c:numCache>
                <c:formatCode>General</c:formatCode>
                <c:ptCount val="376"/>
                <c:pt idx="0">
                  <c:v>5012819.31489208</c:v>
                </c:pt>
                <c:pt idx="1">
                  <c:v>5012819.31489208</c:v>
                </c:pt>
                <c:pt idx="2">
                  <c:v>5012819.31489208</c:v>
                </c:pt>
                <c:pt idx="3">
                  <c:v>5012819.31489208</c:v>
                </c:pt>
                <c:pt idx="4">
                  <c:v>5012819.31489208</c:v>
                </c:pt>
                <c:pt idx="5">
                  <c:v>5012819.31489208</c:v>
                </c:pt>
                <c:pt idx="6">
                  <c:v>5012819.31489208</c:v>
                </c:pt>
                <c:pt idx="7">
                  <c:v>5012819.31489208</c:v>
                </c:pt>
                <c:pt idx="8">
                  <c:v>5012819.31489208</c:v>
                </c:pt>
                <c:pt idx="9">
                  <c:v>5012819.31489208</c:v>
                </c:pt>
                <c:pt idx="10">
                  <c:v>5012819.31489208</c:v>
                </c:pt>
                <c:pt idx="11">
                  <c:v>5012819.31489208</c:v>
                </c:pt>
                <c:pt idx="12">
                  <c:v>5012819.31489208</c:v>
                </c:pt>
                <c:pt idx="13">
                  <c:v>5012819.31489208</c:v>
                </c:pt>
                <c:pt idx="14">
                  <c:v>5012819.31489208</c:v>
                </c:pt>
                <c:pt idx="15">
                  <c:v>5012819.31489208</c:v>
                </c:pt>
                <c:pt idx="16">
                  <c:v>5012819.31489208</c:v>
                </c:pt>
                <c:pt idx="17">
                  <c:v>5012819.31489208</c:v>
                </c:pt>
                <c:pt idx="18">
                  <c:v>5012819.31489208</c:v>
                </c:pt>
                <c:pt idx="19">
                  <c:v>5012819.31489208</c:v>
                </c:pt>
                <c:pt idx="20">
                  <c:v>5012819.31489208</c:v>
                </c:pt>
                <c:pt idx="21">
                  <c:v>5012819.31489208</c:v>
                </c:pt>
                <c:pt idx="22">
                  <c:v>5012819.31489208</c:v>
                </c:pt>
                <c:pt idx="23">
                  <c:v>5012819.31489208</c:v>
                </c:pt>
                <c:pt idx="24">
                  <c:v>5012819.31489208</c:v>
                </c:pt>
                <c:pt idx="25">
                  <c:v>5012819.31489208</c:v>
                </c:pt>
                <c:pt idx="26">
                  <c:v>5012819.31489208</c:v>
                </c:pt>
                <c:pt idx="27">
                  <c:v>5012819.31489208</c:v>
                </c:pt>
                <c:pt idx="28">
                  <c:v>5012819.31489208</c:v>
                </c:pt>
                <c:pt idx="29">
                  <c:v>5012819.31489208</c:v>
                </c:pt>
                <c:pt idx="30">
                  <c:v>5012819.31489208</c:v>
                </c:pt>
                <c:pt idx="31">
                  <c:v>5012819.31489208</c:v>
                </c:pt>
                <c:pt idx="32">
                  <c:v>5012819.31489208</c:v>
                </c:pt>
                <c:pt idx="33">
                  <c:v>5012819.31489208</c:v>
                </c:pt>
                <c:pt idx="34">
                  <c:v>5012819.31489208</c:v>
                </c:pt>
                <c:pt idx="35">
                  <c:v>5012819.31489208</c:v>
                </c:pt>
                <c:pt idx="36">
                  <c:v>5012819.31489208</c:v>
                </c:pt>
                <c:pt idx="37">
                  <c:v>5012819.31489208</c:v>
                </c:pt>
                <c:pt idx="38">
                  <c:v>5012819.31489208</c:v>
                </c:pt>
                <c:pt idx="39">
                  <c:v>5012819.31489208</c:v>
                </c:pt>
                <c:pt idx="40">
                  <c:v>5012819.31489208</c:v>
                </c:pt>
                <c:pt idx="41">
                  <c:v>5012819.31489208</c:v>
                </c:pt>
                <c:pt idx="42">
                  <c:v>5012819.31489208</c:v>
                </c:pt>
                <c:pt idx="43">
                  <c:v>5012819.31489208</c:v>
                </c:pt>
                <c:pt idx="44">
                  <c:v>5012819.31489208</c:v>
                </c:pt>
                <c:pt idx="45">
                  <c:v>5012819.31489208</c:v>
                </c:pt>
                <c:pt idx="46">
                  <c:v>5012819.31489208</c:v>
                </c:pt>
                <c:pt idx="47">
                  <c:v>5012819.31489208</c:v>
                </c:pt>
                <c:pt idx="48">
                  <c:v>5012819.31489208</c:v>
                </c:pt>
                <c:pt idx="49">
                  <c:v>5012819.31489208</c:v>
                </c:pt>
                <c:pt idx="50">
                  <c:v>5012819.31489208</c:v>
                </c:pt>
                <c:pt idx="51">
                  <c:v>5012819.31489208</c:v>
                </c:pt>
                <c:pt idx="52">
                  <c:v>5012819.31489208</c:v>
                </c:pt>
                <c:pt idx="53">
                  <c:v>5012819.31489208</c:v>
                </c:pt>
                <c:pt idx="54">
                  <c:v>5012819.31489208</c:v>
                </c:pt>
                <c:pt idx="55">
                  <c:v>5012819.31489208</c:v>
                </c:pt>
                <c:pt idx="56">
                  <c:v>5012819.31489208</c:v>
                </c:pt>
                <c:pt idx="57">
                  <c:v>5012819.31489208</c:v>
                </c:pt>
                <c:pt idx="58">
                  <c:v>5012819.31489208</c:v>
                </c:pt>
                <c:pt idx="59">
                  <c:v>5012819.31489208</c:v>
                </c:pt>
                <c:pt idx="60">
                  <c:v>5012819.31489208</c:v>
                </c:pt>
                <c:pt idx="61">
                  <c:v>5012819.31489208</c:v>
                </c:pt>
                <c:pt idx="62">
                  <c:v>5012819.31489208</c:v>
                </c:pt>
                <c:pt idx="63">
                  <c:v>5012819.31489208</c:v>
                </c:pt>
                <c:pt idx="64">
                  <c:v>5012819.31489208</c:v>
                </c:pt>
                <c:pt idx="65">
                  <c:v>5012819.31489208</c:v>
                </c:pt>
                <c:pt idx="66">
                  <c:v>5012819.31489208</c:v>
                </c:pt>
                <c:pt idx="67">
                  <c:v>5012819.31489208</c:v>
                </c:pt>
                <c:pt idx="68">
                  <c:v>5012819.31489208</c:v>
                </c:pt>
                <c:pt idx="69">
                  <c:v>5012819.31489208</c:v>
                </c:pt>
                <c:pt idx="70">
                  <c:v>5012819.31489208</c:v>
                </c:pt>
                <c:pt idx="71">
                  <c:v>5012819.31489208</c:v>
                </c:pt>
                <c:pt idx="72">
                  <c:v>5012819.31489208</c:v>
                </c:pt>
                <c:pt idx="73">
                  <c:v>5012819.31489208</c:v>
                </c:pt>
                <c:pt idx="74">
                  <c:v>5012819.31489208</c:v>
                </c:pt>
                <c:pt idx="75">
                  <c:v>5012819.31489208</c:v>
                </c:pt>
                <c:pt idx="76">
                  <c:v>5012819.31489208</c:v>
                </c:pt>
                <c:pt idx="77">
                  <c:v>5012819.31489208</c:v>
                </c:pt>
                <c:pt idx="78">
                  <c:v>5012819.31489208</c:v>
                </c:pt>
                <c:pt idx="79">
                  <c:v>5012819.31489208</c:v>
                </c:pt>
                <c:pt idx="80">
                  <c:v>5012819.31489208</c:v>
                </c:pt>
                <c:pt idx="81">
                  <c:v>5012819.31489208</c:v>
                </c:pt>
                <c:pt idx="82">
                  <c:v>5012819.31489208</c:v>
                </c:pt>
                <c:pt idx="83">
                  <c:v>5012819.31489208</c:v>
                </c:pt>
                <c:pt idx="84">
                  <c:v>5012819.31489208</c:v>
                </c:pt>
                <c:pt idx="85">
                  <c:v>5012819.31489208</c:v>
                </c:pt>
                <c:pt idx="86">
                  <c:v>5012819.31489208</c:v>
                </c:pt>
                <c:pt idx="87">
                  <c:v>5012819.31489208</c:v>
                </c:pt>
                <c:pt idx="88">
                  <c:v>5012819.31489208</c:v>
                </c:pt>
                <c:pt idx="89">
                  <c:v>5012819.31489208</c:v>
                </c:pt>
                <c:pt idx="90">
                  <c:v>5012819.31489208</c:v>
                </c:pt>
                <c:pt idx="91">
                  <c:v>5012819.31489208</c:v>
                </c:pt>
                <c:pt idx="92">
                  <c:v>5012819.31489208</c:v>
                </c:pt>
                <c:pt idx="93">
                  <c:v>5012819.31489208</c:v>
                </c:pt>
                <c:pt idx="94">
                  <c:v>5012819.31489208</c:v>
                </c:pt>
                <c:pt idx="95">
                  <c:v>5012819.31489208</c:v>
                </c:pt>
                <c:pt idx="96">
                  <c:v>5012819.31489208</c:v>
                </c:pt>
                <c:pt idx="97">
                  <c:v>5012819.31489208</c:v>
                </c:pt>
                <c:pt idx="98">
                  <c:v>5012819.31489208</c:v>
                </c:pt>
                <c:pt idx="99">
                  <c:v>5012819.31489208</c:v>
                </c:pt>
                <c:pt idx="100">
                  <c:v>5012819.31489208</c:v>
                </c:pt>
                <c:pt idx="101">
                  <c:v>5012819.31489208</c:v>
                </c:pt>
                <c:pt idx="102">
                  <c:v>5012819.31489208</c:v>
                </c:pt>
                <c:pt idx="103">
                  <c:v>5012819.31489208</c:v>
                </c:pt>
                <c:pt idx="104">
                  <c:v>5012819.31489208</c:v>
                </c:pt>
                <c:pt idx="105">
                  <c:v>5012819.31489208</c:v>
                </c:pt>
                <c:pt idx="106">
                  <c:v>5012819.31489208</c:v>
                </c:pt>
                <c:pt idx="107">
                  <c:v>5012819.31489208</c:v>
                </c:pt>
                <c:pt idx="108">
                  <c:v>5012819.31489208</c:v>
                </c:pt>
                <c:pt idx="109">
                  <c:v>5012819.31489208</c:v>
                </c:pt>
                <c:pt idx="110">
                  <c:v>5012819.31489208</c:v>
                </c:pt>
                <c:pt idx="111">
                  <c:v>5012819.31489208</c:v>
                </c:pt>
                <c:pt idx="112">
                  <c:v>5012819.31489208</c:v>
                </c:pt>
                <c:pt idx="113">
                  <c:v>5012819.31489208</c:v>
                </c:pt>
                <c:pt idx="114">
                  <c:v>5012819.31489208</c:v>
                </c:pt>
                <c:pt idx="115">
                  <c:v>5012819.31489208</c:v>
                </c:pt>
                <c:pt idx="116">
                  <c:v>5012819.31489208</c:v>
                </c:pt>
                <c:pt idx="117">
                  <c:v>5012819.31489208</c:v>
                </c:pt>
                <c:pt idx="118">
                  <c:v>5012819.31489208</c:v>
                </c:pt>
                <c:pt idx="119">
                  <c:v>5012819.31489208</c:v>
                </c:pt>
                <c:pt idx="120">
                  <c:v>5012819.31489208</c:v>
                </c:pt>
                <c:pt idx="121">
                  <c:v>5012819.31489208</c:v>
                </c:pt>
                <c:pt idx="122">
                  <c:v>5012819.31489208</c:v>
                </c:pt>
                <c:pt idx="123">
                  <c:v>5012819.31489208</c:v>
                </c:pt>
                <c:pt idx="124">
                  <c:v>5012819.31489208</c:v>
                </c:pt>
                <c:pt idx="125">
                  <c:v>5012819.31489208</c:v>
                </c:pt>
                <c:pt idx="126">
                  <c:v>5012819.31489208</c:v>
                </c:pt>
                <c:pt idx="127">
                  <c:v>5012819.31489208</c:v>
                </c:pt>
                <c:pt idx="128">
                  <c:v>5012819.31489208</c:v>
                </c:pt>
                <c:pt idx="129">
                  <c:v>5012819.31489208</c:v>
                </c:pt>
                <c:pt idx="130">
                  <c:v>5012819.31489208</c:v>
                </c:pt>
                <c:pt idx="131">
                  <c:v>5012819.31489208</c:v>
                </c:pt>
                <c:pt idx="132">
                  <c:v>5012819.31489208</c:v>
                </c:pt>
                <c:pt idx="133">
                  <c:v>5012819.31489208</c:v>
                </c:pt>
                <c:pt idx="134">
                  <c:v>5012819.31489208</c:v>
                </c:pt>
                <c:pt idx="135">
                  <c:v>5012819.31489208</c:v>
                </c:pt>
                <c:pt idx="136">
                  <c:v>5012819.31489208</c:v>
                </c:pt>
                <c:pt idx="137">
                  <c:v>5012819.31489208</c:v>
                </c:pt>
                <c:pt idx="138">
                  <c:v>5012819.31489208</c:v>
                </c:pt>
                <c:pt idx="139">
                  <c:v>5012819.31489208</c:v>
                </c:pt>
                <c:pt idx="140">
                  <c:v>5012819.31489208</c:v>
                </c:pt>
                <c:pt idx="141">
                  <c:v>5012819.31489208</c:v>
                </c:pt>
                <c:pt idx="142">
                  <c:v>5012819.31489208</c:v>
                </c:pt>
                <c:pt idx="143">
                  <c:v>5012819.31489208</c:v>
                </c:pt>
                <c:pt idx="144">
                  <c:v>5012819.31489208</c:v>
                </c:pt>
                <c:pt idx="145">
                  <c:v>5012819.31489208</c:v>
                </c:pt>
                <c:pt idx="146">
                  <c:v>5012819.31489208</c:v>
                </c:pt>
                <c:pt idx="147">
                  <c:v>5012819.31489208</c:v>
                </c:pt>
                <c:pt idx="148">
                  <c:v>5012819.31489208</c:v>
                </c:pt>
                <c:pt idx="149">
                  <c:v>5012819.31489208</c:v>
                </c:pt>
                <c:pt idx="150">
                  <c:v>5012819.31489208</c:v>
                </c:pt>
                <c:pt idx="151">
                  <c:v>5012819.31489208</c:v>
                </c:pt>
                <c:pt idx="152">
                  <c:v>5012819.31489208</c:v>
                </c:pt>
                <c:pt idx="153">
                  <c:v>5012819.31489208</c:v>
                </c:pt>
                <c:pt idx="154">
                  <c:v>5012819.31489208</c:v>
                </c:pt>
                <c:pt idx="155">
                  <c:v>5012819.31489208</c:v>
                </c:pt>
                <c:pt idx="156">
                  <c:v>5012819.31489208</c:v>
                </c:pt>
                <c:pt idx="157">
                  <c:v>5012819.31489208</c:v>
                </c:pt>
                <c:pt idx="158">
                  <c:v>5012819.31489208</c:v>
                </c:pt>
                <c:pt idx="159">
                  <c:v>5012819.31489208</c:v>
                </c:pt>
                <c:pt idx="160">
                  <c:v>5012819.31489208</c:v>
                </c:pt>
                <c:pt idx="161">
                  <c:v>5012819.31489208</c:v>
                </c:pt>
                <c:pt idx="162">
                  <c:v>5012819.31489208</c:v>
                </c:pt>
                <c:pt idx="163">
                  <c:v>5012819.31489208</c:v>
                </c:pt>
                <c:pt idx="164">
                  <c:v>5012819.31489208</c:v>
                </c:pt>
                <c:pt idx="165">
                  <c:v>5012819.31489208</c:v>
                </c:pt>
                <c:pt idx="166">
                  <c:v>5012819.31489208</c:v>
                </c:pt>
                <c:pt idx="167">
                  <c:v>5012819.31489208</c:v>
                </c:pt>
                <c:pt idx="168">
                  <c:v>5012819.31489208</c:v>
                </c:pt>
                <c:pt idx="169">
                  <c:v>5012819.31489208</c:v>
                </c:pt>
                <c:pt idx="170">
                  <c:v>5012819.31489208</c:v>
                </c:pt>
                <c:pt idx="171">
                  <c:v>5012819.31489208</c:v>
                </c:pt>
                <c:pt idx="172">
                  <c:v>5012819.31489208</c:v>
                </c:pt>
                <c:pt idx="173">
                  <c:v>5012819.31489208</c:v>
                </c:pt>
                <c:pt idx="174">
                  <c:v>5012819.31489208</c:v>
                </c:pt>
                <c:pt idx="175">
                  <c:v>5012819.31489208</c:v>
                </c:pt>
                <c:pt idx="176">
                  <c:v>5012819.31489208</c:v>
                </c:pt>
                <c:pt idx="177">
                  <c:v>5012819.31489208</c:v>
                </c:pt>
                <c:pt idx="178">
                  <c:v>5012819.31489208</c:v>
                </c:pt>
                <c:pt idx="179">
                  <c:v>5012819.31489208</c:v>
                </c:pt>
                <c:pt idx="180">
                  <c:v>5012819.31489208</c:v>
                </c:pt>
                <c:pt idx="181">
                  <c:v>5012819.31489208</c:v>
                </c:pt>
                <c:pt idx="182">
                  <c:v>5012819.31489208</c:v>
                </c:pt>
                <c:pt idx="183">
                  <c:v>5012819.31489208</c:v>
                </c:pt>
                <c:pt idx="184">
                  <c:v>5012819.31489208</c:v>
                </c:pt>
                <c:pt idx="185">
                  <c:v>5012819.31489208</c:v>
                </c:pt>
                <c:pt idx="186">
                  <c:v>5012819.31489208</c:v>
                </c:pt>
                <c:pt idx="187">
                  <c:v>5012819.31489208</c:v>
                </c:pt>
                <c:pt idx="188">
                  <c:v>5012819.31489208</c:v>
                </c:pt>
                <c:pt idx="189">
                  <c:v>5012819.31489208</c:v>
                </c:pt>
                <c:pt idx="190">
                  <c:v>5012819.31489208</c:v>
                </c:pt>
                <c:pt idx="191">
                  <c:v>5012819.31489208</c:v>
                </c:pt>
                <c:pt idx="192">
                  <c:v>5012819.31489208</c:v>
                </c:pt>
                <c:pt idx="193">
                  <c:v>5012819.31489208</c:v>
                </c:pt>
                <c:pt idx="194">
                  <c:v>5012819.31489208</c:v>
                </c:pt>
                <c:pt idx="195">
                  <c:v>5012819.31489208</c:v>
                </c:pt>
                <c:pt idx="196">
                  <c:v>5012819.31489208</c:v>
                </c:pt>
                <c:pt idx="197">
                  <c:v>5012819.31489208</c:v>
                </c:pt>
                <c:pt idx="198">
                  <c:v>5012819.31489208</c:v>
                </c:pt>
                <c:pt idx="199">
                  <c:v>5012819.31489208</c:v>
                </c:pt>
                <c:pt idx="200">
                  <c:v>5012819.31489208</c:v>
                </c:pt>
                <c:pt idx="201">
                  <c:v>5012819.31489208</c:v>
                </c:pt>
                <c:pt idx="202">
                  <c:v>5012819.31489208</c:v>
                </c:pt>
                <c:pt idx="203">
                  <c:v>5012819.31489208</c:v>
                </c:pt>
                <c:pt idx="204">
                  <c:v>5012819.31489208</c:v>
                </c:pt>
                <c:pt idx="205">
                  <c:v>5012819.31489208</c:v>
                </c:pt>
                <c:pt idx="206">
                  <c:v>5012819.31489208</c:v>
                </c:pt>
                <c:pt idx="207">
                  <c:v>5012819.31489208</c:v>
                </c:pt>
                <c:pt idx="208">
                  <c:v>5012819.31489208</c:v>
                </c:pt>
                <c:pt idx="209">
                  <c:v>5012819.31489208</c:v>
                </c:pt>
                <c:pt idx="210">
                  <c:v>5012819.31489208</c:v>
                </c:pt>
                <c:pt idx="211">
                  <c:v>5012819.31489208</c:v>
                </c:pt>
                <c:pt idx="212">
                  <c:v>5012819.31489208</c:v>
                </c:pt>
                <c:pt idx="213">
                  <c:v>5012819.31489208</c:v>
                </c:pt>
                <c:pt idx="214">
                  <c:v>5012819.31489208</c:v>
                </c:pt>
                <c:pt idx="215">
                  <c:v>5012819.31489208</c:v>
                </c:pt>
                <c:pt idx="216">
                  <c:v>5012819.31489208</c:v>
                </c:pt>
                <c:pt idx="217">
                  <c:v>5012819.31489208</c:v>
                </c:pt>
                <c:pt idx="218">
                  <c:v>5012819.31489208</c:v>
                </c:pt>
                <c:pt idx="219">
                  <c:v>5012819.31489208</c:v>
                </c:pt>
                <c:pt idx="220">
                  <c:v>5012819.31489208</c:v>
                </c:pt>
                <c:pt idx="221">
                  <c:v>5012819.31489208</c:v>
                </c:pt>
                <c:pt idx="222">
                  <c:v>5012819.31489208</c:v>
                </c:pt>
                <c:pt idx="223">
                  <c:v>5012819.31489208</c:v>
                </c:pt>
                <c:pt idx="224">
                  <c:v>5012819.31489208</c:v>
                </c:pt>
                <c:pt idx="225">
                  <c:v>5012819.31489208</c:v>
                </c:pt>
                <c:pt idx="226">
                  <c:v>5012819.31489208</c:v>
                </c:pt>
                <c:pt idx="227">
                  <c:v>5012819.31489208</c:v>
                </c:pt>
                <c:pt idx="228">
                  <c:v>5012819.31489208</c:v>
                </c:pt>
                <c:pt idx="229">
                  <c:v>5012819.31489208</c:v>
                </c:pt>
                <c:pt idx="230">
                  <c:v>5012819.31489208</c:v>
                </c:pt>
                <c:pt idx="231">
                  <c:v>5012819.31489208</c:v>
                </c:pt>
                <c:pt idx="232">
                  <c:v>5012819.31489208</c:v>
                </c:pt>
                <c:pt idx="233">
                  <c:v>5012819.31489208</c:v>
                </c:pt>
                <c:pt idx="234">
                  <c:v>5012819.31489208</c:v>
                </c:pt>
                <c:pt idx="235">
                  <c:v>5012819.31489208</c:v>
                </c:pt>
                <c:pt idx="236">
                  <c:v>5012819.31489208</c:v>
                </c:pt>
                <c:pt idx="237">
                  <c:v>5012819.31489208</c:v>
                </c:pt>
                <c:pt idx="238">
                  <c:v>5012819.31489208</c:v>
                </c:pt>
                <c:pt idx="239">
                  <c:v>5012819.31489208</c:v>
                </c:pt>
                <c:pt idx="240">
                  <c:v>5012819.31489208</c:v>
                </c:pt>
                <c:pt idx="241">
                  <c:v>5012819.31489208</c:v>
                </c:pt>
                <c:pt idx="242">
                  <c:v>5012819.31489208</c:v>
                </c:pt>
                <c:pt idx="243">
                  <c:v>5012819.31489208</c:v>
                </c:pt>
                <c:pt idx="244">
                  <c:v>5012819.31489208</c:v>
                </c:pt>
                <c:pt idx="245">
                  <c:v>5012819.31489208</c:v>
                </c:pt>
                <c:pt idx="246">
                  <c:v>5012819.31489208</c:v>
                </c:pt>
                <c:pt idx="247">
                  <c:v>5012819.31489208</c:v>
                </c:pt>
                <c:pt idx="248">
                  <c:v>5012819.31489208</c:v>
                </c:pt>
                <c:pt idx="249">
                  <c:v>5012819.31489208</c:v>
                </c:pt>
                <c:pt idx="250">
                  <c:v>5012819.31489208</c:v>
                </c:pt>
                <c:pt idx="251">
                  <c:v>5012819.31489208</c:v>
                </c:pt>
                <c:pt idx="252">
                  <c:v>5012819.31489208</c:v>
                </c:pt>
                <c:pt idx="253">
                  <c:v>5012819.31489208</c:v>
                </c:pt>
                <c:pt idx="254">
                  <c:v>5012819.31489208</c:v>
                </c:pt>
                <c:pt idx="255">
                  <c:v>5012819.31489208</c:v>
                </c:pt>
                <c:pt idx="256">
                  <c:v>5012819.31489208</c:v>
                </c:pt>
                <c:pt idx="257">
                  <c:v>5012819.31489208</c:v>
                </c:pt>
                <c:pt idx="258">
                  <c:v>5012819.31489208</c:v>
                </c:pt>
                <c:pt idx="259">
                  <c:v>5012819.31489208</c:v>
                </c:pt>
                <c:pt idx="260">
                  <c:v>5012819.31489208</c:v>
                </c:pt>
                <c:pt idx="261">
                  <c:v>5012819.31489208</c:v>
                </c:pt>
                <c:pt idx="262">
                  <c:v>5012819.31489208</c:v>
                </c:pt>
                <c:pt idx="263">
                  <c:v>5012819.31489208</c:v>
                </c:pt>
                <c:pt idx="264">
                  <c:v>5012819.31489208</c:v>
                </c:pt>
                <c:pt idx="265">
                  <c:v>5012819.31489208</c:v>
                </c:pt>
                <c:pt idx="266">
                  <c:v>5012819.31489208</c:v>
                </c:pt>
                <c:pt idx="267">
                  <c:v>5012819.31489208</c:v>
                </c:pt>
                <c:pt idx="268">
                  <c:v>5012819.31489208</c:v>
                </c:pt>
                <c:pt idx="269">
                  <c:v>5012819.31489208</c:v>
                </c:pt>
                <c:pt idx="270">
                  <c:v>5012819.31489208</c:v>
                </c:pt>
                <c:pt idx="271">
                  <c:v>5012819.31489208</c:v>
                </c:pt>
                <c:pt idx="272">
                  <c:v>5012819.31489208</c:v>
                </c:pt>
                <c:pt idx="273">
                  <c:v>5012819.31489208</c:v>
                </c:pt>
                <c:pt idx="274">
                  <c:v>5012819.31489208</c:v>
                </c:pt>
                <c:pt idx="275">
                  <c:v>5012819.31489208</c:v>
                </c:pt>
                <c:pt idx="276">
                  <c:v>5012819.31489208</c:v>
                </c:pt>
                <c:pt idx="277">
                  <c:v>5012819.31489208</c:v>
                </c:pt>
                <c:pt idx="278">
                  <c:v>5012819.31489208</c:v>
                </c:pt>
                <c:pt idx="279">
                  <c:v>5012819.31489208</c:v>
                </c:pt>
                <c:pt idx="280">
                  <c:v>5012819.31489208</c:v>
                </c:pt>
                <c:pt idx="281">
                  <c:v>5012819.31489208</c:v>
                </c:pt>
                <c:pt idx="282">
                  <c:v>5012819.31489208</c:v>
                </c:pt>
                <c:pt idx="283">
                  <c:v>5012819.31489208</c:v>
                </c:pt>
                <c:pt idx="284">
                  <c:v>5012819.31489208</c:v>
                </c:pt>
                <c:pt idx="285">
                  <c:v>5012819.31489208</c:v>
                </c:pt>
                <c:pt idx="286">
                  <c:v>5012819.31489208</c:v>
                </c:pt>
                <c:pt idx="287">
                  <c:v>5012819.31489208</c:v>
                </c:pt>
                <c:pt idx="288">
                  <c:v>5012819.31489208</c:v>
                </c:pt>
                <c:pt idx="289">
                  <c:v>5012819.31489208</c:v>
                </c:pt>
                <c:pt idx="290">
                  <c:v>5012819.31489208</c:v>
                </c:pt>
                <c:pt idx="291">
                  <c:v>5012819.31489208</c:v>
                </c:pt>
                <c:pt idx="292">
                  <c:v>5012819.31489208</c:v>
                </c:pt>
                <c:pt idx="293">
                  <c:v>5012819.31489208</c:v>
                </c:pt>
                <c:pt idx="294">
                  <c:v>5012819.31489208</c:v>
                </c:pt>
                <c:pt idx="295">
                  <c:v>5012819.31489208</c:v>
                </c:pt>
                <c:pt idx="296">
                  <c:v>5012819.31489208</c:v>
                </c:pt>
                <c:pt idx="297">
                  <c:v>5012819.31489208</c:v>
                </c:pt>
                <c:pt idx="298">
                  <c:v>5012819.31489208</c:v>
                </c:pt>
                <c:pt idx="299">
                  <c:v>5012819.31489208</c:v>
                </c:pt>
                <c:pt idx="300">
                  <c:v>5012819.31489208</c:v>
                </c:pt>
                <c:pt idx="301">
                  <c:v>5012819.31489208</c:v>
                </c:pt>
                <c:pt idx="302">
                  <c:v>5012819.31489208</c:v>
                </c:pt>
                <c:pt idx="303">
                  <c:v>5012819.31489208</c:v>
                </c:pt>
                <c:pt idx="304">
                  <c:v>5012819.31489208</c:v>
                </c:pt>
                <c:pt idx="305">
                  <c:v>5012819.31489208</c:v>
                </c:pt>
                <c:pt idx="306">
                  <c:v>5012819.31489208</c:v>
                </c:pt>
                <c:pt idx="307">
                  <c:v>5012819.31489208</c:v>
                </c:pt>
                <c:pt idx="308">
                  <c:v>5012819.31489208</c:v>
                </c:pt>
                <c:pt idx="309">
                  <c:v>5012819.31489208</c:v>
                </c:pt>
                <c:pt idx="310">
                  <c:v>5012819.31489208</c:v>
                </c:pt>
                <c:pt idx="311">
                  <c:v>5012819.31489208</c:v>
                </c:pt>
                <c:pt idx="312">
                  <c:v>5012819.31489208</c:v>
                </c:pt>
                <c:pt idx="313">
                  <c:v>5012819.31489208</c:v>
                </c:pt>
                <c:pt idx="314">
                  <c:v>5012819.31489208</c:v>
                </c:pt>
                <c:pt idx="315">
                  <c:v>5012819.31489208</c:v>
                </c:pt>
                <c:pt idx="316">
                  <c:v>5012819.31489208</c:v>
                </c:pt>
                <c:pt idx="317">
                  <c:v>5012819.31489208</c:v>
                </c:pt>
                <c:pt idx="318">
                  <c:v>5012819.31489208</c:v>
                </c:pt>
                <c:pt idx="319">
                  <c:v>5012819.31489208</c:v>
                </c:pt>
                <c:pt idx="320">
                  <c:v>5012819.31489208</c:v>
                </c:pt>
                <c:pt idx="321">
                  <c:v>5012819.31489208</c:v>
                </c:pt>
                <c:pt idx="322">
                  <c:v>5012819.31489208</c:v>
                </c:pt>
                <c:pt idx="323">
                  <c:v>5012819.31489208</c:v>
                </c:pt>
                <c:pt idx="324">
                  <c:v>5012819.31489208</c:v>
                </c:pt>
                <c:pt idx="325">
                  <c:v>5012819.31489208</c:v>
                </c:pt>
                <c:pt idx="326">
                  <c:v>5012819.31489208</c:v>
                </c:pt>
                <c:pt idx="327">
                  <c:v>5012819.31489208</c:v>
                </c:pt>
                <c:pt idx="328">
                  <c:v>5012819.31489208</c:v>
                </c:pt>
                <c:pt idx="329">
                  <c:v>5012819.31489208</c:v>
                </c:pt>
                <c:pt idx="330">
                  <c:v>5012819.31489208</c:v>
                </c:pt>
                <c:pt idx="331">
                  <c:v>5012819.31489208</c:v>
                </c:pt>
                <c:pt idx="332">
                  <c:v>5012819.31489208</c:v>
                </c:pt>
                <c:pt idx="333">
                  <c:v>5012819.31489208</c:v>
                </c:pt>
                <c:pt idx="334">
                  <c:v>5012819.31489208</c:v>
                </c:pt>
                <c:pt idx="335">
                  <c:v>5012819.31489208</c:v>
                </c:pt>
                <c:pt idx="336">
                  <c:v>5012819.31489208</c:v>
                </c:pt>
                <c:pt idx="337">
                  <c:v>5012819.31489208</c:v>
                </c:pt>
                <c:pt idx="338">
                  <c:v>5012819.31489208</c:v>
                </c:pt>
                <c:pt idx="339">
                  <c:v>5012819.31489208</c:v>
                </c:pt>
                <c:pt idx="340">
                  <c:v>5012819.31489208</c:v>
                </c:pt>
                <c:pt idx="341">
                  <c:v>5012819.31489208</c:v>
                </c:pt>
                <c:pt idx="342">
                  <c:v>5012819.31489208</c:v>
                </c:pt>
                <c:pt idx="343">
                  <c:v>5012819.31489208</c:v>
                </c:pt>
                <c:pt idx="344">
                  <c:v>5012819.31489208</c:v>
                </c:pt>
                <c:pt idx="345">
                  <c:v>5012819.31489208</c:v>
                </c:pt>
                <c:pt idx="346">
                  <c:v>5012819.31489208</c:v>
                </c:pt>
                <c:pt idx="347">
                  <c:v>5012819.31489208</c:v>
                </c:pt>
                <c:pt idx="348">
                  <c:v>5012819.31489208</c:v>
                </c:pt>
                <c:pt idx="349">
                  <c:v>5012819.31489208</c:v>
                </c:pt>
                <c:pt idx="350">
                  <c:v>5012819.31489208</c:v>
                </c:pt>
                <c:pt idx="351">
                  <c:v>5012819.31489208</c:v>
                </c:pt>
                <c:pt idx="352">
                  <c:v>5012819.31489208</c:v>
                </c:pt>
                <c:pt idx="353">
                  <c:v>5012819.31489208</c:v>
                </c:pt>
                <c:pt idx="354">
                  <c:v>5012819.31489208</c:v>
                </c:pt>
                <c:pt idx="355">
                  <c:v>5012819.31489208</c:v>
                </c:pt>
                <c:pt idx="356">
                  <c:v>5012819.31489208</c:v>
                </c:pt>
                <c:pt idx="357">
                  <c:v>5012819.31489208</c:v>
                </c:pt>
                <c:pt idx="358">
                  <c:v>5012819.31489208</c:v>
                </c:pt>
                <c:pt idx="359">
                  <c:v>5012819.31489208</c:v>
                </c:pt>
                <c:pt idx="360">
                  <c:v>5012819.31489208</c:v>
                </c:pt>
                <c:pt idx="361">
                  <c:v>5012819.31489208</c:v>
                </c:pt>
                <c:pt idx="362">
                  <c:v>5012819.31489208</c:v>
                </c:pt>
                <c:pt idx="363">
                  <c:v>5012819.31489208</c:v>
                </c:pt>
                <c:pt idx="364">
                  <c:v>5012819.31489208</c:v>
                </c:pt>
                <c:pt idx="365">
                  <c:v>5012819.31489208</c:v>
                </c:pt>
                <c:pt idx="366">
                  <c:v>5012819.31489208</c:v>
                </c:pt>
                <c:pt idx="367">
                  <c:v>5012819.31489208</c:v>
                </c:pt>
                <c:pt idx="368">
                  <c:v>5012819.31489208</c:v>
                </c:pt>
                <c:pt idx="369">
                  <c:v>5012819.31489208</c:v>
                </c:pt>
                <c:pt idx="370">
                  <c:v>5012819.31489208</c:v>
                </c:pt>
                <c:pt idx="371">
                  <c:v>5012819.31489208</c:v>
                </c:pt>
                <c:pt idx="372">
                  <c:v>5012819.31489208</c:v>
                </c:pt>
                <c:pt idx="373">
                  <c:v>5012819.31489208</c:v>
                </c:pt>
                <c:pt idx="374">
                  <c:v>5012819.31489208</c:v>
                </c:pt>
                <c:pt idx="375">
                  <c:v>5012819.31489208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Main!$F$2:$F$377</c:f>
              <c:numCache>
                <c:formatCode>General</c:formatCode>
                <c:ptCount val="376"/>
                <c:pt idx="0">
                  <c:v>718717.940290593</c:v>
                </c:pt>
                <c:pt idx="1">
                  <c:v>7187179.40290593</c:v>
                </c:pt>
                <c:pt idx="2">
                  <c:v>6631339.38286187</c:v>
                </c:pt>
                <c:pt idx="3">
                  <c:v>5790946.09318051</c:v>
                </c:pt>
                <c:pt idx="4">
                  <c:v>5404428.38534325</c:v>
                </c:pt>
                <c:pt idx="5">
                  <c:v>4666030.46569066</c:v>
                </c:pt>
                <c:pt idx="6">
                  <c:v>3593589.70145296</c:v>
                </c:pt>
                <c:pt idx="7">
                  <c:v>2915823.48497735</c:v>
                </c:pt>
                <c:pt idx="8">
                  <c:v>2827182.56484593</c:v>
                </c:pt>
                <c:pt idx="9">
                  <c:v>2814844.17249457</c:v>
                </c:pt>
                <c:pt idx="10">
                  <c:v>2657670.87466555</c:v>
                </c:pt>
                <c:pt idx="11">
                  <c:v>2681049.64181214</c:v>
                </c:pt>
                <c:pt idx="12">
                  <c:v>2246945.54934761</c:v>
                </c:pt>
                <c:pt idx="13">
                  <c:v>1959910.12302869</c:v>
                </c:pt>
                <c:pt idx="14">
                  <c:v>1870347.81667056</c:v>
                </c:pt>
                <c:pt idx="15">
                  <c:v>1824582.45434678</c:v>
                </c:pt>
                <c:pt idx="16">
                  <c:v>1821120.97388876</c:v>
                </c:pt>
                <c:pt idx="17">
                  <c:v>1739923.6544077</c:v>
                </c:pt>
                <c:pt idx="18">
                  <c:v>1562021.52662338</c:v>
                </c:pt>
                <c:pt idx="19">
                  <c:v>1423669.15570731</c:v>
                </c:pt>
                <c:pt idx="20">
                  <c:v>1358397.1902085</c:v>
                </c:pt>
                <c:pt idx="21">
                  <c:v>1294539.43571578</c:v>
                </c:pt>
                <c:pt idx="22">
                  <c:v>1255282.1610079</c:v>
                </c:pt>
                <c:pt idx="23">
                  <c:v>1268478.32609524</c:v>
                </c:pt>
                <c:pt idx="24">
                  <c:v>1162323.00667104</c:v>
                </c:pt>
                <c:pt idx="25">
                  <c:v>1083558.34762987</c:v>
                </c:pt>
                <c:pt idx="26">
                  <c:v>1029625.039319</c:v>
                </c:pt>
                <c:pt idx="27">
                  <c:v>978511.382945105</c:v>
                </c:pt>
                <c:pt idx="28">
                  <c:v>945230.308733207</c:v>
                </c:pt>
                <c:pt idx="29">
                  <c:v>936182.560328212</c:v>
                </c:pt>
                <c:pt idx="30">
                  <c:v>925215.777550288</c:v>
                </c:pt>
                <c:pt idx="31">
                  <c:v>873243.329171275</c:v>
                </c:pt>
                <c:pt idx="32">
                  <c:v>831237.791275656</c:v>
                </c:pt>
                <c:pt idx="33">
                  <c:v>790891.490916599</c:v>
                </c:pt>
                <c:pt idx="34">
                  <c:v>758776.873481051</c:v>
                </c:pt>
                <c:pt idx="35">
                  <c:v>733813.705114958</c:v>
                </c:pt>
                <c:pt idx="36">
                  <c:v>723602.804118226</c:v>
                </c:pt>
                <c:pt idx="37">
                  <c:v>722097.876323053</c:v>
                </c:pt>
                <c:pt idx="38">
                  <c:v>690637.194451159</c:v>
                </c:pt>
                <c:pt idx="39">
                  <c:v>662955.089093923</c:v>
                </c:pt>
                <c:pt idx="40">
                  <c:v>637265.751200636</c:v>
                </c:pt>
                <c:pt idx="41">
                  <c:v>616584.376071695</c:v>
                </c:pt>
                <c:pt idx="42">
                  <c:v>596118.176838326</c:v>
                </c:pt>
                <c:pt idx="43">
                  <c:v>579456.947891882</c:v>
                </c:pt>
                <c:pt idx="44">
                  <c:v>564406.430978102</c:v>
                </c:pt>
                <c:pt idx="45">
                  <c:v>546279.246553552</c:v>
                </c:pt>
                <c:pt idx="46">
                  <c:v>529216.225974265</c:v>
                </c:pt>
                <c:pt idx="47">
                  <c:v>514711.974855026</c:v>
                </c:pt>
                <c:pt idx="48">
                  <c:v>499608.565600332</c:v>
                </c:pt>
                <c:pt idx="49">
                  <c:v>487093.809428951</c:v>
                </c:pt>
                <c:pt idx="50">
                  <c:v>474815.267582829</c:v>
                </c:pt>
                <c:pt idx="51">
                  <c:v>462345.179508502</c:v>
                </c:pt>
                <c:pt idx="52">
                  <c:v>450257.810706262</c:v>
                </c:pt>
                <c:pt idx="53">
                  <c:v>439801.545204705</c:v>
                </c:pt>
                <c:pt idx="54">
                  <c:v>428655.609809237</c:v>
                </c:pt>
                <c:pt idx="55">
                  <c:v>418553.895722396</c:v>
                </c:pt>
                <c:pt idx="56">
                  <c:v>409864.094843078</c:v>
                </c:pt>
                <c:pt idx="57">
                  <c:v>400325.989415349</c:v>
                </c:pt>
                <c:pt idx="58">
                  <c:v>391204.131457663</c:v>
                </c:pt>
                <c:pt idx="59">
                  <c:v>383548.835888049</c:v>
                </c:pt>
                <c:pt idx="60">
                  <c:v>374964.185175926</c:v>
                </c:pt>
                <c:pt idx="61">
                  <c:v>367378.035688529</c:v>
                </c:pt>
                <c:pt idx="62">
                  <c:v>360062.208061116</c:v>
                </c:pt>
                <c:pt idx="63">
                  <c:v>352759.991679045</c:v>
                </c:pt>
                <c:pt idx="64">
                  <c:v>345771.251712936</c:v>
                </c:pt>
                <c:pt idx="65">
                  <c:v>339596.871522501</c:v>
                </c:pt>
                <c:pt idx="66">
                  <c:v>332985.780032244</c:v>
                </c:pt>
                <c:pt idx="67">
                  <c:v>326705.466632971</c:v>
                </c:pt>
                <c:pt idx="68">
                  <c:v>321216.364782407</c:v>
                </c:pt>
                <c:pt idx="69">
                  <c:v>315370.169605503</c:v>
                </c:pt>
                <c:pt idx="70">
                  <c:v>309620.685177436</c:v>
                </c:pt>
                <c:pt idx="71">
                  <c:v>305035.910380179</c:v>
                </c:pt>
                <c:pt idx="72">
                  <c:v>299588.904144595</c:v>
                </c:pt>
                <c:pt idx="73">
                  <c:v>294696.975760315</c:v>
                </c:pt>
                <c:pt idx="74">
                  <c:v>290025.400453812</c:v>
                </c:pt>
                <c:pt idx="75">
                  <c:v>285255.586912085</c:v>
                </c:pt>
                <c:pt idx="76">
                  <c:v>280763.111144188</c:v>
                </c:pt>
                <c:pt idx="77">
                  <c:v>276648.906640447</c:v>
                </c:pt>
                <c:pt idx="78">
                  <c:v>272375.719868563</c:v>
                </c:pt>
                <c:pt idx="79">
                  <c:v>268186.566273136</c:v>
                </c:pt>
                <c:pt idx="80">
                  <c:v>264507.125215621</c:v>
                </c:pt>
                <c:pt idx="81">
                  <c:v>260690.658040181</c:v>
                </c:pt>
                <c:pt idx="82">
                  <c:v>256718.626242512</c:v>
                </c:pt>
                <c:pt idx="83">
                  <c:v>253889.96021626</c:v>
                </c:pt>
                <c:pt idx="84">
                  <c:v>250159.029340918</c:v>
                </c:pt>
                <c:pt idx="85">
                  <c:v>246830.414130373</c:v>
                </c:pt>
                <c:pt idx="86">
                  <c:v>243754.087298306</c:v>
                </c:pt>
                <c:pt idx="87">
                  <c:v>240430.015815049</c:v>
                </c:pt>
                <c:pt idx="88">
                  <c:v>237465.134287382</c:v>
                </c:pt>
                <c:pt idx="89">
                  <c:v>234514.10725427</c:v>
                </c:pt>
                <c:pt idx="90">
                  <c:v>231711.324424959</c:v>
                </c:pt>
                <c:pt idx="91">
                  <c:v>228836.677132215</c:v>
                </c:pt>
                <c:pt idx="92">
                  <c:v>226307.19990159</c:v>
                </c:pt>
                <c:pt idx="93">
                  <c:v>223911.414682727</c:v>
                </c:pt>
                <c:pt idx="94">
                  <c:v>220992.260936804</c:v>
                </c:pt>
                <c:pt idx="95">
                  <c:v>219615.88428974</c:v>
                </c:pt>
                <c:pt idx="96">
                  <c:v>217042.372263361</c:v>
                </c:pt>
                <c:pt idx="97">
                  <c:v>214866.926656198</c:v>
                </c:pt>
                <c:pt idx="98">
                  <c:v>213130.317338902</c:v>
                </c:pt>
                <c:pt idx="99">
                  <c:v>210784.807600457</c:v>
                </c:pt>
                <c:pt idx="100">
                  <c:v>209396.979438815</c:v>
                </c:pt>
                <c:pt idx="101">
                  <c:v>207158.513692974</c:v>
                </c:pt>
                <c:pt idx="102">
                  <c:v>207120.996319296</c:v>
                </c:pt>
                <c:pt idx="103">
                  <c:v>205548.041031278</c:v>
                </c:pt>
                <c:pt idx="104">
                  <c:v>204045.184558153</c:v>
                </c:pt>
                <c:pt idx="105">
                  <c:v>204434.278052245</c:v>
                </c:pt>
                <c:pt idx="106">
                  <c:v>203206.808067</c:v>
                </c:pt>
                <c:pt idx="107">
                  <c:v>204700.917380942</c:v>
                </c:pt>
                <c:pt idx="108">
                  <c:v>203010.64133802</c:v>
                </c:pt>
                <c:pt idx="109">
                  <c:v>203699.341220349</c:v>
                </c:pt>
                <c:pt idx="110">
                  <c:v>202255.730024161</c:v>
                </c:pt>
                <c:pt idx="111">
                  <c:v>203697.405418234</c:v>
                </c:pt>
                <c:pt idx="112">
                  <c:v>203988.147135597</c:v>
                </c:pt>
                <c:pt idx="113">
                  <c:v>203550.594564981</c:v>
                </c:pt>
                <c:pt idx="114">
                  <c:v>204234.949986037</c:v>
                </c:pt>
                <c:pt idx="115">
                  <c:v>204671.589641161</c:v>
                </c:pt>
                <c:pt idx="116">
                  <c:v>204861.500589964</c:v>
                </c:pt>
                <c:pt idx="117">
                  <c:v>204759.068169127</c:v>
                </c:pt>
                <c:pt idx="118">
                  <c:v>205096.812158958</c:v>
                </c:pt>
                <c:pt idx="119">
                  <c:v>204584.287136923</c:v>
                </c:pt>
                <c:pt idx="120">
                  <c:v>204757.332552556</c:v>
                </c:pt>
                <c:pt idx="121">
                  <c:v>204585.613645938</c:v>
                </c:pt>
                <c:pt idx="122">
                  <c:v>204544.261895466</c:v>
                </c:pt>
                <c:pt idx="123">
                  <c:v>204452.518488714</c:v>
                </c:pt>
                <c:pt idx="124">
                  <c:v>204523.216591409</c:v>
                </c:pt>
                <c:pt idx="125">
                  <c:v>204715.73086444</c:v>
                </c:pt>
                <c:pt idx="126">
                  <c:v>204432.389838378</c:v>
                </c:pt>
                <c:pt idx="127">
                  <c:v>204483.846274124</c:v>
                </c:pt>
                <c:pt idx="128">
                  <c:v>204654.56228701</c:v>
                </c:pt>
                <c:pt idx="129">
                  <c:v>204619.837623586</c:v>
                </c:pt>
                <c:pt idx="130">
                  <c:v>204634.926850329</c:v>
                </c:pt>
                <c:pt idx="131">
                  <c:v>204742.394436027</c:v>
                </c:pt>
                <c:pt idx="132">
                  <c:v>204693.356293773</c:v>
                </c:pt>
                <c:pt idx="133">
                  <c:v>204794.436260914</c:v>
                </c:pt>
                <c:pt idx="134">
                  <c:v>204704.075569972</c:v>
                </c:pt>
                <c:pt idx="135">
                  <c:v>204680.634792361</c:v>
                </c:pt>
                <c:pt idx="136">
                  <c:v>204627.564026323</c:v>
                </c:pt>
                <c:pt idx="137">
                  <c:v>204598.861465161</c:v>
                </c:pt>
                <c:pt idx="138">
                  <c:v>204630.151490372</c:v>
                </c:pt>
                <c:pt idx="139">
                  <c:v>204648.733754351</c:v>
                </c:pt>
                <c:pt idx="140">
                  <c:v>204655.32656064</c:v>
                </c:pt>
                <c:pt idx="141">
                  <c:v>204642.596609939</c:v>
                </c:pt>
                <c:pt idx="142">
                  <c:v>204656.53906262</c:v>
                </c:pt>
                <c:pt idx="143">
                  <c:v>204668.0813105</c:v>
                </c:pt>
                <c:pt idx="144">
                  <c:v>204669.020488831</c:v>
                </c:pt>
                <c:pt idx="145">
                  <c:v>204667.353341893</c:v>
                </c:pt>
                <c:pt idx="146">
                  <c:v>204680.659217288</c:v>
                </c:pt>
                <c:pt idx="147">
                  <c:v>204671.631715626</c:v>
                </c:pt>
                <c:pt idx="148">
                  <c:v>204671.681060303</c:v>
                </c:pt>
                <c:pt idx="149">
                  <c:v>204652.992578183</c:v>
                </c:pt>
                <c:pt idx="150">
                  <c:v>204651.706460927</c:v>
                </c:pt>
                <c:pt idx="151">
                  <c:v>204651.996236115</c:v>
                </c:pt>
                <c:pt idx="152">
                  <c:v>204653.693774822</c:v>
                </c:pt>
                <c:pt idx="153">
                  <c:v>204652.595115326</c:v>
                </c:pt>
                <c:pt idx="154">
                  <c:v>204649.102625914</c:v>
                </c:pt>
                <c:pt idx="155">
                  <c:v>204644.474774487</c:v>
                </c:pt>
                <c:pt idx="156">
                  <c:v>204657.884568891</c:v>
                </c:pt>
                <c:pt idx="157">
                  <c:v>204658.149714625</c:v>
                </c:pt>
                <c:pt idx="158">
                  <c:v>204657.273195395</c:v>
                </c:pt>
                <c:pt idx="159">
                  <c:v>204663.134856826</c:v>
                </c:pt>
                <c:pt idx="160">
                  <c:v>204660.060136275</c:v>
                </c:pt>
                <c:pt idx="161">
                  <c:v>204667.885716278</c:v>
                </c:pt>
                <c:pt idx="162">
                  <c:v>204656.363127113</c:v>
                </c:pt>
                <c:pt idx="163">
                  <c:v>204661.10378833</c:v>
                </c:pt>
                <c:pt idx="164">
                  <c:v>204662.510373249</c:v>
                </c:pt>
                <c:pt idx="165">
                  <c:v>204667.580029097</c:v>
                </c:pt>
                <c:pt idx="166">
                  <c:v>204662.374882547</c:v>
                </c:pt>
                <c:pt idx="167">
                  <c:v>204662.777973601</c:v>
                </c:pt>
                <c:pt idx="168">
                  <c:v>204660.710539693</c:v>
                </c:pt>
                <c:pt idx="169">
                  <c:v>204661.286523817</c:v>
                </c:pt>
                <c:pt idx="170">
                  <c:v>204663.276544405</c:v>
                </c:pt>
                <c:pt idx="171">
                  <c:v>204662.076747274</c:v>
                </c:pt>
                <c:pt idx="172">
                  <c:v>204661.067696396</c:v>
                </c:pt>
                <c:pt idx="173">
                  <c:v>204661.248390436</c:v>
                </c:pt>
                <c:pt idx="174">
                  <c:v>204660.445072839</c:v>
                </c:pt>
                <c:pt idx="175">
                  <c:v>204660.245091326</c:v>
                </c:pt>
                <c:pt idx="176">
                  <c:v>204660.073242223</c:v>
                </c:pt>
                <c:pt idx="177">
                  <c:v>204660.538927324</c:v>
                </c:pt>
                <c:pt idx="178">
                  <c:v>204660.515660948</c:v>
                </c:pt>
                <c:pt idx="179">
                  <c:v>204661.061392681</c:v>
                </c:pt>
                <c:pt idx="180">
                  <c:v>204661.244649022</c:v>
                </c:pt>
                <c:pt idx="181">
                  <c:v>204661.298619127</c:v>
                </c:pt>
                <c:pt idx="182">
                  <c:v>204661.069795688</c:v>
                </c:pt>
                <c:pt idx="183">
                  <c:v>204661.076138312</c:v>
                </c:pt>
                <c:pt idx="184">
                  <c:v>204661.060730651</c:v>
                </c:pt>
                <c:pt idx="185">
                  <c:v>204660.956626296</c:v>
                </c:pt>
                <c:pt idx="186">
                  <c:v>204661.014458786</c:v>
                </c:pt>
                <c:pt idx="187">
                  <c:v>204661.178255171</c:v>
                </c:pt>
                <c:pt idx="188">
                  <c:v>204661.178255171</c:v>
                </c:pt>
                <c:pt idx="189">
                  <c:v>7187179.40290593</c:v>
                </c:pt>
                <c:pt idx="190">
                  <c:v>6631339.38286187</c:v>
                </c:pt>
                <c:pt idx="191">
                  <c:v>5790946.09318051</c:v>
                </c:pt>
                <c:pt idx="192">
                  <c:v>5404428.38534325</c:v>
                </c:pt>
                <c:pt idx="193">
                  <c:v>4666030.46569066</c:v>
                </c:pt>
                <c:pt idx="194">
                  <c:v>3593589.70145296</c:v>
                </c:pt>
                <c:pt idx="195">
                  <c:v>2915823.48497735</c:v>
                </c:pt>
                <c:pt idx="196">
                  <c:v>2827182.56484593</c:v>
                </c:pt>
                <c:pt idx="197">
                  <c:v>2814844.17249457</c:v>
                </c:pt>
                <c:pt idx="198">
                  <c:v>2657670.87466555</c:v>
                </c:pt>
                <c:pt idx="199">
                  <c:v>2681049.64181214</c:v>
                </c:pt>
                <c:pt idx="200">
                  <c:v>2246945.54934761</c:v>
                </c:pt>
                <c:pt idx="201">
                  <c:v>1959910.12302869</c:v>
                </c:pt>
                <c:pt idx="202">
                  <c:v>1870347.81667056</c:v>
                </c:pt>
                <c:pt idx="203">
                  <c:v>1824582.45434678</c:v>
                </c:pt>
                <c:pt idx="204">
                  <c:v>1821120.97388876</c:v>
                </c:pt>
                <c:pt idx="205">
                  <c:v>1739923.6544077</c:v>
                </c:pt>
                <c:pt idx="206">
                  <c:v>1562021.52662338</c:v>
                </c:pt>
                <c:pt idx="207">
                  <c:v>1423669.15570731</c:v>
                </c:pt>
                <c:pt idx="208">
                  <c:v>1358397.1902085</c:v>
                </c:pt>
                <c:pt idx="209">
                  <c:v>1294539.43571578</c:v>
                </c:pt>
                <c:pt idx="210">
                  <c:v>1255282.1610079</c:v>
                </c:pt>
                <c:pt idx="211">
                  <c:v>1268478.32609524</c:v>
                </c:pt>
                <c:pt idx="212">
                  <c:v>1162323.00667104</c:v>
                </c:pt>
                <c:pt idx="213">
                  <c:v>1083558.34762987</c:v>
                </c:pt>
                <c:pt idx="214">
                  <c:v>1029625.039319</c:v>
                </c:pt>
                <c:pt idx="215">
                  <c:v>978511.382945105</c:v>
                </c:pt>
                <c:pt idx="216">
                  <c:v>945230.308733207</c:v>
                </c:pt>
                <c:pt idx="217">
                  <c:v>936182.560328212</c:v>
                </c:pt>
                <c:pt idx="218">
                  <c:v>925215.777550288</c:v>
                </c:pt>
                <c:pt idx="219">
                  <c:v>873243.329171275</c:v>
                </c:pt>
                <c:pt idx="220">
                  <c:v>831237.791275656</c:v>
                </c:pt>
                <c:pt idx="221">
                  <c:v>790891.490916599</c:v>
                </c:pt>
                <c:pt idx="222">
                  <c:v>758776.873481051</c:v>
                </c:pt>
                <c:pt idx="223">
                  <c:v>733813.705114958</c:v>
                </c:pt>
                <c:pt idx="224">
                  <c:v>723602.804118226</c:v>
                </c:pt>
                <c:pt idx="225">
                  <c:v>722097.876323053</c:v>
                </c:pt>
                <c:pt idx="226">
                  <c:v>690637.194451159</c:v>
                </c:pt>
                <c:pt idx="227">
                  <c:v>662955.089093923</c:v>
                </c:pt>
                <c:pt idx="228">
                  <c:v>637265.751200636</c:v>
                </c:pt>
                <c:pt idx="229">
                  <c:v>616584.376071695</c:v>
                </c:pt>
                <c:pt idx="230">
                  <c:v>596118.176838326</c:v>
                </c:pt>
                <c:pt idx="231">
                  <c:v>579456.947891882</c:v>
                </c:pt>
                <c:pt idx="232">
                  <c:v>564406.430978102</c:v>
                </c:pt>
                <c:pt idx="233">
                  <c:v>546279.246553552</c:v>
                </c:pt>
                <c:pt idx="234">
                  <c:v>529216.225974265</c:v>
                </c:pt>
                <c:pt idx="235">
                  <c:v>514711.974855026</c:v>
                </c:pt>
                <c:pt idx="236">
                  <c:v>499608.565600332</c:v>
                </c:pt>
                <c:pt idx="237">
                  <c:v>487093.809428951</c:v>
                </c:pt>
                <c:pt idx="238">
                  <c:v>474815.267582829</c:v>
                </c:pt>
                <c:pt idx="239">
                  <c:v>462345.179508502</c:v>
                </c:pt>
                <c:pt idx="240">
                  <c:v>450257.810706262</c:v>
                </c:pt>
                <c:pt idx="241">
                  <c:v>439801.545204705</c:v>
                </c:pt>
                <c:pt idx="242">
                  <c:v>428655.609809237</c:v>
                </c:pt>
                <c:pt idx="243">
                  <c:v>418553.895722396</c:v>
                </c:pt>
                <c:pt idx="244">
                  <c:v>409864.094843078</c:v>
                </c:pt>
                <c:pt idx="245">
                  <c:v>400325.989415349</c:v>
                </c:pt>
                <c:pt idx="246">
                  <c:v>391204.131457663</c:v>
                </c:pt>
                <c:pt idx="247">
                  <c:v>383548.835888049</c:v>
                </c:pt>
                <c:pt idx="248">
                  <c:v>374964.185175926</c:v>
                </c:pt>
                <c:pt idx="249">
                  <c:v>367378.035688529</c:v>
                </c:pt>
                <c:pt idx="250">
                  <c:v>360062.208061116</c:v>
                </c:pt>
                <c:pt idx="251">
                  <c:v>352759.991679045</c:v>
                </c:pt>
                <c:pt idx="252">
                  <c:v>345771.251712936</c:v>
                </c:pt>
                <c:pt idx="253">
                  <c:v>339596.871522501</c:v>
                </c:pt>
                <c:pt idx="254">
                  <c:v>332985.780032244</c:v>
                </c:pt>
                <c:pt idx="255">
                  <c:v>326705.466632971</c:v>
                </c:pt>
                <c:pt idx="256">
                  <c:v>321216.364782407</c:v>
                </c:pt>
                <c:pt idx="257">
                  <c:v>315370.169605503</c:v>
                </c:pt>
                <c:pt idx="258">
                  <c:v>309620.685177436</c:v>
                </c:pt>
                <c:pt idx="259">
                  <c:v>305035.910380179</c:v>
                </c:pt>
                <c:pt idx="260">
                  <c:v>299588.904144595</c:v>
                </c:pt>
                <c:pt idx="261">
                  <c:v>294696.975760315</c:v>
                </c:pt>
                <c:pt idx="262">
                  <c:v>290025.400453812</c:v>
                </c:pt>
                <c:pt idx="263">
                  <c:v>285255.586912085</c:v>
                </c:pt>
                <c:pt idx="264">
                  <c:v>280763.111144188</c:v>
                </c:pt>
                <c:pt idx="265">
                  <c:v>276648.906640447</c:v>
                </c:pt>
                <c:pt idx="266">
                  <c:v>272375.719868563</c:v>
                </c:pt>
                <c:pt idx="267">
                  <c:v>268186.566273136</c:v>
                </c:pt>
                <c:pt idx="268">
                  <c:v>264507.125215621</c:v>
                </c:pt>
                <c:pt idx="269">
                  <c:v>260690.658040181</c:v>
                </c:pt>
                <c:pt idx="270">
                  <c:v>256718.626242512</c:v>
                </c:pt>
                <c:pt idx="271">
                  <c:v>253889.96021626</c:v>
                </c:pt>
                <c:pt idx="272">
                  <c:v>250159.029340918</c:v>
                </c:pt>
                <c:pt idx="273">
                  <c:v>246830.414130373</c:v>
                </c:pt>
                <c:pt idx="274">
                  <c:v>243754.087298306</c:v>
                </c:pt>
                <c:pt idx="275">
                  <c:v>240430.015815049</c:v>
                </c:pt>
                <c:pt idx="276">
                  <c:v>237465.134287382</c:v>
                </c:pt>
                <c:pt idx="277">
                  <c:v>234514.10725427</c:v>
                </c:pt>
                <c:pt idx="278">
                  <c:v>231711.324424959</c:v>
                </c:pt>
                <c:pt idx="279">
                  <c:v>228836.677132215</c:v>
                </c:pt>
                <c:pt idx="280">
                  <c:v>226307.19990159</c:v>
                </c:pt>
                <c:pt idx="281">
                  <c:v>223911.414682727</c:v>
                </c:pt>
                <c:pt idx="282">
                  <c:v>220992.260936804</c:v>
                </c:pt>
                <c:pt idx="283">
                  <c:v>219615.88428974</c:v>
                </c:pt>
                <c:pt idx="284">
                  <c:v>217042.372263361</c:v>
                </c:pt>
                <c:pt idx="285">
                  <c:v>214866.926656198</c:v>
                </c:pt>
                <c:pt idx="286">
                  <c:v>213130.317338902</c:v>
                </c:pt>
                <c:pt idx="287">
                  <c:v>210784.807600457</c:v>
                </c:pt>
                <c:pt idx="288">
                  <c:v>209396.979438815</c:v>
                </c:pt>
                <c:pt idx="289">
                  <c:v>207158.513692974</c:v>
                </c:pt>
                <c:pt idx="290">
                  <c:v>207120.996319296</c:v>
                </c:pt>
                <c:pt idx="291">
                  <c:v>205548.041031278</c:v>
                </c:pt>
                <c:pt idx="292">
                  <c:v>204045.184558153</c:v>
                </c:pt>
                <c:pt idx="293">
                  <c:v>204434.278052245</c:v>
                </c:pt>
                <c:pt idx="294">
                  <c:v>203206.808067</c:v>
                </c:pt>
                <c:pt idx="295">
                  <c:v>204700.917380942</c:v>
                </c:pt>
                <c:pt idx="296">
                  <c:v>203010.64133802</c:v>
                </c:pt>
                <c:pt idx="297">
                  <c:v>203699.341220349</c:v>
                </c:pt>
                <c:pt idx="298">
                  <c:v>202255.730024161</c:v>
                </c:pt>
                <c:pt idx="299">
                  <c:v>203697.405418234</c:v>
                </c:pt>
                <c:pt idx="300">
                  <c:v>203988.147135597</c:v>
                </c:pt>
                <c:pt idx="301">
                  <c:v>203550.594564981</c:v>
                </c:pt>
                <c:pt idx="302">
                  <c:v>204234.949986037</c:v>
                </c:pt>
                <c:pt idx="303">
                  <c:v>204671.589641161</c:v>
                </c:pt>
                <c:pt idx="304">
                  <c:v>204861.500589964</c:v>
                </c:pt>
                <c:pt idx="305">
                  <c:v>204759.068169127</c:v>
                </c:pt>
                <c:pt idx="306">
                  <c:v>205096.812158958</c:v>
                </c:pt>
                <c:pt idx="307">
                  <c:v>204584.287136923</c:v>
                </c:pt>
                <c:pt idx="308">
                  <c:v>204757.332552556</c:v>
                </c:pt>
                <c:pt idx="309">
                  <c:v>204585.613645938</c:v>
                </c:pt>
                <c:pt idx="310">
                  <c:v>204544.261895466</c:v>
                </c:pt>
                <c:pt idx="311">
                  <c:v>204452.518488714</c:v>
                </c:pt>
                <c:pt idx="312">
                  <c:v>204523.216591409</c:v>
                </c:pt>
                <c:pt idx="313">
                  <c:v>204715.73086444</c:v>
                </c:pt>
                <c:pt idx="314">
                  <c:v>204432.389838378</c:v>
                </c:pt>
                <c:pt idx="315">
                  <c:v>204483.846274124</c:v>
                </c:pt>
                <c:pt idx="316">
                  <c:v>204654.56228701</c:v>
                </c:pt>
                <c:pt idx="317">
                  <c:v>204619.837623586</c:v>
                </c:pt>
                <c:pt idx="318">
                  <c:v>204634.926850329</c:v>
                </c:pt>
                <c:pt idx="319">
                  <c:v>204742.394436027</c:v>
                </c:pt>
                <c:pt idx="320">
                  <c:v>204693.356293773</c:v>
                </c:pt>
                <c:pt idx="321">
                  <c:v>204794.436260914</c:v>
                </c:pt>
                <c:pt idx="322">
                  <c:v>204704.075569972</c:v>
                </c:pt>
                <c:pt idx="323">
                  <c:v>204680.634792361</c:v>
                </c:pt>
                <c:pt idx="324">
                  <c:v>204627.564026323</c:v>
                </c:pt>
                <c:pt idx="325">
                  <c:v>204598.861465161</c:v>
                </c:pt>
                <c:pt idx="326">
                  <c:v>204630.151490372</c:v>
                </c:pt>
                <c:pt idx="327">
                  <c:v>204648.733754351</c:v>
                </c:pt>
                <c:pt idx="328">
                  <c:v>204655.32656064</c:v>
                </c:pt>
                <c:pt idx="329">
                  <c:v>204642.596609939</c:v>
                </c:pt>
                <c:pt idx="330">
                  <c:v>204656.53906262</c:v>
                </c:pt>
                <c:pt idx="331">
                  <c:v>204668.0813105</c:v>
                </c:pt>
                <c:pt idx="332">
                  <c:v>204669.020488831</c:v>
                </c:pt>
                <c:pt idx="333">
                  <c:v>204667.353341893</c:v>
                </c:pt>
                <c:pt idx="334">
                  <c:v>204680.659217288</c:v>
                </c:pt>
                <c:pt idx="335">
                  <c:v>204671.631715626</c:v>
                </c:pt>
                <c:pt idx="336">
                  <c:v>204671.681060303</c:v>
                </c:pt>
                <c:pt idx="337">
                  <c:v>204652.992578183</c:v>
                </c:pt>
                <c:pt idx="338">
                  <c:v>204651.706460927</c:v>
                </c:pt>
                <c:pt idx="339">
                  <c:v>204651.996236115</c:v>
                </c:pt>
                <c:pt idx="340">
                  <c:v>204653.693774822</c:v>
                </c:pt>
                <c:pt idx="341">
                  <c:v>204652.595115326</c:v>
                </c:pt>
                <c:pt idx="342">
                  <c:v>204649.102625914</c:v>
                </c:pt>
                <c:pt idx="343">
                  <c:v>204644.474774487</c:v>
                </c:pt>
                <c:pt idx="344">
                  <c:v>204657.884568891</c:v>
                </c:pt>
                <c:pt idx="345">
                  <c:v>204658.149714625</c:v>
                </c:pt>
                <c:pt idx="346">
                  <c:v>204657.273195395</c:v>
                </c:pt>
                <c:pt idx="347">
                  <c:v>204663.134856826</c:v>
                </c:pt>
                <c:pt idx="348">
                  <c:v>204660.060136275</c:v>
                </c:pt>
                <c:pt idx="349">
                  <c:v>204667.885716278</c:v>
                </c:pt>
                <c:pt idx="350">
                  <c:v>204656.363127113</c:v>
                </c:pt>
                <c:pt idx="351">
                  <c:v>204661.10378833</c:v>
                </c:pt>
                <c:pt idx="352">
                  <c:v>204662.510373249</c:v>
                </c:pt>
                <c:pt idx="353">
                  <c:v>204667.580029097</c:v>
                </c:pt>
                <c:pt idx="354">
                  <c:v>204662.374882547</c:v>
                </c:pt>
                <c:pt idx="355">
                  <c:v>204662.777973601</c:v>
                </c:pt>
                <c:pt idx="356">
                  <c:v>204660.710539693</c:v>
                </c:pt>
                <c:pt idx="357">
                  <c:v>204661.286523817</c:v>
                </c:pt>
                <c:pt idx="358">
                  <c:v>204663.276544405</c:v>
                </c:pt>
                <c:pt idx="359">
                  <c:v>204662.076747274</c:v>
                </c:pt>
                <c:pt idx="360">
                  <c:v>204661.067696396</c:v>
                </c:pt>
                <c:pt idx="361">
                  <c:v>204661.248390436</c:v>
                </c:pt>
                <c:pt idx="362">
                  <c:v>204660.445072839</c:v>
                </c:pt>
                <c:pt idx="363">
                  <c:v>204660.245091326</c:v>
                </c:pt>
                <c:pt idx="364">
                  <c:v>204660.073242223</c:v>
                </c:pt>
                <c:pt idx="365">
                  <c:v>204660.538927324</c:v>
                </c:pt>
                <c:pt idx="366">
                  <c:v>204660.515660948</c:v>
                </c:pt>
                <c:pt idx="367">
                  <c:v>204661.061392681</c:v>
                </c:pt>
                <c:pt idx="368">
                  <c:v>204661.244649022</c:v>
                </c:pt>
                <c:pt idx="369">
                  <c:v>204661.298619127</c:v>
                </c:pt>
                <c:pt idx="370">
                  <c:v>204661.069795688</c:v>
                </c:pt>
                <c:pt idx="371">
                  <c:v>204661.076138312</c:v>
                </c:pt>
                <c:pt idx="372">
                  <c:v>204661.060730651</c:v>
                </c:pt>
                <c:pt idx="373">
                  <c:v>204660.956626296</c:v>
                </c:pt>
                <c:pt idx="374">
                  <c:v>204661.014458786</c:v>
                </c:pt>
                <c:pt idx="375">
                  <c:v>204661.178255171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Main!$G$2:$G$377</c:f>
              <c:numCache>
                <c:formatCode>General</c:formatCode>
                <c:ptCount val="376"/>
                <c:pt idx="0">
                  <c:v>666325.410525459</c:v>
                </c:pt>
                <c:pt idx="1">
                  <c:v>2442353.14493955</c:v>
                </c:pt>
                <c:pt idx="2">
                  <c:v>2247537.36274315</c:v>
                </c:pt>
                <c:pt idx="3">
                  <c:v>2040321.65484992</c:v>
                </c:pt>
                <c:pt idx="4">
                  <c:v>1916081.73184069</c:v>
                </c:pt>
                <c:pt idx="5">
                  <c:v>1716899.7802591</c:v>
                </c:pt>
                <c:pt idx="6">
                  <c:v>1455671.07026506</c:v>
                </c:pt>
                <c:pt idx="7">
                  <c:v>1273882.38935543</c:v>
                </c:pt>
                <c:pt idx="8">
                  <c:v>1261803.22333648</c:v>
                </c:pt>
                <c:pt idx="9">
                  <c:v>1256099.81593522</c:v>
                </c:pt>
                <c:pt idx="10">
                  <c:v>1215286.09551385</c:v>
                </c:pt>
                <c:pt idx="11">
                  <c:v>1222999.76266261</c:v>
                </c:pt>
                <c:pt idx="12">
                  <c:v>1098261.2397632</c:v>
                </c:pt>
                <c:pt idx="13">
                  <c:v>1017540.67535459</c:v>
                </c:pt>
                <c:pt idx="14">
                  <c:v>992443.588562147</c:v>
                </c:pt>
                <c:pt idx="15">
                  <c:v>973734.104684295</c:v>
                </c:pt>
                <c:pt idx="16">
                  <c:v>970690.839184148</c:v>
                </c:pt>
                <c:pt idx="17">
                  <c:v>948684.857551908</c:v>
                </c:pt>
                <c:pt idx="18">
                  <c:v>901221.539968859</c:v>
                </c:pt>
                <c:pt idx="19">
                  <c:v>863285.390717343</c:v>
                </c:pt>
                <c:pt idx="20">
                  <c:v>843780.238164439</c:v>
                </c:pt>
                <c:pt idx="21">
                  <c:v>826466.636612042</c:v>
                </c:pt>
                <c:pt idx="22">
                  <c:v>817778.525957873</c:v>
                </c:pt>
                <c:pt idx="23">
                  <c:v>822361.969405526</c:v>
                </c:pt>
                <c:pt idx="24">
                  <c:v>792472.050093392</c:v>
                </c:pt>
                <c:pt idx="25">
                  <c:v>770545.422401408</c:v>
                </c:pt>
                <c:pt idx="26">
                  <c:v>756388.418955849</c:v>
                </c:pt>
                <c:pt idx="27">
                  <c:v>742307.85694297</c:v>
                </c:pt>
                <c:pt idx="28">
                  <c:v>731924.707108931</c:v>
                </c:pt>
                <c:pt idx="29">
                  <c:v>730614.023261668</c:v>
                </c:pt>
                <c:pt idx="30">
                  <c:v>727241.815787976</c:v>
                </c:pt>
                <c:pt idx="31">
                  <c:v>712779.509622477</c:v>
                </c:pt>
                <c:pt idx="32">
                  <c:v>700758.418301196</c:v>
                </c:pt>
                <c:pt idx="33">
                  <c:v>689461.419438257</c:v>
                </c:pt>
                <c:pt idx="34">
                  <c:v>680149.468065253</c:v>
                </c:pt>
                <c:pt idx="35">
                  <c:v>673762.68015842</c:v>
                </c:pt>
                <c:pt idx="36">
                  <c:v>670281.298792847</c:v>
                </c:pt>
                <c:pt idx="37">
                  <c:v>669987.759056022</c:v>
                </c:pt>
                <c:pt idx="38">
                  <c:v>661257.53595161</c:v>
                </c:pt>
                <c:pt idx="39">
                  <c:v>653528.088588492</c:v>
                </c:pt>
                <c:pt idx="40">
                  <c:v>646561.671617632</c:v>
                </c:pt>
                <c:pt idx="41">
                  <c:v>640464.114628031</c:v>
                </c:pt>
                <c:pt idx="42">
                  <c:v>634852.436096041</c:v>
                </c:pt>
                <c:pt idx="43">
                  <c:v>630016.640174406</c:v>
                </c:pt>
                <c:pt idx="44">
                  <c:v>626064.022216529</c:v>
                </c:pt>
                <c:pt idx="45">
                  <c:v>621088.703114307</c:v>
                </c:pt>
                <c:pt idx="46">
                  <c:v>616211.099759024</c:v>
                </c:pt>
                <c:pt idx="47">
                  <c:v>612404.052113476</c:v>
                </c:pt>
                <c:pt idx="48">
                  <c:v>608153.553755469</c:v>
                </c:pt>
                <c:pt idx="49">
                  <c:v>604811.349214095</c:v>
                </c:pt>
                <c:pt idx="50">
                  <c:v>601250.016355842</c:v>
                </c:pt>
                <c:pt idx="51">
                  <c:v>597755.472871092</c:v>
                </c:pt>
                <c:pt idx="52">
                  <c:v>594515.140170055</c:v>
                </c:pt>
                <c:pt idx="53">
                  <c:v>591457.293214651</c:v>
                </c:pt>
                <c:pt idx="54">
                  <c:v>588404.715286017</c:v>
                </c:pt>
                <c:pt idx="55">
                  <c:v>585514.032189884</c:v>
                </c:pt>
                <c:pt idx="56">
                  <c:v>583200.413456732</c:v>
                </c:pt>
                <c:pt idx="57">
                  <c:v>580575.283699316</c:v>
                </c:pt>
                <c:pt idx="58">
                  <c:v>577950.186299347</c:v>
                </c:pt>
                <c:pt idx="59">
                  <c:v>575938.079380587</c:v>
                </c:pt>
                <c:pt idx="60">
                  <c:v>573518.921260466</c:v>
                </c:pt>
                <c:pt idx="61">
                  <c:v>571475.715665501</c:v>
                </c:pt>
                <c:pt idx="62">
                  <c:v>569365.711732952</c:v>
                </c:pt>
                <c:pt idx="63">
                  <c:v>567314.860985633</c:v>
                </c:pt>
                <c:pt idx="64">
                  <c:v>565442.325443915</c:v>
                </c:pt>
                <c:pt idx="65">
                  <c:v>563635.493663296</c:v>
                </c:pt>
                <c:pt idx="66">
                  <c:v>561825.298606655</c:v>
                </c:pt>
                <c:pt idx="67">
                  <c:v>560029.796234269</c:v>
                </c:pt>
                <c:pt idx="68">
                  <c:v>558561.697092839</c:v>
                </c:pt>
                <c:pt idx="69">
                  <c:v>556955.512062663</c:v>
                </c:pt>
                <c:pt idx="70">
                  <c:v>555301.128247493</c:v>
                </c:pt>
                <c:pt idx="71">
                  <c:v>554100.358341975</c:v>
                </c:pt>
                <c:pt idx="72">
                  <c:v>552565.386555433</c:v>
                </c:pt>
                <c:pt idx="73">
                  <c:v>551248.90424278</c:v>
                </c:pt>
                <c:pt idx="74">
                  <c:v>549903.889462555</c:v>
                </c:pt>
                <c:pt idx="75">
                  <c:v>548561.554260321</c:v>
                </c:pt>
                <c:pt idx="76">
                  <c:v>547361.48308353</c:v>
                </c:pt>
                <c:pt idx="77">
                  <c:v>546158.345809795</c:v>
                </c:pt>
                <c:pt idx="78">
                  <c:v>544992.210550544</c:v>
                </c:pt>
                <c:pt idx="79">
                  <c:v>543794.301864764</c:v>
                </c:pt>
                <c:pt idx="80">
                  <c:v>542812.415100775</c:v>
                </c:pt>
                <c:pt idx="81">
                  <c:v>541770.180359419</c:v>
                </c:pt>
                <c:pt idx="82">
                  <c:v>540626.867443408</c:v>
                </c:pt>
                <c:pt idx="83">
                  <c:v>539895.587687854</c:v>
                </c:pt>
                <c:pt idx="84">
                  <c:v>538845.316119435</c:v>
                </c:pt>
                <c:pt idx="85">
                  <c:v>537955.923432474</c:v>
                </c:pt>
                <c:pt idx="86">
                  <c:v>537069.560733275</c:v>
                </c:pt>
                <c:pt idx="87">
                  <c:v>536131.877863857</c:v>
                </c:pt>
                <c:pt idx="88">
                  <c:v>535349.976083112</c:v>
                </c:pt>
                <c:pt idx="89">
                  <c:v>534487.024555045</c:v>
                </c:pt>
                <c:pt idx="90">
                  <c:v>533730.551310289</c:v>
                </c:pt>
                <c:pt idx="91">
                  <c:v>532907.529494097</c:v>
                </c:pt>
                <c:pt idx="92">
                  <c:v>532240.527858069</c:v>
                </c:pt>
                <c:pt idx="93">
                  <c:v>531598.457240782</c:v>
                </c:pt>
                <c:pt idx="94">
                  <c:v>530756.65848919</c:v>
                </c:pt>
                <c:pt idx="95">
                  <c:v>530424.001738532</c:v>
                </c:pt>
                <c:pt idx="96">
                  <c:v>529703.312008015</c:v>
                </c:pt>
                <c:pt idx="97">
                  <c:v>529139.779253608</c:v>
                </c:pt>
                <c:pt idx="98">
                  <c:v>528637.044187728</c:v>
                </c:pt>
                <c:pt idx="99">
                  <c:v>527973.597653324</c:v>
                </c:pt>
                <c:pt idx="100">
                  <c:v>527640.89451761</c:v>
                </c:pt>
                <c:pt idx="101">
                  <c:v>526989.870689811</c:v>
                </c:pt>
                <c:pt idx="102">
                  <c:v>527001.673151091</c:v>
                </c:pt>
                <c:pt idx="103">
                  <c:v>526573.908152021</c:v>
                </c:pt>
                <c:pt idx="104">
                  <c:v>526201.356875193</c:v>
                </c:pt>
                <c:pt idx="105">
                  <c:v>526336.216108962</c:v>
                </c:pt>
                <c:pt idx="106">
                  <c:v>526005.370442468</c:v>
                </c:pt>
                <c:pt idx="107">
                  <c:v>526464.602932664</c:v>
                </c:pt>
                <c:pt idx="108">
                  <c:v>525932.162122288</c:v>
                </c:pt>
                <c:pt idx="109">
                  <c:v>526203.516851402</c:v>
                </c:pt>
                <c:pt idx="110">
                  <c:v>525741.02593467</c:v>
                </c:pt>
                <c:pt idx="111">
                  <c:v>526117.346802282</c:v>
                </c:pt>
                <c:pt idx="112">
                  <c:v>526208.804981568</c:v>
                </c:pt>
                <c:pt idx="113">
                  <c:v>526071.145893432</c:v>
                </c:pt>
                <c:pt idx="114">
                  <c:v>526270.539102372</c:v>
                </c:pt>
                <c:pt idx="115">
                  <c:v>526402.602138572</c:v>
                </c:pt>
                <c:pt idx="116">
                  <c:v>526450.257340938</c:v>
                </c:pt>
                <c:pt idx="117">
                  <c:v>526428.787375592</c:v>
                </c:pt>
                <c:pt idx="118">
                  <c:v>526529.963487508</c:v>
                </c:pt>
                <c:pt idx="119">
                  <c:v>526374.596369941</c:v>
                </c:pt>
                <c:pt idx="120">
                  <c:v>526444.240247814</c:v>
                </c:pt>
                <c:pt idx="121">
                  <c:v>526378.792035344</c:v>
                </c:pt>
                <c:pt idx="122">
                  <c:v>526367.887496692</c:v>
                </c:pt>
                <c:pt idx="123">
                  <c:v>526351.401179225</c:v>
                </c:pt>
                <c:pt idx="124">
                  <c:v>526373.240937062</c:v>
                </c:pt>
                <c:pt idx="125">
                  <c:v>526434.802522197</c:v>
                </c:pt>
                <c:pt idx="126">
                  <c:v>526347.542076802</c:v>
                </c:pt>
                <c:pt idx="127">
                  <c:v>526361.809708572</c:v>
                </c:pt>
                <c:pt idx="128">
                  <c:v>526413.571520571</c:v>
                </c:pt>
                <c:pt idx="129">
                  <c:v>526406.072472193</c:v>
                </c:pt>
                <c:pt idx="130">
                  <c:v>526407.986423642</c:v>
                </c:pt>
                <c:pt idx="131">
                  <c:v>526434.643435524</c:v>
                </c:pt>
                <c:pt idx="132">
                  <c:v>526420.904325648</c:v>
                </c:pt>
                <c:pt idx="133">
                  <c:v>526449.412868873</c:v>
                </c:pt>
                <c:pt idx="134">
                  <c:v>526424.353466092</c:v>
                </c:pt>
                <c:pt idx="135">
                  <c:v>526416.824309129</c:v>
                </c:pt>
                <c:pt idx="136">
                  <c:v>526399.934474484</c:v>
                </c:pt>
                <c:pt idx="137">
                  <c:v>526392.629056638</c:v>
                </c:pt>
                <c:pt idx="138">
                  <c:v>526400.601189166</c:v>
                </c:pt>
                <c:pt idx="139">
                  <c:v>526405.622589401</c:v>
                </c:pt>
                <c:pt idx="140">
                  <c:v>526406.756857212</c:v>
                </c:pt>
                <c:pt idx="141">
                  <c:v>526403.661451405</c:v>
                </c:pt>
                <c:pt idx="142">
                  <c:v>526407.905255789</c:v>
                </c:pt>
                <c:pt idx="143">
                  <c:v>526411.202021926</c:v>
                </c:pt>
                <c:pt idx="144">
                  <c:v>526412.713858808</c:v>
                </c:pt>
                <c:pt idx="145">
                  <c:v>526412.923269526</c:v>
                </c:pt>
                <c:pt idx="146">
                  <c:v>526416.351351372</c:v>
                </c:pt>
                <c:pt idx="147">
                  <c:v>526413.499767831</c:v>
                </c:pt>
                <c:pt idx="148">
                  <c:v>526413.651561675</c:v>
                </c:pt>
                <c:pt idx="149">
                  <c:v>526408.29319197</c:v>
                </c:pt>
                <c:pt idx="150">
                  <c:v>526407.666932179</c:v>
                </c:pt>
                <c:pt idx="151">
                  <c:v>526407.666265124</c:v>
                </c:pt>
                <c:pt idx="152">
                  <c:v>526408.417599016</c:v>
                </c:pt>
                <c:pt idx="153">
                  <c:v>526408.225188529</c:v>
                </c:pt>
                <c:pt idx="154">
                  <c:v>526407.292515743</c:v>
                </c:pt>
                <c:pt idx="155">
                  <c:v>526405.999375517</c:v>
                </c:pt>
                <c:pt idx="156">
                  <c:v>526409.853445861</c:v>
                </c:pt>
                <c:pt idx="157">
                  <c:v>526409.652845559</c:v>
                </c:pt>
                <c:pt idx="158">
                  <c:v>526409.74594761</c:v>
                </c:pt>
                <c:pt idx="159">
                  <c:v>526411.343280938</c:v>
                </c:pt>
                <c:pt idx="160">
                  <c:v>526410.435737623</c:v>
                </c:pt>
                <c:pt idx="161">
                  <c:v>526412.789589756</c:v>
                </c:pt>
                <c:pt idx="162">
                  <c:v>526409.353514693</c:v>
                </c:pt>
                <c:pt idx="163">
                  <c:v>526410.768229924</c:v>
                </c:pt>
                <c:pt idx="164">
                  <c:v>526411.043663132</c:v>
                </c:pt>
                <c:pt idx="165">
                  <c:v>526412.48548893</c:v>
                </c:pt>
                <c:pt idx="166">
                  <c:v>526411.032043973</c:v>
                </c:pt>
                <c:pt idx="167">
                  <c:v>526411.109391005</c:v>
                </c:pt>
                <c:pt idx="168">
                  <c:v>526410.511533849</c:v>
                </c:pt>
                <c:pt idx="169">
                  <c:v>526410.651626385</c:v>
                </c:pt>
                <c:pt idx="170">
                  <c:v>526411.255475445</c:v>
                </c:pt>
                <c:pt idx="171">
                  <c:v>526410.952398799</c:v>
                </c:pt>
                <c:pt idx="172">
                  <c:v>526410.662749036</c:v>
                </c:pt>
                <c:pt idx="173">
                  <c:v>526410.72697764</c:v>
                </c:pt>
                <c:pt idx="174">
                  <c:v>526410.483798813</c:v>
                </c:pt>
                <c:pt idx="175">
                  <c:v>526410.426688979</c:v>
                </c:pt>
                <c:pt idx="176">
                  <c:v>526410.389492081</c:v>
                </c:pt>
                <c:pt idx="177">
                  <c:v>526410.494533656</c:v>
                </c:pt>
                <c:pt idx="178">
                  <c:v>526410.481877833</c:v>
                </c:pt>
                <c:pt idx="179">
                  <c:v>526410.647569196</c:v>
                </c:pt>
                <c:pt idx="180">
                  <c:v>526410.698569874</c:v>
                </c:pt>
                <c:pt idx="181">
                  <c:v>526410.722099122</c:v>
                </c:pt>
                <c:pt idx="182">
                  <c:v>526410.650858138</c:v>
                </c:pt>
                <c:pt idx="183">
                  <c:v>526410.647841444</c:v>
                </c:pt>
                <c:pt idx="184">
                  <c:v>526410.647235854</c:v>
                </c:pt>
                <c:pt idx="185">
                  <c:v>526410.616239212</c:v>
                </c:pt>
                <c:pt idx="186">
                  <c:v>526410.638964506</c:v>
                </c:pt>
                <c:pt idx="187">
                  <c:v>526410.690293229</c:v>
                </c:pt>
                <c:pt idx="188">
                  <c:v>526410.690293229</c:v>
                </c:pt>
                <c:pt idx="189">
                  <c:v>2442353.14493955</c:v>
                </c:pt>
                <c:pt idx="190">
                  <c:v>2247537.36274315</c:v>
                </c:pt>
                <c:pt idx="191">
                  <c:v>2040321.65484992</c:v>
                </c:pt>
                <c:pt idx="192">
                  <c:v>1916081.73184069</c:v>
                </c:pt>
                <c:pt idx="193">
                  <c:v>1716899.7802591</c:v>
                </c:pt>
                <c:pt idx="194">
                  <c:v>1455671.07026506</c:v>
                </c:pt>
                <c:pt idx="195">
                  <c:v>1273882.38935543</c:v>
                </c:pt>
                <c:pt idx="196">
                  <c:v>1261803.22333648</c:v>
                </c:pt>
                <c:pt idx="197">
                  <c:v>1256099.81593522</c:v>
                </c:pt>
                <c:pt idx="198">
                  <c:v>1215286.09551385</c:v>
                </c:pt>
                <c:pt idx="199">
                  <c:v>1222999.76266261</c:v>
                </c:pt>
                <c:pt idx="200">
                  <c:v>1098261.2397632</c:v>
                </c:pt>
                <c:pt idx="201">
                  <c:v>1017540.67535459</c:v>
                </c:pt>
                <c:pt idx="202">
                  <c:v>992443.588562147</c:v>
                </c:pt>
                <c:pt idx="203">
                  <c:v>973734.104684295</c:v>
                </c:pt>
                <c:pt idx="204">
                  <c:v>970690.839184148</c:v>
                </c:pt>
                <c:pt idx="205">
                  <c:v>948684.857551908</c:v>
                </c:pt>
                <c:pt idx="206">
                  <c:v>901221.539968859</c:v>
                </c:pt>
                <c:pt idx="207">
                  <c:v>863285.390717343</c:v>
                </c:pt>
                <c:pt idx="208">
                  <c:v>843780.238164439</c:v>
                </c:pt>
                <c:pt idx="209">
                  <c:v>826466.636612042</c:v>
                </c:pt>
                <c:pt idx="210">
                  <c:v>817778.525957873</c:v>
                </c:pt>
                <c:pt idx="211">
                  <c:v>822361.969405526</c:v>
                </c:pt>
                <c:pt idx="212">
                  <c:v>792472.050093392</c:v>
                </c:pt>
                <c:pt idx="213">
                  <c:v>770545.422401408</c:v>
                </c:pt>
                <c:pt idx="214">
                  <c:v>756388.418955849</c:v>
                </c:pt>
                <c:pt idx="215">
                  <c:v>742307.85694297</c:v>
                </c:pt>
                <c:pt idx="216">
                  <c:v>731924.707108931</c:v>
                </c:pt>
                <c:pt idx="217">
                  <c:v>730614.023261668</c:v>
                </c:pt>
                <c:pt idx="218">
                  <c:v>727241.815787976</c:v>
                </c:pt>
                <c:pt idx="219">
                  <c:v>712779.509622477</c:v>
                </c:pt>
                <c:pt idx="220">
                  <c:v>700758.418301196</c:v>
                </c:pt>
                <c:pt idx="221">
                  <c:v>689461.419438257</c:v>
                </c:pt>
                <c:pt idx="222">
                  <c:v>680149.468065253</c:v>
                </c:pt>
                <c:pt idx="223">
                  <c:v>673762.68015842</c:v>
                </c:pt>
                <c:pt idx="224">
                  <c:v>670281.298792847</c:v>
                </c:pt>
                <c:pt idx="225">
                  <c:v>669987.759056022</c:v>
                </c:pt>
                <c:pt idx="226">
                  <c:v>661257.53595161</c:v>
                </c:pt>
                <c:pt idx="227">
                  <c:v>653528.088588492</c:v>
                </c:pt>
                <c:pt idx="228">
                  <c:v>646561.671617632</c:v>
                </c:pt>
                <c:pt idx="229">
                  <c:v>640464.114628031</c:v>
                </c:pt>
                <c:pt idx="230">
                  <c:v>634852.436096041</c:v>
                </c:pt>
                <c:pt idx="231">
                  <c:v>630016.640174406</c:v>
                </c:pt>
                <c:pt idx="232">
                  <c:v>626064.022216529</c:v>
                </c:pt>
                <c:pt idx="233">
                  <c:v>621088.703114307</c:v>
                </c:pt>
                <c:pt idx="234">
                  <c:v>616211.099759024</c:v>
                </c:pt>
                <c:pt idx="235">
                  <c:v>612404.052113476</c:v>
                </c:pt>
                <c:pt idx="236">
                  <c:v>608153.553755469</c:v>
                </c:pt>
                <c:pt idx="237">
                  <c:v>604811.349214095</c:v>
                </c:pt>
                <c:pt idx="238">
                  <c:v>601250.016355842</c:v>
                </c:pt>
                <c:pt idx="239">
                  <c:v>597755.472871092</c:v>
                </c:pt>
                <c:pt idx="240">
                  <c:v>594515.140170055</c:v>
                </c:pt>
                <c:pt idx="241">
                  <c:v>591457.293214651</c:v>
                </c:pt>
                <c:pt idx="242">
                  <c:v>588404.715286017</c:v>
                </c:pt>
                <c:pt idx="243">
                  <c:v>585514.032189884</c:v>
                </c:pt>
                <c:pt idx="244">
                  <c:v>583200.413456732</c:v>
                </c:pt>
                <c:pt idx="245">
                  <c:v>580575.283699316</c:v>
                </c:pt>
                <c:pt idx="246">
                  <c:v>577950.186299347</c:v>
                </c:pt>
                <c:pt idx="247">
                  <c:v>575938.079380587</c:v>
                </c:pt>
                <c:pt idx="248">
                  <c:v>573518.921260466</c:v>
                </c:pt>
                <c:pt idx="249">
                  <c:v>571475.715665501</c:v>
                </c:pt>
                <c:pt idx="250">
                  <c:v>569365.711732952</c:v>
                </c:pt>
                <c:pt idx="251">
                  <c:v>567314.860985633</c:v>
                </c:pt>
                <c:pt idx="252">
                  <c:v>565442.325443915</c:v>
                </c:pt>
                <c:pt idx="253">
                  <c:v>563635.493663296</c:v>
                </c:pt>
                <c:pt idx="254">
                  <c:v>561825.298606655</c:v>
                </c:pt>
                <c:pt idx="255">
                  <c:v>560029.796234269</c:v>
                </c:pt>
                <c:pt idx="256">
                  <c:v>558561.697092839</c:v>
                </c:pt>
                <c:pt idx="257">
                  <c:v>556955.512062663</c:v>
                </c:pt>
                <c:pt idx="258">
                  <c:v>555301.128247493</c:v>
                </c:pt>
                <c:pt idx="259">
                  <c:v>554100.358341975</c:v>
                </c:pt>
                <c:pt idx="260">
                  <c:v>552565.386555433</c:v>
                </c:pt>
                <c:pt idx="261">
                  <c:v>551248.90424278</c:v>
                </c:pt>
                <c:pt idx="262">
                  <c:v>549903.889462555</c:v>
                </c:pt>
                <c:pt idx="263">
                  <c:v>548561.554260321</c:v>
                </c:pt>
                <c:pt idx="264">
                  <c:v>547361.48308353</c:v>
                </c:pt>
                <c:pt idx="265">
                  <c:v>546158.345809795</c:v>
                </c:pt>
                <c:pt idx="266">
                  <c:v>544992.210550544</c:v>
                </c:pt>
                <c:pt idx="267">
                  <c:v>543794.301864764</c:v>
                </c:pt>
                <c:pt idx="268">
                  <c:v>542812.415100775</c:v>
                </c:pt>
                <c:pt idx="269">
                  <c:v>541770.180359419</c:v>
                </c:pt>
                <c:pt idx="270">
                  <c:v>540626.867443408</c:v>
                </c:pt>
                <c:pt idx="271">
                  <c:v>539895.587687854</c:v>
                </c:pt>
                <c:pt idx="272">
                  <c:v>538845.316119435</c:v>
                </c:pt>
                <c:pt idx="273">
                  <c:v>537955.923432474</c:v>
                </c:pt>
                <c:pt idx="274">
                  <c:v>537069.560733275</c:v>
                </c:pt>
                <c:pt idx="275">
                  <c:v>536131.877863857</c:v>
                </c:pt>
                <c:pt idx="276">
                  <c:v>535349.976083112</c:v>
                </c:pt>
                <c:pt idx="277">
                  <c:v>534487.024555045</c:v>
                </c:pt>
                <c:pt idx="278">
                  <c:v>533730.551310289</c:v>
                </c:pt>
                <c:pt idx="279">
                  <c:v>532907.529494097</c:v>
                </c:pt>
                <c:pt idx="280">
                  <c:v>532240.527858069</c:v>
                </c:pt>
                <c:pt idx="281">
                  <c:v>531598.457240782</c:v>
                </c:pt>
                <c:pt idx="282">
                  <c:v>530756.65848919</c:v>
                </c:pt>
                <c:pt idx="283">
                  <c:v>530424.001738532</c:v>
                </c:pt>
                <c:pt idx="284">
                  <c:v>529703.312008015</c:v>
                </c:pt>
                <c:pt idx="285">
                  <c:v>529139.779253608</c:v>
                </c:pt>
                <c:pt idx="286">
                  <c:v>528637.044187728</c:v>
                </c:pt>
                <c:pt idx="287">
                  <c:v>527973.597653324</c:v>
                </c:pt>
                <c:pt idx="288">
                  <c:v>527640.89451761</c:v>
                </c:pt>
                <c:pt idx="289">
                  <c:v>526989.870689811</c:v>
                </c:pt>
                <c:pt idx="290">
                  <c:v>527001.673151091</c:v>
                </c:pt>
                <c:pt idx="291">
                  <c:v>526573.908152021</c:v>
                </c:pt>
                <c:pt idx="292">
                  <c:v>526201.356875193</c:v>
                </c:pt>
                <c:pt idx="293">
                  <c:v>526336.216108962</c:v>
                </c:pt>
                <c:pt idx="294">
                  <c:v>526005.370442468</c:v>
                </c:pt>
                <c:pt idx="295">
                  <c:v>526464.602932664</c:v>
                </c:pt>
                <c:pt idx="296">
                  <c:v>525932.162122288</c:v>
                </c:pt>
                <c:pt idx="297">
                  <c:v>526203.516851402</c:v>
                </c:pt>
                <c:pt idx="298">
                  <c:v>525741.02593467</c:v>
                </c:pt>
                <c:pt idx="299">
                  <c:v>526117.346802282</c:v>
                </c:pt>
                <c:pt idx="300">
                  <c:v>526208.804981568</c:v>
                </c:pt>
                <c:pt idx="301">
                  <c:v>526071.145893432</c:v>
                </c:pt>
                <c:pt idx="302">
                  <c:v>526270.539102372</c:v>
                </c:pt>
                <c:pt idx="303">
                  <c:v>526402.602138572</c:v>
                </c:pt>
                <c:pt idx="304">
                  <c:v>526450.257340938</c:v>
                </c:pt>
                <c:pt idx="305">
                  <c:v>526428.787375592</c:v>
                </c:pt>
                <c:pt idx="306">
                  <c:v>526529.963487508</c:v>
                </c:pt>
                <c:pt idx="307">
                  <c:v>526374.596369941</c:v>
                </c:pt>
                <c:pt idx="308">
                  <c:v>526444.240247814</c:v>
                </c:pt>
                <c:pt idx="309">
                  <c:v>526378.792035344</c:v>
                </c:pt>
                <c:pt idx="310">
                  <c:v>526367.887496692</c:v>
                </c:pt>
                <c:pt idx="311">
                  <c:v>526351.401179225</c:v>
                </c:pt>
                <c:pt idx="312">
                  <c:v>526373.240937062</c:v>
                </c:pt>
                <c:pt idx="313">
                  <c:v>526434.802522197</c:v>
                </c:pt>
                <c:pt idx="314">
                  <c:v>526347.542076802</c:v>
                </c:pt>
                <c:pt idx="315">
                  <c:v>526361.809708572</c:v>
                </c:pt>
                <c:pt idx="316">
                  <c:v>526413.571520571</c:v>
                </c:pt>
                <c:pt idx="317">
                  <c:v>526406.072472193</c:v>
                </c:pt>
                <c:pt idx="318">
                  <c:v>526407.986423642</c:v>
                </c:pt>
                <c:pt idx="319">
                  <c:v>526434.643435524</c:v>
                </c:pt>
                <c:pt idx="320">
                  <c:v>526420.904325648</c:v>
                </c:pt>
                <c:pt idx="321">
                  <c:v>526449.412868873</c:v>
                </c:pt>
                <c:pt idx="322">
                  <c:v>526424.353466092</c:v>
                </c:pt>
                <c:pt idx="323">
                  <c:v>526416.824309129</c:v>
                </c:pt>
                <c:pt idx="324">
                  <c:v>526399.934474484</c:v>
                </c:pt>
                <c:pt idx="325">
                  <c:v>526392.629056638</c:v>
                </c:pt>
                <c:pt idx="326">
                  <c:v>526400.601189166</c:v>
                </c:pt>
                <c:pt idx="327">
                  <c:v>526405.622589401</c:v>
                </c:pt>
                <c:pt idx="328">
                  <c:v>526406.756857212</c:v>
                </c:pt>
                <c:pt idx="329">
                  <c:v>526403.661451405</c:v>
                </c:pt>
                <c:pt idx="330">
                  <c:v>526407.905255789</c:v>
                </c:pt>
                <c:pt idx="331">
                  <c:v>526411.202021926</c:v>
                </c:pt>
                <c:pt idx="332">
                  <c:v>526412.713858808</c:v>
                </c:pt>
                <c:pt idx="333">
                  <c:v>526412.923269526</c:v>
                </c:pt>
                <c:pt idx="334">
                  <c:v>526416.351351372</c:v>
                </c:pt>
                <c:pt idx="335">
                  <c:v>526413.499767831</c:v>
                </c:pt>
                <c:pt idx="336">
                  <c:v>526413.651561675</c:v>
                </c:pt>
                <c:pt idx="337">
                  <c:v>526408.29319197</c:v>
                </c:pt>
                <c:pt idx="338">
                  <c:v>526407.666932179</c:v>
                </c:pt>
                <c:pt idx="339">
                  <c:v>526407.666265124</c:v>
                </c:pt>
                <c:pt idx="340">
                  <c:v>526408.417599016</c:v>
                </c:pt>
                <c:pt idx="341">
                  <c:v>526408.225188529</c:v>
                </c:pt>
                <c:pt idx="342">
                  <c:v>526407.292515743</c:v>
                </c:pt>
                <c:pt idx="343">
                  <c:v>526405.999375517</c:v>
                </c:pt>
                <c:pt idx="344">
                  <c:v>526409.853445861</c:v>
                </c:pt>
                <c:pt idx="345">
                  <c:v>526409.652845559</c:v>
                </c:pt>
                <c:pt idx="346">
                  <c:v>526409.74594761</c:v>
                </c:pt>
                <c:pt idx="347">
                  <c:v>526411.343280938</c:v>
                </c:pt>
                <c:pt idx="348">
                  <c:v>526410.435737623</c:v>
                </c:pt>
                <c:pt idx="349">
                  <c:v>526412.789589756</c:v>
                </c:pt>
                <c:pt idx="350">
                  <c:v>526409.353514693</c:v>
                </c:pt>
                <c:pt idx="351">
                  <c:v>526410.768229924</c:v>
                </c:pt>
                <c:pt idx="352">
                  <c:v>526411.043663132</c:v>
                </c:pt>
                <c:pt idx="353">
                  <c:v>526412.48548893</c:v>
                </c:pt>
                <c:pt idx="354">
                  <c:v>526411.032043973</c:v>
                </c:pt>
                <c:pt idx="355">
                  <c:v>526411.109391005</c:v>
                </c:pt>
                <c:pt idx="356">
                  <c:v>526410.511533849</c:v>
                </c:pt>
                <c:pt idx="357">
                  <c:v>526410.651626385</c:v>
                </c:pt>
                <c:pt idx="358">
                  <c:v>526411.255475445</c:v>
                </c:pt>
                <c:pt idx="359">
                  <c:v>526410.952398799</c:v>
                </c:pt>
                <c:pt idx="360">
                  <c:v>526410.662749036</c:v>
                </c:pt>
                <c:pt idx="361">
                  <c:v>526410.72697764</c:v>
                </c:pt>
                <c:pt idx="362">
                  <c:v>526410.483798813</c:v>
                </c:pt>
                <c:pt idx="363">
                  <c:v>526410.426688979</c:v>
                </c:pt>
                <c:pt idx="364">
                  <c:v>526410.389492081</c:v>
                </c:pt>
                <c:pt idx="365">
                  <c:v>526410.494533656</c:v>
                </c:pt>
                <c:pt idx="366">
                  <c:v>526410.481877833</c:v>
                </c:pt>
                <c:pt idx="367">
                  <c:v>526410.647569196</c:v>
                </c:pt>
                <c:pt idx="368">
                  <c:v>526410.698569874</c:v>
                </c:pt>
                <c:pt idx="369">
                  <c:v>526410.722099122</c:v>
                </c:pt>
                <c:pt idx="370">
                  <c:v>526410.650858138</c:v>
                </c:pt>
                <c:pt idx="371">
                  <c:v>526410.647841444</c:v>
                </c:pt>
                <c:pt idx="372">
                  <c:v>526410.647235854</c:v>
                </c:pt>
                <c:pt idx="373">
                  <c:v>526410.616239212</c:v>
                </c:pt>
                <c:pt idx="374">
                  <c:v>526410.638964506</c:v>
                </c:pt>
                <c:pt idx="375">
                  <c:v>526410.690293229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37.6578884671503</c:v>
                </c:pt>
                <c:pt idx="2">
                  <c:v>19.5248288367224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40.9294610002098</c:v>
                </c:pt>
                <c:pt idx="2">
                  <c:v>3.23434026647378</c:v>
                </c:pt>
                <c:pt idx="3">
                  <c:v>1.99092910872926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3.27157253305948</c:v>
                </c:pt>
                <c:pt idx="2">
                  <c:v>21.3673998969016</c:v>
                </c:pt>
                <c:pt idx="3">
                  <c:v>21.5157579454517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16.8513086805888</c:v>
                </c:pt>
                <c:pt idx="2">
                  <c:v>16.0020087928382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17.5545702635654</c:v>
                </c:pt>
                <c:pt idx="2">
                  <c:v>16.1998389269528</c:v>
                </c:pt>
                <c:pt idx="3">
                  <c:v>2.83310046503076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0.703261582976526</c:v>
                </c:pt>
                <c:pt idx="2">
                  <c:v>17.0491388147034</c:v>
                </c:pt>
                <c:pt idx="3">
                  <c:v>18.835109257869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26.6945925541711</c:v>
                </c:pt>
                <c:pt idx="1">
                  <c:v>35.7541183766054</c:v>
                </c:pt>
                <c:pt idx="2">
                  <c:v>27.1805088546969</c:v>
                </c:pt>
                <c:pt idx="3">
                  <c:v>36.4999148420787</c:v>
                </c:pt>
                <c:pt idx="4">
                  <c:v>44.1814688696496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25.7886123232271</c:v>
                </c:pt>
                <c:pt idx="1">
                  <c:v>24.3638739825723</c:v>
                </c:pt>
                <c:pt idx="2">
                  <c:v>25.0087524193619</c:v>
                </c:pt>
                <c:pt idx="3">
                  <c:v>23.3728697947733</c:v>
                </c:pt>
                <c:pt idx="4">
                  <c:v>20.3539855515279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27.6096829826841</c:v>
                </c:pt>
                <c:pt idx="1">
                  <c:v>37.3630930654786</c:v>
                </c:pt>
                <c:pt idx="2">
                  <c:v>27.5073239105345</c:v>
                </c:pt>
                <c:pt idx="3">
                  <c:v>37.6578884671503</c:v>
                </c:pt>
                <c:pt idx="4">
                  <c:v>16.8513086805888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13.6637294515335</c:v>
                </c:pt>
                <c:pt idx="1">
                  <c:v>22.5995842612542</c:v>
                </c:pt>
                <c:pt idx="2">
                  <c:v>10.361206618241</c:v>
                </c:pt>
                <c:pt idx="3">
                  <c:v>18.3231957068515</c:v>
                </c:pt>
                <c:pt idx="4">
                  <c:v>22.2853854632098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0.606475329155178</c:v>
                </c:pt>
                <c:pt idx="1">
                  <c:v>0.529448107696652</c:v>
                </c:pt>
                <c:pt idx="2">
                  <c:v>0.416281878104614</c:v>
                </c:pt>
                <c:pt idx="3">
                  <c:v>0.397597104142729</c:v>
                </c:pt>
                <c:pt idx="4">
                  <c:v>0.76890638270577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TE y TT!$B$2:$B$377</c:f>
              <c:numCache>
                <c:formatCode>General</c:formatCode>
                <c:ptCount val="376"/>
                <c:pt idx="0">
                  <c:v>718717.940290593</c:v>
                </c:pt>
                <c:pt idx="1">
                  <c:v>7187179.40290593</c:v>
                </c:pt>
                <c:pt idx="2">
                  <c:v>6631339.38286187</c:v>
                </c:pt>
                <c:pt idx="3">
                  <c:v>5790946.09318051</c:v>
                </c:pt>
                <c:pt idx="4">
                  <c:v>5404428.38534325</c:v>
                </c:pt>
                <c:pt idx="5">
                  <c:v>4666030.46569066</c:v>
                </c:pt>
                <c:pt idx="6">
                  <c:v>3593589.70145296</c:v>
                </c:pt>
                <c:pt idx="7">
                  <c:v>2915823.48497735</c:v>
                </c:pt>
                <c:pt idx="8">
                  <c:v>2827182.56484593</c:v>
                </c:pt>
                <c:pt idx="9">
                  <c:v>2814844.17249457</c:v>
                </c:pt>
                <c:pt idx="10">
                  <c:v>2657670.87466555</c:v>
                </c:pt>
                <c:pt idx="11">
                  <c:v>2681049.64181214</c:v>
                </c:pt>
                <c:pt idx="12">
                  <c:v>2246945.54934761</c:v>
                </c:pt>
                <c:pt idx="13">
                  <c:v>1959910.12302869</c:v>
                </c:pt>
                <c:pt idx="14">
                  <c:v>1870347.81667056</c:v>
                </c:pt>
                <c:pt idx="15">
                  <c:v>1824582.45434678</c:v>
                </c:pt>
                <c:pt idx="16">
                  <c:v>1821120.97388876</c:v>
                </c:pt>
                <c:pt idx="17">
                  <c:v>1739923.6544077</c:v>
                </c:pt>
                <c:pt idx="18">
                  <c:v>1562021.52662338</c:v>
                </c:pt>
                <c:pt idx="19">
                  <c:v>1423669.15570731</c:v>
                </c:pt>
                <c:pt idx="20">
                  <c:v>1358397.1902085</c:v>
                </c:pt>
                <c:pt idx="21">
                  <c:v>1294539.43571578</c:v>
                </c:pt>
                <c:pt idx="22">
                  <c:v>1255282.1610079</c:v>
                </c:pt>
                <c:pt idx="23">
                  <c:v>1268478.32609524</c:v>
                </c:pt>
                <c:pt idx="24">
                  <c:v>1162323.00667104</c:v>
                </c:pt>
                <c:pt idx="25">
                  <c:v>1083558.34762987</c:v>
                </c:pt>
                <c:pt idx="26">
                  <c:v>1029625.039319</c:v>
                </c:pt>
                <c:pt idx="27">
                  <c:v>978511.382945105</c:v>
                </c:pt>
                <c:pt idx="28">
                  <c:v>945230.308733207</c:v>
                </c:pt>
                <c:pt idx="29">
                  <c:v>936182.560328212</c:v>
                </c:pt>
                <c:pt idx="30">
                  <c:v>925215.777550288</c:v>
                </c:pt>
                <c:pt idx="31">
                  <c:v>873243.329171275</c:v>
                </c:pt>
                <c:pt idx="32">
                  <c:v>831237.791275656</c:v>
                </c:pt>
                <c:pt idx="33">
                  <c:v>790891.490916599</c:v>
                </c:pt>
                <c:pt idx="34">
                  <c:v>758776.873481051</c:v>
                </c:pt>
                <c:pt idx="35">
                  <c:v>733813.705114958</c:v>
                </c:pt>
                <c:pt idx="36">
                  <c:v>723602.804118226</c:v>
                </c:pt>
                <c:pt idx="37">
                  <c:v>722097.876323053</c:v>
                </c:pt>
                <c:pt idx="38">
                  <c:v>690637.194451159</c:v>
                </c:pt>
                <c:pt idx="39">
                  <c:v>662955.089093923</c:v>
                </c:pt>
                <c:pt idx="40">
                  <c:v>637265.751200636</c:v>
                </c:pt>
                <c:pt idx="41">
                  <c:v>616584.376071695</c:v>
                </c:pt>
                <c:pt idx="42">
                  <c:v>596118.176838326</c:v>
                </c:pt>
                <c:pt idx="43">
                  <c:v>579456.947891882</c:v>
                </c:pt>
                <c:pt idx="44">
                  <c:v>564406.430978102</c:v>
                </c:pt>
                <c:pt idx="45">
                  <c:v>546279.246553552</c:v>
                </c:pt>
                <c:pt idx="46">
                  <c:v>529216.225974265</c:v>
                </c:pt>
                <c:pt idx="47">
                  <c:v>514711.974855026</c:v>
                </c:pt>
                <c:pt idx="48">
                  <c:v>499608.565600332</c:v>
                </c:pt>
                <c:pt idx="49">
                  <c:v>487093.809428951</c:v>
                </c:pt>
                <c:pt idx="50">
                  <c:v>474815.267582829</c:v>
                </c:pt>
                <c:pt idx="51">
                  <c:v>462345.179508502</c:v>
                </c:pt>
                <c:pt idx="52">
                  <c:v>450257.810706262</c:v>
                </c:pt>
                <c:pt idx="53">
                  <c:v>439801.545204705</c:v>
                </c:pt>
                <c:pt idx="54">
                  <c:v>428655.609809237</c:v>
                </c:pt>
                <c:pt idx="55">
                  <c:v>418553.895722396</c:v>
                </c:pt>
                <c:pt idx="56">
                  <c:v>409864.094843078</c:v>
                </c:pt>
                <c:pt idx="57">
                  <c:v>400325.989415349</c:v>
                </c:pt>
                <c:pt idx="58">
                  <c:v>391204.131457663</c:v>
                </c:pt>
                <c:pt idx="59">
                  <c:v>383548.835888049</c:v>
                </c:pt>
                <c:pt idx="60">
                  <c:v>374964.185175926</c:v>
                </c:pt>
                <c:pt idx="61">
                  <c:v>367378.035688529</c:v>
                </c:pt>
                <c:pt idx="62">
                  <c:v>360062.208061116</c:v>
                </c:pt>
                <c:pt idx="63">
                  <c:v>352759.991679045</c:v>
                </c:pt>
                <c:pt idx="64">
                  <c:v>345771.251712936</c:v>
                </c:pt>
                <c:pt idx="65">
                  <c:v>339596.871522501</c:v>
                </c:pt>
                <c:pt idx="66">
                  <c:v>332985.780032244</c:v>
                </c:pt>
                <c:pt idx="67">
                  <c:v>326705.466632971</c:v>
                </c:pt>
                <c:pt idx="68">
                  <c:v>321216.364782407</c:v>
                </c:pt>
                <c:pt idx="69">
                  <c:v>315370.169605503</c:v>
                </c:pt>
                <c:pt idx="70">
                  <c:v>309620.685177436</c:v>
                </c:pt>
                <c:pt idx="71">
                  <c:v>305035.910380179</c:v>
                </c:pt>
                <c:pt idx="72">
                  <c:v>299588.904144595</c:v>
                </c:pt>
                <c:pt idx="73">
                  <c:v>294696.975760315</c:v>
                </c:pt>
                <c:pt idx="74">
                  <c:v>290025.400453812</c:v>
                </c:pt>
                <c:pt idx="75">
                  <c:v>285255.586912085</c:v>
                </c:pt>
                <c:pt idx="76">
                  <c:v>280763.111144188</c:v>
                </c:pt>
                <c:pt idx="77">
                  <c:v>276648.906640447</c:v>
                </c:pt>
                <c:pt idx="78">
                  <c:v>272375.719868563</c:v>
                </c:pt>
                <c:pt idx="79">
                  <c:v>268186.566273136</c:v>
                </c:pt>
                <c:pt idx="80">
                  <c:v>264507.125215621</c:v>
                </c:pt>
                <c:pt idx="81">
                  <c:v>260690.658040181</c:v>
                </c:pt>
                <c:pt idx="82">
                  <c:v>256718.626242512</c:v>
                </c:pt>
                <c:pt idx="83">
                  <c:v>253889.96021626</c:v>
                </c:pt>
                <c:pt idx="84">
                  <c:v>250159.029340918</c:v>
                </c:pt>
                <c:pt idx="85">
                  <c:v>246830.414130373</c:v>
                </c:pt>
                <c:pt idx="86">
                  <c:v>243754.087298306</c:v>
                </c:pt>
                <c:pt idx="87">
                  <c:v>240430.015815049</c:v>
                </c:pt>
                <c:pt idx="88">
                  <c:v>237465.134287382</c:v>
                </c:pt>
                <c:pt idx="89">
                  <c:v>234514.10725427</c:v>
                </c:pt>
                <c:pt idx="90">
                  <c:v>231711.324424959</c:v>
                </c:pt>
                <c:pt idx="91">
                  <c:v>228836.677132215</c:v>
                </c:pt>
                <c:pt idx="92">
                  <c:v>226307.19990159</c:v>
                </c:pt>
                <c:pt idx="93">
                  <c:v>223911.414682727</c:v>
                </c:pt>
                <c:pt idx="94">
                  <c:v>220992.260936804</c:v>
                </c:pt>
                <c:pt idx="95">
                  <c:v>219615.88428974</c:v>
                </c:pt>
                <c:pt idx="96">
                  <c:v>217042.372263361</c:v>
                </c:pt>
                <c:pt idx="97">
                  <c:v>214866.926656198</c:v>
                </c:pt>
                <c:pt idx="98">
                  <c:v>213130.317338902</c:v>
                </c:pt>
                <c:pt idx="99">
                  <c:v>210784.807600457</c:v>
                </c:pt>
                <c:pt idx="100">
                  <c:v>209396.979438815</c:v>
                </c:pt>
                <c:pt idx="101">
                  <c:v>207158.513692974</c:v>
                </c:pt>
                <c:pt idx="102">
                  <c:v>207120.996319296</c:v>
                </c:pt>
                <c:pt idx="103">
                  <c:v>205548.041031278</c:v>
                </c:pt>
                <c:pt idx="104">
                  <c:v>204045.184558153</c:v>
                </c:pt>
                <c:pt idx="105">
                  <c:v>204434.278052245</c:v>
                </c:pt>
                <c:pt idx="106">
                  <c:v>203206.808067</c:v>
                </c:pt>
                <c:pt idx="107">
                  <c:v>204700.917380942</c:v>
                </c:pt>
                <c:pt idx="108">
                  <c:v>203010.64133802</c:v>
                </c:pt>
                <c:pt idx="109">
                  <c:v>203699.341220349</c:v>
                </c:pt>
                <c:pt idx="110">
                  <c:v>202255.730024161</c:v>
                </c:pt>
                <c:pt idx="111">
                  <c:v>203697.405418234</c:v>
                </c:pt>
                <c:pt idx="112">
                  <c:v>203988.147135597</c:v>
                </c:pt>
                <c:pt idx="113">
                  <c:v>203550.594564981</c:v>
                </c:pt>
                <c:pt idx="114">
                  <c:v>204234.949986037</c:v>
                </c:pt>
                <c:pt idx="115">
                  <c:v>204671.589641161</c:v>
                </c:pt>
                <c:pt idx="116">
                  <c:v>204861.500589964</c:v>
                </c:pt>
                <c:pt idx="117">
                  <c:v>204759.068169127</c:v>
                </c:pt>
                <c:pt idx="118">
                  <c:v>205096.812158958</c:v>
                </c:pt>
                <c:pt idx="119">
                  <c:v>204584.287136923</c:v>
                </c:pt>
                <c:pt idx="120">
                  <c:v>204757.332552556</c:v>
                </c:pt>
                <c:pt idx="121">
                  <c:v>204585.613645938</c:v>
                </c:pt>
                <c:pt idx="122">
                  <c:v>204544.261895466</c:v>
                </c:pt>
                <c:pt idx="123">
                  <c:v>204452.518488714</c:v>
                </c:pt>
                <c:pt idx="124">
                  <c:v>204523.216591409</c:v>
                </c:pt>
                <c:pt idx="125">
                  <c:v>204715.73086444</c:v>
                </c:pt>
                <c:pt idx="126">
                  <c:v>204432.389838378</c:v>
                </c:pt>
                <c:pt idx="127">
                  <c:v>204483.846274124</c:v>
                </c:pt>
                <c:pt idx="128">
                  <c:v>204654.56228701</c:v>
                </c:pt>
                <c:pt idx="129">
                  <c:v>204619.837623586</c:v>
                </c:pt>
                <c:pt idx="130">
                  <c:v>204634.926850329</c:v>
                </c:pt>
                <c:pt idx="131">
                  <c:v>204742.394436027</c:v>
                </c:pt>
                <c:pt idx="132">
                  <c:v>204693.356293773</c:v>
                </c:pt>
                <c:pt idx="133">
                  <c:v>204794.436260914</c:v>
                </c:pt>
                <c:pt idx="134">
                  <c:v>204704.075569972</c:v>
                </c:pt>
                <c:pt idx="135">
                  <c:v>204680.634792361</c:v>
                </c:pt>
                <c:pt idx="136">
                  <c:v>204627.564026323</c:v>
                </c:pt>
                <c:pt idx="137">
                  <c:v>204598.861465161</c:v>
                </c:pt>
                <c:pt idx="138">
                  <c:v>204630.151490372</c:v>
                </c:pt>
                <c:pt idx="139">
                  <c:v>204648.733754351</c:v>
                </c:pt>
                <c:pt idx="140">
                  <c:v>204655.32656064</c:v>
                </c:pt>
                <c:pt idx="141">
                  <c:v>204642.596609939</c:v>
                </c:pt>
                <c:pt idx="142">
                  <c:v>204656.53906262</c:v>
                </c:pt>
                <c:pt idx="143">
                  <c:v>204668.0813105</c:v>
                </c:pt>
                <c:pt idx="144">
                  <c:v>204669.020488831</c:v>
                </c:pt>
                <c:pt idx="145">
                  <c:v>204667.353341893</c:v>
                </c:pt>
                <c:pt idx="146">
                  <c:v>204680.659217288</c:v>
                </c:pt>
                <c:pt idx="147">
                  <c:v>204671.631715626</c:v>
                </c:pt>
                <c:pt idx="148">
                  <c:v>204671.681060303</c:v>
                </c:pt>
                <c:pt idx="149">
                  <c:v>204652.992578183</c:v>
                </c:pt>
                <c:pt idx="150">
                  <c:v>204651.706460927</c:v>
                </c:pt>
                <c:pt idx="151">
                  <c:v>204651.996236115</c:v>
                </c:pt>
                <c:pt idx="152">
                  <c:v>204653.693774822</c:v>
                </c:pt>
                <c:pt idx="153">
                  <c:v>204652.595115326</c:v>
                </c:pt>
                <c:pt idx="154">
                  <c:v>204649.102625914</c:v>
                </c:pt>
                <c:pt idx="155">
                  <c:v>204644.474774487</c:v>
                </c:pt>
                <c:pt idx="156">
                  <c:v>204657.884568891</c:v>
                </c:pt>
                <c:pt idx="157">
                  <c:v>204658.149714625</c:v>
                </c:pt>
                <c:pt idx="158">
                  <c:v>204657.273195395</c:v>
                </c:pt>
                <c:pt idx="159">
                  <c:v>204663.134856826</c:v>
                </c:pt>
                <c:pt idx="160">
                  <c:v>204660.060136275</c:v>
                </c:pt>
                <c:pt idx="161">
                  <c:v>204667.885716278</c:v>
                </c:pt>
                <c:pt idx="162">
                  <c:v>204656.363127113</c:v>
                </c:pt>
                <c:pt idx="163">
                  <c:v>204661.10378833</c:v>
                </c:pt>
                <c:pt idx="164">
                  <c:v>204662.510373249</c:v>
                </c:pt>
                <c:pt idx="165">
                  <c:v>204667.580029097</c:v>
                </c:pt>
                <c:pt idx="166">
                  <c:v>204662.374882547</c:v>
                </c:pt>
                <c:pt idx="167">
                  <c:v>204662.777973601</c:v>
                </c:pt>
                <c:pt idx="168">
                  <c:v>204660.710539693</c:v>
                </c:pt>
                <c:pt idx="169">
                  <c:v>204661.286523817</c:v>
                </c:pt>
                <c:pt idx="170">
                  <c:v>204663.276544405</c:v>
                </c:pt>
                <c:pt idx="171">
                  <c:v>204662.076747274</c:v>
                </c:pt>
                <c:pt idx="172">
                  <c:v>204661.067696396</c:v>
                </c:pt>
                <c:pt idx="173">
                  <c:v>204661.248390436</c:v>
                </c:pt>
                <c:pt idx="174">
                  <c:v>204660.445072839</c:v>
                </c:pt>
                <c:pt idx="175">
                  <c:v>204660.245091326</c:v>
                </c:pt>
                <c:pt idx="176">
                  <c:v>204660.073242223</c:v>
                </c:pt>
                <c:pt idx="177">
                  <c:v>204660.538927324</c:v>
                </c:pt>
                <c:pt idx="178">
                  <c:v>204660.515660948</c:v>
                </c:pt>
                <c:pt idx="179">
                  <c:v>204661.061392681</c:v>
                </c:pt>
                <c:pt idx="180">
                  <c:v>204661.244649022</c:v>
                </c:pt>
                <c:pt idx="181">
                  <c:v>204661.298619127</c:v>
                </c:pt>
                <c:pt idx="182">
                  <c:v>204661.069795688</c:v>
                </c:pt>
                <c:pt idx="183">
                  <c:v>204661.076138312</c:v>
                </c:pt>
                <c:pt idx="184">
                  <c:v>204661.060730651</c:v>
                </c:pt>
                <c:pt idx="185">
                  <c:v>204660.956626296</c:v>
                </c:pt>
                <c:pt idx="186">
                  <c:v>204661.014458786</c:v>
                </c:pt>
                <c:pt idx="187">
                  <c:v>204661.178255171</c:v>
                </c:pt>
                <c:pt idx="188">
                  <c:v>204661.178255171</c:v>
                </c:pt>
                <c:pt idx="189">
                  <c:v>7187179.40290593</c:v>
                </c:pt>
                <c:pt idx="190">
                  <c:v>6631339.38286187</c:v>
                </c:pt>
                <c:pt idx="191">
                  <c:v>5790946.09318051</c:v>
                </c:pt>
                <c:pt idx="192">
                  <c:v>5404428.38534325</c:v>
                </c:pt>
                <c:pt idx="193">
                  <c:v>4666030.46569066</c:v>
                </c:pt>
                <c:pt idx="194">
                  <c:v>3593589.70145296</c:v>
                </c:pt>
                <c:pt idx="195">
                  <c:v>2915823.48497735</c:v>
                </c:pt>
                <c:pt idx="196">
                  <c:v>2827182.56484593</c:v>
                </c:pt>
                <c:pt idx="197">
                  <c:v>2814844.17249457</c:v>
                </c:pt>
                <c:pt idx="198">
                  <c:v>2657670.87466555</c:v>
                </c:pt>
                <c:pt idx="199">
                  <c:v>2681049.64181214</c:v>
                </c:pt>
                <c:pt idx="200">
                  <c:v>2246945.54934761</c:v>
                </c:pt>
                <c:pt idx="201">
                  <c:v>1959910.12302869</c:v>
                </c:pt>
                <c:pt idx="202">
                  <c:v>1870347.81667056</c:v>
                </c:pt>
                <c:pt idx="203">
                  <c:v>1824582.45434678</c:v>
                </c:pt>
                <c:pt idx="204">
                  <c:v>1821120.97388876</c:v>
                </c:pt>
                <c:pt idx="205">
                  <c:v>1739923.6544077</c:v>
                </c:pt>
                <c:pt idx="206">
                  <c:v>1562021.52662338</c:v>
                </c:pt>
                <c:pt idx="207">
                  <c:v>1423669.15570731</c:v>
                </c:pt>
                <c:pt idx="208">
                  <c:v>1358397.1902085</c:v>
                </c:pt>
                <c:pt idx="209">
                  <c:v>1294539.43571578</c:v>
                </c:pt>
                <c:pt idx="210">
                  <c:v>1255282.1610079</c:v>
                </c:pt>
                <c:pt idx="211">
                  <c:v>1268478.32609524</c:v>
                </c:pt>
                <c:pt idx="212">
                  <c:v>1162323.00667104</c:v>
                </c:pt>
                <c:pt idx="213">
                  <c:v>1083558.34762987</c:v>
                </c:pt>
                <c:pt idx="214">
                  <c:v>1029625.039319</c:v>
                </c:pt>
                <c:pt idx="215">
                  <c:v>978511.382945105</c:v>
                </c:pt>
                <c:pt idx="216">
                  <c:v>945230.308733207</c:v>
                </c:pt>
                <c:pt idx="217">
                  <c:v>936182.560328212</c:v>
                </c:pt>
                <c:pt idx="218">
                  <c:v>925215.777550288</c:v>
                </c:pt>
                <c:pt idx="219">
                  <c:v>873243.329171275</c:v>
                </c:pt>
                <c:pt idx="220">
                  <c:v>831237.791275656</c:v>
                </c:pt>
                <c:pt idx="221">
                  <c:v>790891.490916599</c:v>
                </c:pt>
                <c:pt idx="222">
                  <c:v>758776.873481051</c:v>
                </c:pt>
                <c:pt idx="223">
                  <c:v>733813.705114958</c:v>
                </c:pt>
                <c:pt idx="224">
                  <c:v>723602.804118226</c:v>
                </c:pt>
                <c:pt idx="225">
                  <c:v>722097.876323053</c:v>
                </c:pt>
                <c:pt idx="226">
                  <c:v>690637.194451159</c:v>
                </c:pt>
                <c:pt idx="227">
                  <c:v>662955.089093923</c:v>
                </c:pt>
                <c:pt idx="228">
                  <c:v>637265.751200636</c:v>
                </c:pt>
                <c:pt idx="229">
                  <c:v>616584.376071695</c:v>
                </c:pt>
                <c:pt idx="230">
                  <c:v>596118.176838326</c:v>
                </c:pt>
                <c:pt idx="231">
                  <c:v>579456.947891882</c:v>
                </c:pt>
                <c:pt idx="232">
                  <c:v>564406.430978102</c:v>
                </c:pt>
                <c:pt idx="233">
                  <c:v>546279.246553552</c:v>
                </c:pt>
                <c:pt idx="234">
                  <c:v>529216.225974265</c:v>
                </c:pt>
                <c:pt idx="235">
                  <c:v>514711.974855026</c:v>
                </c:pt>
                <c:pt idx="236">
                  <c:v>499608.565600332</c:v>
                </c:pt>
                <c:pt idx="237">
                  <c:v>487093.809428951</c:v>
                </c:pt>
                <c:pt idx="238">
                  <c:v>474815.267582829</c:v>
                </c:pt>
                <c:pt idx="239">
                  <c:v>462345.179508502</c:v>
                </c:pt>
                <c:pt idx="240">
                  <c:v>450257.810706262</c:v>
                </c:pt>
                <c:pt idx="241">
                  <c:v>439801.545204705</c:v>
                </c:pt>
                <c:pt idx="242">
                  <c:v>428655.609809237</c:v>
                </c:pt>
                <c:pt idx="243">
                  <c:v>418553.895722396</c:v>
                </c:pt>
                <c:pt idx="244">
                  <c:v>409864.094843078</c:v>
                </c:pt>
                <c:pt idx="245">
                  <c:v>400325.989415349</c:v>
                </c:pt>
                <c:pt idx="246">
                  <c:v>391204.131457663</c:v>
                </c:pt>
                <c:pt idx="247">
                  <c:v>383548.835888049</c:v>
                </c:pt>
                <c:pt idx="248">
                  <c:v>374964.185175926</c:v>
                </c:pt>
                <c:pt idx="249">
                  <c:v>367378.035688529</c:v>
                </c:pt>
                <c:pt idx="250">
                  <c:v>360062.208061116</c:v>
                </c:pt>
                <c:pt idx="251">
                  <c:v>352759.991679045</c:v>
                </c:pt>
                <c:pt idx="252">
                  <c:v>345771.251712936</c:v>
                </c:pt>
                <c:pt idx="253">
                  <c:v>339596.871522501</c:v>
                </c:pt>
                <c:pt idx="254">
                  <c:v>332985.780032244</c:v>
                </c:pt>
                <c:pt idx="255">
                  <c:v>326705.466632971</c:v>
                </c:pt>
                <c:pt idx="256">
                  <c:v>321216.364782407</c:v>
                </c:pt>
                <c:pt idx="257">
                  <c:v>315370.169605503</c:v>
                </c:pt>
                <c:pt idx="258">
                  <c:v>309620.685177436</c:v>
                </c:pt>
                <c:pt idx="259">
                  <c:v>305035.910380179</c:v>
                </c:pt>
                <c:pt idx="260">
                  <c:v>299588.904144595</c:v>
                </c:pt>
                <c:pt idx="261">
                  <c:v>294696.975760315</c:v>
                </c:pt>
                <c:pt idx="262">
                  <c:v>290025.400453812</c:v>
                </c:pt>
                <c:pt idx="263">
                  <c:v>285255.586912085</c:v>
                </c:pt>
                <c:pt idx="264">
                  <c:v>280763.111144188</c:v>
                </c:pt>
                <c:pt idx="265">
                  <c:v>276648.906640447</c:v>
                </c:pt>
                <c:pt idx="266">
                  <c:v>272375.719868563</c:v>
                </c:pt>
                <c:pt idx="267">
                  <c:v>268186.566273136</c:v>
                </c:pt>
                <c:pt idx="268">
                  <c:v>264507.125215621</c:v>
                </c:pt>
                <c:pt idx="269">
                  <c:v>260690.658040181</c:v>
                </c:pt>
                <c:pt idx="270">
                  <c:v>256718.626242512</c:v>
                </c:pt>
                <c:pt idx="271">
                  <c:v>253889.96021626</c:v>
                </c:pt>
                <c:pt idx="272">
                  <c:v>250159.029340918</c:v>
                </c:pt>
                <c:pt idx="273">
                  <c:v>246830.414130373</c:v>
                </c:pt>
                <c:pt idx="274">
                  <c:v>243754.087298306</c:v>
                </c:pt>
                <c:pt idx="275">
                  <c:v>240430.015815049</c:v>
                </c:pt>
                <c:pt idx="276">
                  <c:v>237465.134287382</c:v>
                </c:pt>
                <c:pt idx="277">
                  <c:v>234514.10725427</c:v>
                </c:pt>
                <c:pt idx="278">
                  <c:v>231711.324424959</c:v>
                </c:pt>
                <c:pt idx="279">
                  <c:v>228836.677132215</c:v>
                </c:pt>
                <c:pt idx="280">
                  <c:v>226307.19990159</c:v>
                </c:pt>
                <c:pt idx="281">
                  <c:v>223911.414682727</c:v>
                </c:pt>
                <c:pt idx="282">
                  <c:v>220992.260936804</c:v>
                </c:pt>
                <c:pt idx="283">
                  <c:v>219615.88428974</c:v>
                </c:pt>
                <c:pt idx="284">
                  <c:v>217042.372263361</c:v>
                </c:pt>
                <c:pt idx="285">
                  <c:v>214866.926656198</c:v>
                </c:pt>
                <c:pt idx="286">
                  <c:v>213130.317338902</c:v>
                </c:pt>
                <c:pt idx="287">
                  <c:v>210784.807600457</c:v>
                </c:pt>
                <c:pt idx="288">
                  <c:v>209396.979438815</c:v>
                </c:pt>
                <c:pt idx="289">
                  <c:v>207158.513692974</c:v>
                </c:pt>
                <c:pt idx="290">
                  <c:v>207120.996319296</c:v>
                </c:pt>
                <c:pt idx="291">
                  <c:v>205548.041031278</c:v>
                </c:pt>
                <c:pt idx="292">
                  <c:v>204045.184558153</c:v>
                </c:pt>
                <c:pt idx="293">
                  <c:v>204434.278052245</c:v>
                </c:pt>
                <c:pt idx="294">
                  <c:v>203206.808067</c:v>
                </c:pt>
                <c:pt idx="295">
                  <c:v>204700.917380942</c:v>
                </c:pt>
                <c:pt idx="296">
                  <c:v>203010.64133802</c:v>
                </c:pt>
                <c:pt idx="297">
                  <c:v>203699.341220349</c:v>
                </c:pt>
                <c:pt idx="298">
                  <c:v>202255.730024161</c:v>
                </c:pt>
                <c:pt idx="299">
                  <c:v>203697.405418234</c:v>
                </c:pt>
                <c:pt idx="300">
                  <c:v>203988.147135597</c:v>
                </c:pt>
                <c:pt idx="301">
                  <c:v>203550.594564981</c:v>
                </c:pt>
                <c:pt idx="302">
                  <c:v>204234.949986037</c:v>
                </c:pt>
                <c:pt idx="303">
                  <c:v>204671.589641161</c:v>
                </c:pt>
                <c:pt idx="304">
                  <c:v>204861.500589964</c:v>
                </c:pt>
                <c:pt idx="305">
                  <c:v>204759.068169127</c:v>
                </c:pt>
                <c:pt idx="306">
                  <c:v>205096.812158958</c:v>
                </c:pt>
                <c:pt idx="307">
                  <c:v>204584.287136923</c:v>
                </c:pt>
                <c:pt idx="308">
                  <c:v>204757.332552556</c:v>
                </c:pt>
                <c:pt idx="309">
                  <c:v>204585.613645938</c:v>
                </c:pt>
                <c:pt idx="310">
                  <c:v>204544.261895466</c:v>
                </c:pt>
                <c:pt idx="311">
                  <c:v>204452.518488714</c:v>
                </c:pt>
                <c:pt idx="312">
                  <c:v>204523.216591409</c:v>
                </c:pt>
                <c:pt idx="313">
                  <c:v>204715.73086444</c:v>
                </c:pt>
                <c:pt idx="314">
                  <c:v>204432.389838378</c:v>
                </c:pt>
                <c:pt idx="315">
                  <c:v>204483.846274124</c:v>
                </c:pt>
                <c:pt idx="316">
                  <c:v>204654.56228701</c:v>
                </c:pt>
                <c:pt idx="317">
                  <c:v>204619.837623586</c:v>
                </c:pt>
                <c:pt idx="318">
                  <c:v>204634.926850329</c:v>
                </c:pt>
                <c:pt idx="319">
                  <c:v>204742.394436027</c:v>
                </c:pt>
                <c:pt idx="320">
                  <c:v>204693.356293773</c:v>
                </c:pt>
                <c:pt idx="321">
                  <c:v>204794.436260914</c:v>
                </c:pt>
                <c:pt idx="322">
                  <c:v>204704.075569972</c:v>
                </c:pt>
                <c:pt idx="323">
                  <c:v>204680.634792361</c:v>
                </c:pt>
                <c:pt idx="324">
                  <c:v>204627.564026323</c:v>
                </c:pt>
                <c:pt idx="325">
                  <c:v>204598.861465161</c:v>
                </c:pt>
                <c:pt idx="326">
                  <c:v>204630.151490372</c:v>
                </c:pt>
                <c:pt idx="327">
                  <c:v>204648.733754351</c:v>
                </c:pt>
                <c:pt idx="328">
                  <c:v>204655.32656064</c:v>
                </c:pt>
                <c:pt idx="329">
                  <c:v>204642.596609939</c:v>
                </c:pt>
                <c:pt idx="330">
                  <c:v>204656.53906262</c:v>
                </c:pt>
                <c:pt idx="331">
                  <c:v>204668.0813105</c:v>
                </c:pt>
                <c:pt idx="332">
                  <c:v>204669.020488831</c:v>
                </c:pt>
                <c:pt idx="333">
                  <c:v>204667.353341893</c:v>
                </c:pt>
                <c:pt idx="334">
                  <c:v>204680.659217288</c:v>
                </c:pt>
                <c:pt idx="335">
                  <c:v>204671.631715626</c:v>
                </c:pt>
                <c:pt idx="336">
                  <c:v>204671.681060303</c:v>
                </c:pt>
                <c:pt idx="337">
                  <c:v>204652.992578183</c:v>
                </c:pt>
                <c:pt idx="338">
                  <c:v>204651.706460927</c:v>
                </c:pt>
                <c:pt idx="339">
                  <c:v>204651.996236115</c:v>
                </c:pt>
                <c:pt idx="340">
                  <c:v>204653.693774822</c:v>
                </c:pt>
                <c:pt idx="341">
                  <c:v>204652.595115326</c:v>
                </c:pt>
                <c:pt idx="342">
                  <c:v>204649.102625914</c:v>
                </c:pt>
                <c:pt idx="343">
                  <c:v>204644.474774487</c:v>
                </c:pt>
                <c:pt idx="344">
                  <c:v>204657.884568891</c:v>
                </c:pt>
                <c:pt idx="345">
                  <c:v>204658.149714625</c:v>
                </c:pt>
                <c:pt idx="346">
                  <c:v>204657.273195395</c:v>
                </c:pt>
                <c:pt idx="347">
                  <c:v>204663.134856826</c:v>
                </c:pt>
                <c:pt idx="348">
                  <c:v>204660.060136275</c:v>
                </c:pt>
                <c:pt idx="349">
                  <c:v>204667.885716278</c:v>
                </c:pt>
                <c:pt idx="350">
                  <c:v>204656.363127113</c:v>
                </c:pt>
                <c:pt idx="351">
                  <c:v>204661.10378833</c:v>
                </c:pt>
                <c:pt idx="352">
                  <c:v>204662.510373249</c:v>
                </c:pt>
                <c:pt idx="353">
                  <c:v>204667.580029097</c:v>
                </c:pt>
                <c:pt idx="354">
                  <c:v>204662.374882547</c:v>
                </c:pt>
                <c:pt idx="355">
                  <c:v>204662.777973601</c:v>
                </c:pt>
                <c:pt idx="356">
                  <c:v>204660.710539693</c:v>
                </c:pt>
                <c:pt idx="357">
                  <c:v>204661.286523817</c:v>
                </c:pt>
                <c:pt idx="358">
                  <c:v>204663.276544405</c:v>
                </c:pt>
                <c:pt idx="359">
                  <c:v>204662.076747274</c:v>
                </c:pt>
                <c:pt idx="360">
                  <c:v>204661.067696396</c:v>
                </c:pt>
                <c:pt idx="361">
                  <c:v>204661.248390436</c:v>
                </c:pt>
                <c:pt idx="362">
                  <c:v>204660.445072839</c:v>
                </c:pt>
                <c:pt idx="363">
                  <c:v>204660.245091326</c:v>
                </c:pt>
                <c:pt idx="364">
                  <c:v>204660.073242223</c:v>
                </c:pt>
                <c:pt idx="365">
                  <c:v>204660.538927324</c:v>
                </c:pt>
                <c:pt idx="366">
                  <c:v>204660.515660948</c:v>
                </c:pt>
                <c:pt idx="367">
                  <c:v>204661.061392681</c:v>
                </c:pt>
                <c:pt idx="368">
                  <c:v>204661.244649022</c:v>
                </c:pt>
                <c:pt idx="369">
                  <c:v>204661.298619127</c:v>
                </c:pt>
                <c:pt idx="370">
                  <c:v>204661.069795688</c:v>
                </c:pt>
                <c:pt idx="371">
                  <c:v>204661.076138312</c:v>
                </c:pt>
                <c:pt idx="372">
                  <c:v>204661.060730651</c:v>
                </c:pt>
                <c:pt idx="373">
                  <c:v>204660.956626296</c:v>
                </c:pt>
                <c:pt idx="374">
                  <c:v>204661.014458786</c:v>
                </c:pt>
                <c:pt idx="375">
                  <c:v>204661.178255171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TE y TT!$C$2:$C$377</c:f>
              <c:numCache>
                <c:formatCode>General</c:formatCode>
                <c:ptCount val="376"/>
                <c:pt idx="0">
                  <c:v>666325.410525459</c:v>
                </c:pt>
                <c:pt idx="1">
                  <c:v>2442353.14493955</c:v>
                </c:pt>
                <c:pt idx="2">
                  <c:v>2247537.36274315</c:v>
                </c:pt>
                <c:pt idx="3">
                  <c:v>2040321.65484992</c:v>
                </c:pt>
                <c:pt idx="4">
                  <c:v>1916081.73184069</c:v>
                </c:pt>
                <c:pt idx="5">
                  <c:v>1716899.7802591</c:v>
                </c:pt>
                <c:pt idx="6">
                  <c:v>1455671.07026506</c:v>
                </c:pt>
                <c:pt idx="7">
                  <c:v>1273882.38935543</c:v>
                </c:pt>
                <c:pt idx="8">
                  <c:v>1261803.22333648</c:v>
                </c:pt>
                <c:pt idx="9">
                  <c:v>1256099.81593522</c:v>
                </c:pt>
                <c:pt idx="10">
                  <c:v>1215286.09551385</c:v>
                </c:pt>
                <c:pt idx="11">
                  <c:v>1222999.76266261</c:v>
                </c:pt>
                <c:pt idx="12">
                  <c:v>1098261.2397632</c:v>
                </c:pt>
                <c:pt idx="13">
                  <c:v>1017540.67535459</c:v>
                </c:pt>
                <c:pt idx="14">
                  <c:v>992443.588562147</c:v>
                </c:pt>
                <c:pt idx="15">
                  <c:v>973734.104684295</c:v>
                </c:pt>
                <c:pt idx="16">
                  <c:v>970690.839184148</c:v>
                </c:pt>
                <c:pt idx="17">
                  <c:v>948684.857551908</c:v>
                </c:pt>
                <c:pt idx="18">
                  <c:v>901221.539968859</c:v>
                </c:pt>
                <c:pt idx="19">
                  <c:v>863285.390717343</c:v>
                </c:pt>
                <c:pt idx="20">
                  <c:v>843780.238164439</c:v>
                </c:pt>
                <c:pt idx="21">
                  <c:v>826466.636612042</c:v>
                </c:pt>
                <c:pt idx="22">
                  <c:v>817778.525957873</c:v>
                </c:pt>
                <c:pt idx="23">
                  <c:v>822361.969405526</c:v>
                </c:pt>
                <c:pt idx="24">
                  <c:v>792472.050093392</c:v>
                </c:pt>
                <c:pt idx="25">
                  <c:v>770545.422401408</c:v>
                </c:pt>
                <c:pt idx="26">
                  <c:v>756388.418955849</c:v>
                </c:pt>
                <c:pt idx="27">
                  <c:v>742307.85694297</c:v>
                </c:pt>
                <c:pt idx="28">
                  <c:v>731924.707108931</c:v>
                </c:pt>
                <c:pt idx="29">
                  <c:v>730614.023261668</c:v>
                </c:pt>
                <c:pt idx="30">
                  <c:v>727241.815787976</c:v>
                </c:pt>
                <c:pt idx="31">
                  <c:v>712779.509622477</c:v>
                </c:pt>
                <c:pt idx="32">
                  <c:v>700758.418301196</c:v>
                </c:pt>
                <c:pt idx="33">
                  <c:v>689461.419438257</c:v>
                </c:pt>
                <c:pt idx="34">
                  <c:v>680149.468065253</c:v>
                </c:pt>
                <c:pt idx="35">
                  <c:v>673762.68015842</c:v>
                </c:pt>
                <c:pt idx="36">
                  <c:v>670281.298792847</c:v>
                </c:pt>
                <c:pt idx="37">
                  <c:v>669987.759056022</c:v>
                </c:pt>
                <c:pt idx="38">
                  <c:v>661257.53595161</c:v>
                </c:pt>
                <c:pt idx="39">
                  <c:v>653528.088588492</c:v>
                </c:pt>
                <c:pt idx="40">
                  <c:v>646561.671617632</c:v>
                </c:pt>
                <c:pt idx="41">
                  <c:v>640464.114628031</c:v>
                </c:pt>
                <c:pt idx="42">
                  <c:v>634852.436096041</c:v>
                </c:pt>
                <c:pt idx="43">
                  <c:v>630016.640174406</c:v>
                </c:pt>
                <c:pt idx="44">
                  <c:v>626064.022216529</c:v>
                </c:pt>
                <c:pt idx="45">
                  <c:v>621088.703114307</c:v>
                </c:pt>
                <c:pt idx="46">
                  <c:v>616211.099759024</c:v>
                </c:pt>
                <c:pt idx="47">
                  <c:v>612404.052113476</c:v>
                </c:pt>
                <c:pt idx="48">
                  <c:v>608153.553755469</c:v>
                </c:pt>
                <c:pt idx="49">
                  <c:v>604811.349214095</c:v>
                </c:pt>
                <c:pt idx="50">
                  <c:v>601250.016355842</c:v>
                </c:pt>
                <c:pt idx="51">
                  <c:v>597755.472871092</c:v>
                </c:pt>
                <c:pt idx="52">
                  <c:v>594515.140170055</c:v>
                </c:pt>
                <c:pt idx="53">
                  <c:v>591457.293214651</c:v>
                </c:pt>
                <c:pt idx="54">
                  <c:v>588404.715286017</c:v>
                </c:pt>
                <c:pt idx="55">
                  <c:v>585514.032189884</c:v>
                </c:pt>
                <c:pt idx="56">
                  <c:v>583200.413456732</c:v>
                </c:pt>
                <c:pt idx="57">
                  <c:v>580575.283699316</c:v>
                </c:pt>
                <c:pt idx="58">
                  <c:v>577950.186299347</c:v>
                </c:pt>
                <c:pt idx="59">
                  <c:v>575938.079380587</c:v>
                </c:pt>
                <c:pt idx="60">
                  <c:v>573518.921260466</c:v>
                </c:pt>
                <c:pt idx="61">
                  <c:v>571475.715665501</c:v>
                </c:pt>
                <c:pt idx="62">
                  <c:v>569365.711732952</c:v>
                </c:pt>
                <c:pt idx="63">
                  <c:v>567314.860985633</c:v>
                </c:pt>
                <c:pt idx="64">
                  <c:v>565442.325443915</c:v>
                </c:pt>
                <c:pt idx="65">
                  <c:v>563635.493663296</c:v>
                </c:pt>
                <c:pt idx="66">
                  <c:v>561825.298606655</c:v>
                </c:pt>
                <c:pt idx="67">
                  <c:v>560029.796234269</c:v>
                </c:pt>
                <c:pt idx="68">
                  <c:v>558561.697092839</c:v>
                </c:pt>
                <c:pt idx="69">
                  <c:v>556955.512062663</c:v>
                </c:pt>
                <c:pt idx="70">
                  <c:v>555301.128247493</c:v>
                </c:pt>
                <c:pt idx="71">
                  <c:v>554100.358341975</c:v>
                </c:pt>
                <c:pt idx="72">
                  <c:v>552565.386555433</c:v>
                </c:pt>
                <c:pt idx="73">
                  <c:v>551248.90424278</c:v>
                </c:pt>
                <c:pt idx="74">
                  <c:v>549903.889462555</c:v>
                </c:pt>
                <c:pt idx="75">
                  <c:v>548561.554260321</c:v>
                </c:pt>
                <c:pt idx="76">
                  <c:v>547361.48308353</c:v>
                </c:pt>
                <c:pt idx="77">
                  <c:v>546158.345809795</c:v>
                </c:pt>
                <c:pt idx="78">
                  <c:v>544992.210550544</c:v>
                </c:pt>
                <c:pt idx="79">
                  <c:v>543794.301864764</c:v>
                </c:pt>
                <c:pt idx="80">
                  <c:v>542812.415100775</c:v>
                </c:pt>
                <c:pt idx="81">
                  <c:v>541770.180359419</c:v>
                </c:pt>
                <c:pt idx="82">
                  <c:v>540626.867443408</c:v>
                </c:pt>
                <c:pt idx="83">
                  <c:v>539895.587687854</c:v>
                </c:pt>
                <c:pt idx="84">
                  <c:v>538845.316119435</c:v>
                </c:pt>
                <c:pt idx="85">
                  <c:v>537955.923432474</c:v>
                </c:pt>
                <c:pt idx="86">
                  <c:v>537069.560733275</c:v>
                </c:pt>
                <c:pt idx="87">
                  <c:v>536131.877863857</c:v>
                </c:pt>
                <c:pt idx="88">
                  <c:v>535349.976083112</c:v>
                </c:pt>
                <c:pt idx="89">
                  <c:v>534487.024555045</c:v>
                </c:pt>
                <c:pt idx="90">
                  <c:v>533730.551310289</c:v>
                </c:pt>
                <c:pt idx="91">
                  <c:v>532907.529494097</c:v>
                </c:pt>
                <c:pt idx="92">
                  <c:v>532240.527858069</c:v>
                </c:pt>
                <c:pt idx="93">
                  <c:v>531598.457240782</c:v>
                </c:pt>
                <c:pt idx="94">
                  <c:v>530756.65848919</c:v>
                </c:pt>
                <c:pt idx="95">
                  <c:v>530424.001738532</c:v>
                </c:pt>
                <c:pt idx="96">
                  <c:v>529703.312008015</c:v>
                </c:pt>
                <c:pt idx="97">
                  <c:v>529139.779253608</c:v>
                </c:pt>
                <c:pt idx="98">
                  <c:v>528637.044187728</c:v>
                </c:pt>
                <c:pt idx="99">
                  <c:v>527973.597653324</c:v>
                </c:pt>
                <c:pt idx="100">
                  <c:v>527640.89451761</c:v>
                </c:pt>
                <c:pt idx="101">
                  <c:v>526989.870689811</c:v>
                </c:pt>
                <c:pt idx="102">
                  <c:v>527001.673151091</c:v>
                </c:pt>
                <c:pt idx="103">
                  <c:v>526573.908152021</c:v>
                </c:pt>
                <c:pt idx="104">
                  <c:v>526201.356875193</c:v>
                </c:pt>
                <c:pt idx="105">
                  <c:v>526336.216108962</c:v>
                </c:pt>
                <c:pt idx="106">
                  <c:v>526005.370442468</c:v>
                </c:pt>
                <c:pt idx="107">
                  <c:v>526464.602932664</c:v>
                </c:pt>
                <c:pt idx="108">
                  <c:v>525932.162122288</c:v>
                </c:pt>
                <c:pt idx="109">
                  <c:v>526203.516851402</c:v>
                </c:pt>
                <c:pt idx="110">
                  <c:v>525741.02593467</c:v>
                </c:pt>
                <c:pt idx="111">
                  <c:v>526117.346802282</c:v>
                </c:pt>
                <c:pt idx="112">
                  <c:v>526208.804981568</c:v>
                </c:pt>
                <c:pt idx="113">
                  <c:v>526071.145893432</c:v>
                </c:pt>
                <c:pt idx="114">
                  <c:v>526270.539102372</c:v>
                </c:pt>
                <c:pt idx="115">
                  <c:v>526402.602138572</c:v>
                </c:pt>
                <c:pt idx="116">
                  <c:v>526450.257340938</c:v>
                </c:pt>
                <c:pt idx="117">
                  <c:v>526428.787375592</c:v>
                </c:pt>
                <c:pt idx="118">
                  <c:v>526529.963487508</c:v>
                </c:pt>
                <c:pt idx="119">
                  <c:v>526374.596369941</c:v>
                </c:pt>
                <c:pt idx="120">
                  <c:v>526444.240247814</c:v>
                </c:pt>
                <c:pt idx="121">
                  <c:v>526378.792035344</c:v>
                </c:pt>
                <c:pt idx="122">
                  <c:v>526367.887496692</c:v>
                </c:pt>
                <c:pt idx="123">
                  <c:v>526351.401179225</c:v>
                </c:pt>
                <c:pt idx="124">
                  <c:v>526373.240937062</c:v>
                </c:pt>
                <c:pt idx="125">
                  <c:v>526434.802522197</c:v>
                </c:pt>
                <c:pt idx="126">
                  <c:v>526347.542076802</c:v>
                </c:pt>
                <c:pt idx="127">
                  <c:v>526361.809708572</c:v>
                </c:pt>
                <c:pt idx="128">
                  <c:v>526413.571520571</c:v>
                </c:pt>
                <c:pt idx="129">
                  <c:v>526406.072472193</c:v>
                </c:pt>
                <c:pt idx="130">
                  <c:v>526407.986423642</c:v>
                </c:pt>
                <c:pt idx="131">
                  <c:v>526434.643435524</c:v>
                </c:pt>
                <c:pt idx="132">
                  <c:v>526420.904325648</c:v>
                </c:pt>
                <c:pt idx="133">
                  <c:v>526449.412868873</c:v>
                </c:pt>
                <c:pt idx="134">
                  <c:v>526424.353466092</c:v>
                </c:pt>
                <c:pt idx="135">
                  <c:v>526416.824309129</c:v>
                </c:pt>
                <c:pt idx="136">
                  <c:v>526399.934474484</c:v>
                </c:pt>
                <c:pt idx="137">
                  <c:v>526392.629056638</c:v>
                </c:pt>
                <c:pt idx="138">
                  <c:v>526400.601189166</c:v>
                </c:pt>
                <c:pt idx="139">
                  <c:v>526405.622589401</c:v>
                </c:pt>
                <c:pt idx="140">
                  <c:v>526406.756857212</c:v>
                </c:pt>
                <c:pt idx="141">
                  <c:v>526403.661451405</c:v>
                </c:pt>
                <c:pt idx="142">
                  <c:v>526407.905255789</c:v>
                </c:pt>
                <c:pt idx="143">
                  <c:v>526411.202021926</c:v>
                </c:pt>
                <c:pt idx="144">
                  <c:v>526412.713858808</c:v>
                </c:pt>
                <c:pt idx="145">
                  <c:v>526412.923269526</c:v>
                </c:pt>
                <c:pt idx="146">
                  <c:v>526416.351351372</c:v>
                </c:pt>
                <c:pt idx="147">
                  <c:v>526413.499767831</c:v>
                </c:pt>
                <c:pt idx="148">
                  <c:v>526413.651561675</c:v>
                </c:pt>
                <c:pt idx="149">
                  <c:v>526408.29319197</c:v>
                </c:pt>
                <c:pt idx="150">
                  <c:v>526407.666932179</c:v>
                </c:pt>
                <c:pt idx="151">
                  <c:v>526407.666265124</c:v>
                </c:pt>
                <c:pt idx="152">
                  <c:v>526408.417599016</c:v>
                </c:pt>
                <c:pt idx="153">
                  <c:v>526408.225188529</c:v>
                </c:pt>
                <c:pt idx="154">
                  <c:v>526407.292515743</c:v>
                </c:pt>
                <c:pt idx="155">
                  <c:v>526405.999375517</c:v>
                </c:pt>
                <c:pt idx="156">
                  <c:v>526409.853445861</c:v>
                </c:pt>
                <c:pt idx="157">
                  <c:v>526409.652845559</c:v>
                </c:pt>
                <c:pt idx="158">
                  <c:v>526409.74594761</c:v>
                </c:pt>
                <c:pt idx="159">
                  <c:v>526411.343280938</c:v>
                </c:pt>
                <c:pt idx="160">
                  <c:v>526410.435737623</c:v>
                </c:pt>
                <c:pt idx="161">
                  <c:v>526412.789589756</c:v>
                </c:pt>
                <c:pt idx="162">
                  <c:v>526409.353514693</c:v>
                </c:pt>
                <c:pt idx="163">
                  <c:v>526410.768229924</c:v>
                </c:pt>
                <c:pt idx="164">
                  <c:v>526411.043663132</c:v>
                </c:pt>
                <c:pt idx="165">
                  <c:v>526412.48548893</c:v>
                </c:pt>
                <c:pt idx="166">
                  <c:v>526411.032043973</c:v>
                </c:pt>
                <c:pt idx="167">
                  <c:v>526411.109391005</c:v>
                </c:pt>
                <c:pt idx="168">
                  <c:v>526410.511533849</c:v>
                </c:pt>
                <c:pt idx="169">
                  <c:v>526410.651626385</c:v>
                </c:pt>
                <c:pt idx="170">
                  <c:v>526411.255475445</c:v>
                </c:pt>
                <c:pt idx="171">
                  <c:v>526410.952398799</c:v>
                </c:pt>
                <c:pt idx="172">
                  <c:v>526410.662749036</c:v>
                </c:pt>
                <c:pt idx="173">
                  <c:v>526410.72697764</c:v>
                </c:pt>
                <c:pt idx="174">
                  <c:v>526410.483798813</c:v>
                </c:pt>
                <c:pt idx="175">
                  <c:v>526410.426688979</c:v>
                </c:pt>
                <c:pt idx="176">
                  <c:v>526410.389492081</c:v>
                </c:pt>
                <c:pt idx="177">
                  <c:v>526410.494533656</c:v>
                </c:pt>
                <c:pt idx="178">
                  <c:v>526410.481877833</c:v>
                </c:pt>
                <c:pt idx="179">
                  <c:v>526410.647569196</c:v>
                </c:pt>
                <c:pt idx="180">
                  <c:v>526410.698569874</c:v>
                </c:pt>
                <c:pt idx="181">
                  <c:v>526410.722099122</c:v>
                </c:pt>
                <c:pt idx="182">
                  <c:v>526410.650858138</c:v>
                </c:pt>
                <c:pt idx="183">
                  <c:v>526410.647841444</c:v>
                </c:pt>
                <c:pt idx="184">
                  <c:v>526410.647235854</c:v>
                </c:pt>
                <c:pt idx="185">
                  <c:v>526410.616239212</c:v>
                </c:pt>
                <c:pt idx="186">
                  <c:v>526410.638964506</c:v>
                </c:pt>
                <c:pt idx="187">
                  <c:v>526410.690293229</c:v>
                </c:pt>
                <c:pt idx="188">
                  <c:v>526410.690293229</c:v>
                </c:pt>
                <c:pt idx="189">
                  <c:v>2442353.14493955</c:v>
                </c:pt>
                <c:pt idx="190">
                  <c:v>2247537.36274315</c:v>
                </c:pt>
                <c:pt idx="191">
                  <c:v>2040321.65484992</c:v>
                </c:pt>
                <c:pt idx="192">
                  <c:v>1916081.73184069</c:v>
                </c:pt>
                <c:pt idx="193">
                  <c:v>1716899.7802591</c:v>
                </c:pt>
                <c:pt idx="194">
                  <c:v>1455671.07026506</c:v>
                </c:pt>
                <c:pt idx="195">
                  <c:v>1273882.38935543</c:v>
                </c:pt>
                <c:pt idx="196">
                  <c:v>1261803.22333648</c:v>
                </c:pt>
                <c:pt idx="197">
                  <c:v>1256099.81593522</c:v>
                </c:pt>
                <c:pt idx="198">
                  <c:v>1215286.09551385</c:v>
                </c:pt>
                <c:pt idx="199">
                  <c:v>1222999.76266261</c:v>
                </c:pt>
                <c:pt idx="200">
                  <c:v>1098261.2397632</c:v>
                </c:pt>
                <c:pt idx="201">
                  <c:v>1017540.67535459</c:v>
                </c:pt>
                <c:pt idx="202">
                  <c:v>992443.588562147</c:v>
                </c:pt>
                <c:pt idx="203">
                  <c:v>973734.104684295</c:v>
                </c:pt>
                <c:pt idx="204">
                  <c:v>970690.839184148</c:v>
                </c:pt>
                <c:pt idx="205">
                  <c:v>948684.857551908</c:v>
                </c:pt>
                <c:pt idx="206">
                  <c:v>901221.539968859</c:v>
                </c:pt>
                <c:pt idx="207">
                  <c:v>863285.390717343</c:v>
                </c:pt>
                <c:pt idx="208">
                  <c:v>843780.238164439</c:v>
                </c:pt>
                <c:pt idx="209">
                  <c:v>826466.636612042</c:v>
                </c:pt>
                <c:pt idx="210">
                  <c:v>817778.525957873</c:v>
                </c:pt>
                <c:pt idx="211">
                  <c:v>822361.969405526</c:v>
                </c:pt>
                <c:pt idx="212">
                  <c:v>792472.050093392</c:v>
                </c:pt>
                <c:pt idx="213">
                  <c:v>770545.422401408</c:v>
                </c:pt>
                <c:pt idx="214">
                  <c:v>756388.418955849</c:v>
                </c:pt>
                <c:pt idx="215">
                  <c:v>742307.85694297</c:v>
                </c:pt>
                <c:pt idx="216">
                  <c:v>731924.707108931</c:v>
                </c:pt>
                <c:pt idx="217">
                  <c:v>730614.023261668</c:v>
                </c:pt>
                <c:pt idx="218">
                  <c:v>727241.815787976</c:v>
                </c:pt>
                <c:pt idx="219">
                  <c:v>712779.509622477</c:v>
                </c:pt>
                <c:pt idx="220">
                  <c:v>700758.418301196</c:v>
                </c:pt>
                <c:pt idx="221">
                  <c:v>689461.419438257</c:v>
                </c:pt>
                <c:pt idx="222">
                  <c:v>680149.468065253</c:v>
                </c:pt>
                <c:pt idx="223">
                  <c:v>673762.68015842</c:v>
                </c:pt>
                <c:pt idx="224">
                  <c:v>670281.298792847</c:v>
                </c:pt>
                <c:pt idx="225">
                  <c:v>669987.759056022</c:v>
                </c:pt>
                <c:pt idx="226">
                  <c:v>661257.53595161</c:v>
                </c:pt>
                <c:pt idx="227">
                  <c:v>653528.088588492</c:v>
                </c:pt>
                <c:pt idx="228">
                  <c:v>646561.671617632</c:v>
                </c:pt>
                <c:pt idx="229">
                  <c:v>640464.114628031</c:v>
                </c:pt>
                <c:pt idx="230">
                  <c:v>634852.436096041</c:v>
                </c:pt>
                <c:pt idx="231">
                  <c:v>630016.640174406</c:v>
                </c:pt>
                <c:pt idx="232">
                  <c:v>626064.022216529</c:v>
                </c:pt>
                <c:pt idx="233">
                  <c:v>621088.703114307</c:v>
                </c:pt>
                <c:pt idx="234">
                  <c:v>616211.099759024</c:v>
                </c:pt>
                <c:pt idx="235">
                  <c:v>612404.052113476</c:v>
                </c:pt>
                <c:pt idx="236">
                  <c:v>608153.553755469</c:v>
                </c:pt>
                <c:pt idx="237">
                  <c:v>604811.349214095</c:v>
                </c:pt>
                <c:pt idx="238">
                  <c:v>601250.016355842</c:v>
                </c:pt>
                <c:pt idx="239">
                  <c:v>597755.472871092</c:v>
                </c:pt>
                <c:pt idx="240">
                  <c:v>594515.140170055</c:v>
                </c:pt>
                <c:pt idx="241">
                  <c:v>591457.293214651</c:v>
                </c:pt>
                <c:pt idx="242">
                  <c:v>588404.715286017</c:v>
                </c:pt>
                <c:pt idx="243">
                  <c:v>585514.032189884</c:v>
                </c:pt>
                <c:pt idx="244">
                  <c:v>583200.413456732</c:v>
                </c:pt>
                <c:pt idx="245">
                  <c:v>580575.283699316</c:v>
                </c:pt>
                <c:pt idx="246">
                  <c:v>577950.186299347</c:v>
                </c:pt>
                <c:pt idx="247">
                  <c:v>575938.079380587</c:v>
                </c:pt>
                <c:pt idx="248">
                  <c:v>573518.921260466</c:v>
                </c:pt>
                <c:pt idx="249">
                  <c:v>571475.715665501</c:v>
                </c:pt>
                <c:pt idx="250">
                  <c:v>569365.711732952</c:v>
                </c:pt>
                <c:pt idx="251">
                  <c:v>567314.860985633</c:v>
                </c:pt>
                <c:pt idx="252">
                  <c:v>565442.325443915</c:v>
                </c:pt>
                <c:pt idx="253">
                  <c:v>563635.493663296</c:v>
                </c:pt>
                <c:pt idx="254">
                  <c:v>561825.298606655</c:v>
                </c:pt>
                <c:pt idx="255">
                  <c:v>560029.796234269</c:v>
                </c:pt>
                <c:pt idx="256">
                  <c:v>558561.697092839</c:v>
                </c:pt>
                <c:pt idx="257">
                  <c:v>556955.512062663</c:v>
                </c:pt>
                <c:pt idx="258">
                  <c:v>555301.128247493</c:v>
                </c:pt>
                <c:pt idx="259">
                  <c:v>554100.358341975</c:v>
                </c:pt>
                <c:pt idx="260">
                  <c:v>552565.386555433</c:v>
                </c:pt>
                <c:pt idx="261">
                  <c:v>551248.90424278</c:v>
                </c:pt>
                <c:pt idx="262">
                  <c:v>549903.889462555</c:v>
                </c:pt>
                <c:pt idx="263">
                  <c:v>548561.554260321</c:v>
                </c:pt>
                <c:pt idx="264">
                  <c:v>547361.48308353</c:v>
                </c:pt>
                <c:pt idx="265">
                  <c:v>546158.345809795</c:v>
                </c:pt>
                <c:pt idx="266">
                  <c:v>544992.210550544</c:v>
                </c:pt>
                <c:pt idx="267">
                  <c:v>543794.301864764</c:v>
                </c:pt>
                <c:pt idx="268">
                  <c:v>542812.415100775</c:v>
                </c:pt>
                <c:pt idx="269">
                  <c:v>541770.180359419</c:v>
                </c:pt>
                <c:pt idx="270">
                  <c:v>540626.867443408</c:v>
                </c:pt>
                <c:pt idx="271">
                  <c:v>539895.587687854</c:v>
                </c:pt>
                <c:pt idx="272">
                  <c:v>538845.316119435</c:v>
                </c:pt>
                <c:pt idx="273">
                  <c:v>537955.923432474</c:v>
                </c:pt>
                <c:pt idx="274">
                  <c:v>537069.560733275</c:v>
                </c:pt>
                <c:pt idx="275">
                  <c:v>536131.877863857</c:v>
                </c:pt>
                <c:pt idx="276">
                  <c:v>535349.976083112</c:v>
                </c:pt>
                <c:pt idx="277">
                  <c:v>534487.024555045</c:v>
                </c:pt>
                <c:pt idx="278">
                  <c:v>533730.551310289</c:v>
                </c:pt>
                <c:pt idx="279">
                  <c:v>532907.529494097</c:v>
                </c:pt>
                <c:pt idx="280">
                  <c:v>532240.527858069</c:v>
                </c:pt>
                <c:pt idx="281">
                  <c:v>531598.457240782</c:v>
                </c:pt>
                <c:pt idx="282">
                  <c:v>530756.65848919</c:v>
                </c:pt>
                <c:pt idx="283">
                  <c:v>530424.001738532</c:v>
                </c:pt>
                <c:pt idx="284">
                  <c:v>529703.312008015</c:v>
                </c:pt>
                <c:pt idx="285">
                  <c:v>529139.779253608</c:v>
                </c:pt>
                <c:pt idx="286">
                  <c:v>528637.044187728</c:v>
                </c:pt>
                <c:pt idx="287">
                  <c:v>527973.597653324</c:v>
                </c:pt>
                <c:pt idx="288">
                  <c:v>527640.89451761</c:v>
                </c:pt>
                <c:pt idx="289">
                  <c:v>526989.870689811</c:v>
                </c:pt>
                <c:pt idx="290">
                  <c:v>527001.673151091</c:v>
                </c:pt>
                <c:pt idx="291">
                  <c:v>526573.908152021</c:v>
                </c:pt>
                <c:pt idx="292">
                  <c:v>526201.356875193</c:v>
                </c:pt>
                <c:pt idx="293">
                  <c:v>526336.216108962</c:v>
                </c:pt>
                <c:pt idx="294">
                  <c:v>526005.370442468</c:v>
                </c:pt>
                <c:pt idx="295">
                  <c:v>526464.602932664</c:v>
                </c:pt>
                <c:pt idx="296">
                  <c:v>525932.162122288</c:v>
                </c:pt>
                <c:pt idx="297">
                  <c:v>526203.516851402</c:v>
                </c:pt>
                <c:pt idx="298">
                  <c:v>525741.02593467</c:v>
                </c:pt>
                <c:pt idx="299">
                  <c:v>526117.346802282</c:v>
                </c:pt>
                <c:pt idx="300">
                  <c:v>526208.804981568</c:v>
                </c:pt>
                <c:pt idx="301">
                  <c:v>526071.145893432</c:v>
                </c:pt>
                <c:pt idx="302">
                  <c:v>526270.539102372</c:v>
                </c:pt>
                <c:pt idx="303">
                  <c:v>526402.602138572</c:v>
                </c:pt>
                <c:pt idx="304">
                  <c:v>526450.257340938</c:v>
                </c:pt>
                <c:pt idx="305">
                  <c:v>526428.787375592</c:v>
                </c:pt>
                <c:pt idx="306">
                  <c:v>526529.963487508</c:v>
                </c:pt>
                <c:pt idx="307">
                  <c:v>526374.596369941</c:v>
                </c:pt>
                <c:pt idx="308">
                  <c:v>526444.240247814</c:v>
                </c:pt>
                <c:pt idx="309">
                  <c:v>526378.792035344</c:v>
                </c:pt>
                <c:pt idx="310">
                  <c:v>526367.887496692</c:v>
                </c:pt>
                <c:pt idx="311">
                  <c:v>526351.401179225</c:v>
                </c:pt>
                <c:pt idx="312">
                  <c:v>526373.240937062</c:v>
                </c:pt>
                <c:pt idx="313">
                  <c:v>526434.802522197</c:v>
                </c:pt>
                <c:pt idx="314">
                  <c:v>526347.542076802</c:v>
                </c:pt>
                <c:pt idx="315">
                  <c:v>526361.809708572</c:v>
                </c:pt>
                <c:pt idx="316">
                  <c:v>526413.571520571</c:v>
                </c:pt>
                <c:pt idx="317">
                  <c:v>526406.072472193</c:v>
                </c:pt>
                <c:pt idx="318">
                  <c:v>526407.986423642</c:v>
                </c:pt>
                <c:pt idx="319">
                  <c:v>526434.643435524</c:v>
                </c:pt>
                <c:pt idx="320">
                  <c:v>526420.904325648</c:v>
                </c:pt>
                <c:pt idx="321">
                  <c:v>526449.412868873</c:v>
                </c:pt>
                <c:pt idx="322">
                  <c:v>526424.353466092</c:v>
                </c:pt>
                <c:pt idx="323">
                  <c:v>526416.824309129</c:v>
                </c:pt>
                <c:pt idx="324">
                  <c:v>526399.934474484</c:v>
                </c:pt>
                <c:pt idx="325">
                  <c:v>526392.629056638</c:v>
                </c:pt>
                <c:pt idx="326">
                  <c:v>526400.601189166</c:v>
                </c:pt>
                <c:pt idx="327">
                  <c:v>526405.622589401</c:v>
                </c:pt>
                <c:pt idx="328">
                  <c:v>526406.756857212</c:v>
                </c:pt>
                <c:pt idx="329">
                  <c:v>526403.661451405</c:v>
                </c:pt>
                <c:pt idx="330">
                  <c:v>526407.905255789</c:v>
                </c:pt>
                <c:pt idx="331">
                  <c:v>526411.202021926</c:v>
                </c:pt>
                <c:pt idx="332">
                  <c:v>526412.713858808</c:v>
                </c:pt>
                <c:pt idx="333">
                  <c:v>526412.923269526</c:v>
                </c:pt>
                <c:pt idx="334">
                  <c:v>526416.351351372</c:v>
                </c:pt>
                <c:pt idx="335">
                  <c:v>526413.499767831</c:v>
                </c:pt>
                <c:pt idx="336">
                  <c:v>526413.651561675</c:v>
                </c:pt>
                <c:pt idx="337">
                  <c:v>526408.29319197</c:v>
                </c:pt>
                <c:pt idx="338">
                  <c:v>526407.666932179</c:v>
                </c:pt>
                <c:pt idx="339">
                  <c:v>526407.666265124</c:v>
                </c:pt>
                <c:pt idx="340">
                  <c:v>526408.417599016</c:v>
                </c:pt>
                <c:pt idx="341">
                  <c:v>526408.225188529</c:v>
                </c:pt>
                <c:pt idx="342">
                  <c:v>526407.292515743</c:v>
                </c:pt>
                <c:pt idx="343">
                  <c:v>526405.999375517</c:v>
                </c:pt>
                <c:pt idx="344">
                  <c:v>526409.853445861</c:v>
                </c:pt>
                <c:pt idx="345">
                  <c:v>526409.652845559</c:v>
                </c:pt>
                <c:pt idx="346">
                  <c:v>526409.74594761</c:v>
                </c:pt>
                <c:pt idx="347">
                  <c:v>526411.343280938</c:v>
                </c:pt>
                <c:pt idx="348">
                  <c:v>526410.435737623</c:v>
                </c:pt>
                <c:pt idx="349">
                  <c:v>526412.789589756</c:v>
                </c:pt>
                <c:pt idx="350">
                  <c:v>526409.353514693</c:v>
                </c:pt>
                <c:pt idx="351">
                  <c:v>526410.768229924</c:v>
                </c:pt>
                <c:pt idx="352">
                  <c:v>526411.043663132</c:v>
                </c:pt>
                <c:pt idx="353">
                  <c:v>526412.48548893</c:v>
                </c:pt>
                <c:pt idx="354">
                  <c:v>526411.032043973</c:v>
                </c:pt>
                <c:pt idx="355">
                  <c:v>526411.109391005</c:v>
                </c:pt>
                <c:pt idx="356">
                  <c:v>526410.511533849</c:v>
                </c:pt>
                <c:pt idx="357">
                  <c:v>526410.651626385</c:v>
                </c:pt>
                <c:pt idx="358">
                  <c:v>526411.255475445</c:v>
                </c:pt>
                <c:pt idx="359">
                  <c:v>526410.952398799</c:v>
                </c:pt>
                <c:pt idx="360">
                  <c:v>526410.662749036</c:v>
                </c:pt>
                <c:pt idx="361">
                  <c:v>526410.72697764</c:v>
                </c:pt>
                <c:pt idx="362">
                  <c:v>526410.483798813</c:v>
                </c:pt>
                <c:pt idx="363">
                  <c:v>526410.426688979</c:v>
                </c:pt>
                <c:pt idx="364">
                  <c:v>526410.389492081</c:v>
                </c:pt>
                <c:pt idx="365">
                  <c:v>526410.494533656</c:v>
                </c:pt>
                <c:pt idx="366">
                  <c:v>526410.481877833</c:v>
                </c:pt>
                <c:pt idx="367">
                  <c:v>526410.647569196</c:v>
                </c:pt>
                <c:pt idx="368">
                  <c:v>526410.698569874</c:v>
                </c:pt>
                <c:pt idx="369">
                  <c:v>526410.722099122</c:v>
                </c:pt>
                <c:pt idx="370">
                  <c:v>526410.650858138</c:v>
                </c:pt>
                <c:pt idx="371">
                  <c:v>526410.647841444</c:v>
                </c:pt>
                <c:pt idx="372">
                  <c:v>526410.647235854</c:v>
                </c:pt>
                <c:pt idx="373">
                  <c:v>526410.616239212</c:v>
                </c:pt>
                <c:pt idx="374">
                  <c:v>526410.638964506</c:v>
                </c:pt>
                <c:pt idx="375">
                  <c:v>526410.690293229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CT y CO!$B$2:$B$377</c:f>
              <c:numCache>
                <c:formatCode>General</c:formatCode>
                <c:ptCount val="376"/>
                <c:pt idx="0">
                  <c:v>8669690.04947944</c:v>
                </c:pt>
                <c:pt idx="1">
                  <c:v>27409623.1789515</c:v>
                </c:pt>
                <c:pt idx="2">
                  <c:v>25617007.1710499</c:v>
                </c:pt>
                <c:pt idx="3">
                  <c:v>23141059.9417356</c:v>
                </c:pt>
                <c:pt idx="4">
                  <c:v>22185922.6256641</c:v>
                </c:pt>
                <c:pt idx="5">
                  <c:v>20121871.8182745</c:v>
                </c:pt>
                <c:pt idx="6">
                  <c:v>17302179.1549711</c:v>
                </c:pt>
                <c:pt idx="7">
                  <c:v>15379918.7580487</c:v>
                </c:pt>
                <c:pt idx="8">
                  <c:v>15102375.2871485</c:v>
                </c:pt>
                <c:pt idx="9">
                  <c:v>15096057.3491663</c:v>
                </c:pt>
                <c:pt idx="10">
                  <c:v>14698756.545074</c:v>
                </c:pt>
                <c:pt idx="11">
                  <c:v>14777026.2941829</c:v>
                </c:pt>
                <c:pt idx="12">
                  <c:v>13510937.1722285</c:v>
                </c:pt>
                <c:pt idx="13">
                  <c:v>12682333.5860291</c:v>
                </c:pt>
                <c:pt idx="14">
                  <c:v>12419007.1064174</c:v>
                </c:pt>
                <c:pt idx="15">
                  <c:v>12283876.73994</c:v>
                </c:pt>
                <c:pt idx="16">
                  <c:v>12288730.6926502</c:v>
                </c:pt>
                <c:pt idx="17">
                  <c:v>12024247.5428755</c:v>
                </c:pt>
                <c:pt idx="18">
                  <c:v>11525642.4842009</c:v>
                </c:pt>
                <c:pt idx="19">
                  <c:v>11132042.0693437</c:v>
                </c:pt>
                <c:pt idx="20">
                  <c:v>10936198.3411113</c:v>
                </c:pt>
                <c:pt idx="21">
                  <c:v>10760198.6394617</c:v>
                </c:pt>
                <c:pt idx="22">
                  <c:v>10649838.7194008</c:v>
                </c:pt>
                <c:pt idx="23">
                  <c:v>10676499.9178666</c:v>
                </c:pt>
                <c:pt idx="24">
                  <c:v>10394527.3928397</c:v>
                </c:pt>
                <c:pt idx="25">
                  <c:v>10175982.7344313</c:v>
                </c:pt>
                <c:pt idx="26">
                  <c:v>10031864.6447502</c:v>
                </c:pt>
                <c:pt idx="27">
                  <c:v>9890180.22648343</c:v>
                </c:pt>
                <c:pt idx="28">
                  <c:v>9799375.7549216</c:v>
                </c:pt>
                <c:pt idx="29">
                  <c:v>9762821.60785026</c:v>
                </c:pt>
                <c:pt idx="30">
                  <c:v>9732725.00419436</c:v>
                </c:pt>
                <c:pt idx="31">
                  <c:v>9592316.75022235</c:v>
                </c:pt>
                <c:pt idx="32">
                  <c:v>9477032.36531342</c:v>
                </c:pt>
                <c:pt idx="33">
                  <c:v>9368760.10574099</c:v>
                </c:pt>
                <c:pt idx="34">
                  <c:v>9280871.22419666</c:v>
                </c:pt>
                <c:pt idx="35">
                  <c:v>9213887.40268384</c:v>
                </c:pt>
                <c:pt idx="36">
                  <c:v>9192417.77487078</c:v>
                </c:pt>
                <c:pt idx="37">
                  <c:v>9188997.65545643</c:v>
                </c:pt>
                <c:pt idx="38">
                  <c:v>9104940.84531039</c:v>
                </c:pt>
                <c:pt idx="39">
                  <c:v>9030831.39342867</c:v>
                </c:pt>
                <c:pt idx="40">
                  <c:v>8963615.45681532</c:v>
                </c:pt>
                <c:pt idx="41">
                  <c:v>8909565.03682463</c:v>
                </c:pt>
                <c:pt idx="42">
                  <c:v>8856496.75411358</c:v>
                </c:pt>
                <c:pt idx="43">
                  <c:v>8814490.47671848</c:v>
                </c:pt>
                <c:pt idx="44">
                  <c:v>8773723.98096163</c:v>
                </c:pt>
                <c:pt idx="45">
                  <c:v>8728217.86523978</c:v>
                </c:pt>
                <c:pt idx="46">
                  <c:v>8685081.7366172</c:v>
                </c:pt>
                <c:pt idx="47">
                  <c:v>8648677.11977979</c:v>
                </c:pt>
                <c:pt idx="48">
                  <c:v>8611331.49412966</c:v>
                </c:pt>
                <c:pt idx="49">
                  <c:v>8580064.63370034</c:v>
                </c:pt>
                <c:pt idx="50">
                  <c:v>8551579.75306574</c:v>
                </c:pt>
                <c:pt idx="51">
                  <c:v>8521281.24395168</c:v>
                </c:pt>
                <c:pt idx="52">
                  <c:v>8492588.1311206</c:v>
                </c:pt>
                <c:pt idx="53">
                  <c:v>8468386.96754972</c:v>
                </c:pt>
                <c:pt idx="54">
                  <c:v>8442557.57691923</c:v>
                </c:pt>
                <c:pt idx="55">
                  <c:v>8419995.28932528</c:v>
                </c:pt>
                <c:pt idx="56">
                  <c:v>8399772.21849981</c:v>
                </c:pt>
                <c:pt idx="57">
                  <c:v>8378894.06059526</c:v>
                </c:pt>
                <c:pt idx="58">
                  <c:v>8359181.19587268</c:v>
                </c:pt>
                <c:pt idx="59">
                  <c:v>8342465.61764137</c:v>
                </c:pt>
                <c:pt idx="60">
                  <c:v>8324493.67384665</c:v>
                </c:pt>
                <c:pt idx="61">
                  <c:v>8308488.03129818</c:v>
                </c:pt>
                <c:pt idx="62">
                  <c:v>8294054.24084078</c:v>
                </c:pt>
                <c:pt idx="63">
                  <c:v>8279400.48954645</c:v>
                </c:pt>
                <c:pt idx="64">
                  <c:v>8265552.27921078</c:v>
                </c:pt>
                <c:pt idx="65">
                  <c:v>8254077.84791755</c:v>
                </c:pt>
                <c:pt idx="66">
                  <c:v>8241515.19766072</c:v>
                </c:pt>
                <c:pt idx="67">
                  <c:v>8230207.63335442</c:v>
                </c:pt>
                <c:pt idx="68">
                  <c:v>8220115.45655321</c:v>
                </c:pt>
                <c:pt idx="69">
                  <c:v>8209877.03851656</c:v>
                </c:pt>
                <c:pt idx="70">
                  <c:v>8200261.59983686</c:v>
                </c:pt>
                <c:pt idx="71">
                  <c:v>8192251.38127972</c:v>
                </c:pt>
                <c:pt idx="72">
                  <c:v>8183567.07618817</c:v>
                </c:pt>
                <c:pt idx="73">
                  <c:v>8175719.29859839</c:v>
                </c:pt>
                <c:pt idx="74">
                  <c:v>8168719.55853987</c:v>
                </c:pt>
                <c:pt idx="75">
                  <c:v>8161726.38182114</c:v>
                </c:pt>
                <c:pt idx="76">
                  <c:v>8155101.91860849</c:v>
                </c:pt>
                <c:pt idx="77">
                  <c:v>8149811.02319675</c:v>
                </c:pt>
                <c:pt idx="78">
                  <c:v>8143956.64413901</c:v>
                </c:pt>
                <c:pt idx="79">
                  <c:v>8138689.57381085</c:v>
                </c:pt>
                <c:pt idx="80">
                  <c:v>8134113.75817975</c:v>
                </c:pt>
                <c:pt idx="81">
                  <c:v>8129502.73819537</c:v>
                </c:pt>
                <c:pt idx="82">
                  <c:v>8125222.45779391</c:v>
                </c:pt>
                <c:pt idx="83">
                  <c:v>8121774.92214828</c:v>
                </c:pt>
                <c:pt idx="84">
                  <c:v>8118058.53131349</c:v>
                </c:pt>
                <c:pt idx="85">
                  <c:v>8114737.56728585</c:v>
                </c:pt>
                <c:pt idx="86">
                  <c:v>8111881.94961921</c:v>
                </c:pt>
                <c:pt idx="87">
                  <c:v>8109118.40950536</c:v>
                </c:pt>
                <c:pt idx="88">
                  <c:v>8106505.36591571</c:v>
                </c:pt>
                <c:pt idx="89">
                  <c:v>8104629.69909987</c:v>
                </c:pt>
                <c:pt idx="90">
                  <c:v>8102502.93867982</c:v>
                </c:pt>
                <c:pt idx="91">
                  <c:v>8100661.85896697</c:v>
                </c:pt>
                <c:pt idx="92">
                  <c:v>8099205.26694391</c:v>
                </c:pt>
                <c:pt idx="93">
                  <c:v>8097753.42445359</c:v>
                </c:pt>
                <c:pt idx="94">
                  <c:v>8096510.30996357</c:v>
                </c:pt>
                <c:pt idx="95">
                  <c:v>8095568.49531564</c:v>
                </c:pt>
                <c:pt idx="96">
                  <c:v>8094640.44129671</c:v>
                </c:pt>
                <c:pt idx="97">
                  <c:v>8093871.24771483</c:v>
                </c:pt>
                <c:pt idx="98">
                  <c:v>8093286.7292817</c:v>
                </c:pt>
                <c:pt idx="99">
                  <c:v>8092853.5590366</c:v>
                </c:pt>
                <c:pt idx="100">
                  <c:v>8092429.60548282</c:v>
                </c:pt>
                <c:pt idx="101">
                  <c:v>8092311.29090235</c:v>
                </c:pt>
                <c:pt idx="102">
                  <c:v>8092274.86387066</c:v>
                </c:pt>
                <c:pt idx="103">
                  <c:v>8092041.97533924</c:v>
                </c:pt>
                <c:pt idx="104">
                  <c:v>8092021.92478049</c:v>
                </c:pt>
                <c:pt idx="105">
                  <c:v>8091969.83731993</c:v>
                </c:pt>
                <c:pt idx="106">
                  <c:v>8091939.00975611</c:v>
                </c:pt>
                <c:pt idx="107">
                  <c:v>8091945.20246912</c:v>
                </c:pt>
                <c:pt idx="108">
                  <c:v>8091954.90550462</c:v>
                </c:pt>
                <c:pt idx="109">
                  <c:v>8092024.4143131</c:v>
                </c:pt>
                <c:pt idx="110">
                  <c:v>8091998.4010076</c:v>
                </c:pt>
                <c:pt idx="111">
                  <c:v>8091934.68592418</c:v>
                </c:pt>
                <c:pt idx="112">
                  <c:v>8091936.68794958</c:v>
                </c:pt>
                <c:pt idx="113">
                  <c:v>8091947.34178836</c:v>
                </c:pt>
                <c:pt idx="114">
                  <c:v>8091917.16341947</c:v>
                </c:pt>
                <c:pt idx="115">
                  <c:v>8091908.65028308</c:v>
                </c:pt>
                <c:pt idx="116">
                  <c:v>8091905.57498974</c:v>
                </c:pt>
                <c:pt idx="117">
                  <c:v>8091901.16620541</c:v>
                </c:pt>
                <c:pt idx="118">
                  <c:v>8091902.53806331</c:v>
                </c:pt>
                <c:pt idx="119">
                  <c:v>8091902.60261853</c:v>
                </c:pt>
                <c:pt idx="120">
                  <c:v>8091905.66361952</c:v>
                </c:pt>
                <c:pt idx="121">
                  <c:v>8091900.93446905</c:v>
                </c:pt>
                <c:pt idx="122">
                  <c:v>8091900.82961586</c:v>
                </c:pt>
                <c:pt idx="123">
                  <c:v>8091900.22210864</c:v>
                </c:pt>
                <c:pt idx="124">
                  <c:v>8091899.45090182</c:v>
                </c:pt>
                <c:pt idx="125">
                  <c:v>8091900.57882666</c:v>
                </c:pt>
                <c:pt idx="126">
                  <c:v>8091899.69598773</c:v>
                </c:pt>
                <c:pt idx="127">
                  <c:v>8091899.89988364</c:v>
                </c:pt>
                <c:pt idx="128">
                  <c:v>8091899.20836116</c:v>
                </c:pt>
                <c:pt idx="129">
                  <c:v>8091899.75208713</c:v>
                </c:pt>
                <c:pt idx="130">
                  <c:v>8091899.30460231</c:v>
                </c:pt>
                <c:pt idx="131">
                  <c:v>8091899.03241883</c:v>
                </c:pt>
                <c:pt idx="132">
                  <c:v>8091898.93618747</c:v>
                </c:pt>
                <c:pt idx="133">
                  <c:v>8091899.33560172</c:v>
                </c:pt>
                <c:pt idx="134">
                  <c:v>8091899.15440733</c:v>
                </c:pt>
                <c:pt idx="135">
                  <c:v>8091898.93282751</c:v>
                </c:pt>
                <c:pt idx="136">
                  <c:v>8091898.90883946</c:v>
                </c:pt>
                <c:pt idx="137">
                  <c:v>8091898.92355674</c:v>
                </c:pt>
                <c:pt idx="138">
                  <c:v>8091898.9650679</c:v>
                </c:pt>
                <c:pt idx="139">
                  <c:v>8091898.85519528</c:v>
                </c:pt>
                <c:pt idx="140">
                  <c:v>8091898.91213456</c:v>
                </c:pt>
                <c:pt idx="141">
                  <c:v>8091898.86585317</c:v>
                </c:pt>
                <c:pt idx="142">
                  <c:v>8091898.86137716</c:v>
                </c:pt>
                <c:pt idx="143">
                  <c:v>8091898.84970717</c:v>
                </c:pt>
                <c:pt idx="144">
                  <c:v>8091898.83418913</c:v>
                </c:pt>
                <c:pt idx="145">
                  <c:v>8091898.83491089</c:v>
                </c:pt>
                <c:pt idx="146">
                  <c:v>8091898.84723187</c:v>
                </c:pt>
                <c:pt idx="147">
                  <c:v>8091898.83119418</c:v>
                </c:pt>
                <c:pt idx="148">
                  <c:v>8091898.83496115</c:v>
                </c:pt>
                <c:pt idx="149">
                  <c:v>8091898.83068157</c:v>
                </c:pt>
                <c:pt idx="150">
                  <c:v>8091898.8306281</c:v>
                </c:pt>
                <c:pt idx="151">
                  <c:v>8091898.83353125</c:v>
                </c:pt>
                <c:pt idx="152">
                  <c:v>8091898.82798085</c:v>
                </c:pt>
                <c:pt idx="153">
                  <c:v>8091898.82591174</c:v>
                </c:pt>
                <c:pt idx="154">
                  <c:v>8091898.82517674</c:v>
                </c:pt>
                <c:pt idx="155">
                  <c:v>8091898.82769415</c:v>
                </c:pt>
                <c:pt idx="156">
                  <c:v>8091898.82313766</c:v>
                </c:pt>
                <c:pt idx="157">
                  <c:v>8091898.82366463</c:v>
                </c:pt>
                <c:pt idx="158">
                  <c:v>8091898.82330909</c:v>
                </c:pt>
                <c:pt idx="159">
                  <c:v>8091898.8234483</c:v>
                </c:pt>
                <c:pt idx="160">
                  <c:v>8091898.82296284</c:v>
                </c:pt>
                <c:pt idx="161">
                  <c:v>8091898.82461541</c:v>
                </c:pt>
                <c:pt idx="162">
                  <c:v>8091898.8235981</c:v>
                </c:pt>
                <c:pt idx="163">
                  <c:v>8091898.82287427</c:v>
                </c:pt>
                <c:pt idx="164">
                  <c:v>8091898.82265281</c:v>
                </c:pt>
                <c:pt idx="165">
                  <c:v>8091898.82324535</c:v>
                </c:pt>
                <c:pt idx="166">
                  <c:v>8091898.82267841</c:v>
                </c:pt>
                <c:pt idx="167">
                  <c:v>8091898.82271237</c:v>
                </c:pt>
                <c:pt idx="168">
                  <c:v>8091898.82268986</c:v>
                </c:pt>
                <c:pt idx="169">
                  <c:v>8091898.82266485</c:v>
                </c:pt>
                <c:pt idx="170">
                  <c:v>8091898.82269173</c:v>
                </c:pt>
                <c:pt idx="171">
                  <c:v>8091898.82263476</c:v>
                </c:pt>
                <c:pt idx="172">
                  <c:v>8091898.82262968</c:v>
                </c:pt>
                <c:pt idx="173">
                  <c:v>8091898.82263034</c:v>
                </c:pt>
                <c:pt idx="174">
                  <c:v>8091898.82260522</c:v>
                </c:pt>
                <c:pt idx="175">
                  <c:v>8091898.82261805</c:v>
                </c:pt>
                <c:pt idx="176">
                  <c:v>8091898.82261979</c:v>
                </c:pt>
                <c:pt idx="177">
                  <c:v>8091898.82260343</c:v>
                </c:pt>
                <c:pt idx="178">
                  <c:v>8091898.82260586</c:v>
                </c:pt>
                <c:pt idx="179">
                  <c:v>8091898.82259713</c:v>
                </c:pt>
                <c:pt idx="180">
                  <c:v>8091898.82259951</c:v>
                </c:pt>
                <c:pt idx="181">
                  <c:v>8091898.82259992</c:v>
                </c:pt>
                <c:pt idx="182">
                  <c:v>8091898.82259883</c:v>
                </c:pt>
                <c:pt idx="183">
                  <c:v>8091898.82259798</c:v>
                </c:pt>
                <c:pt idx="184">
                  <c:v>8091898.822597</c:v>
                </c:pt>
                <c:pt idx="185">
                  <c:v>8091898.82259789</c:v>
                </c:pt>
                <c:pt idx="186">
                  <c:v>8091898.82259582</c:v>
                </c:pt>
                <c:pt idx="187">
                  <c:v>8091898.82259623</c:v>
                </c:pt>
                <c:pt idx="188">
                  <c:v>8091898.82259623</c:v>
                </c:pt>
                <c:pt idx="189">
                  <c:v>27409623.1789515</c:v>
                </c:pt>
                <c:pt idx="190">
                  <c:v>25617007.1710499</c:v>
                </c:pt>
                <c:pt idx="191">
                  <c:v>23141059.9417356</c:v>
                </c:pt>
                <c:pt idx="192">
                  <c:v>22185922.6256641</c:v>
                </c:pt>
                <c:pt idx="193">
                  <c:v>20121871.8182745</c:v>
                </c:pt>
                <c:pt idx="194">
                  <c:v>17302179.1549711</c:v>
                </c:pt>
                <c:pt idx="195">
                  <c:v>15379918.7580487</c:v>
                </c:pt>
                <c:pt idx="196">
                  <c:v>15102375.2871485</c:v>
                </c:pt>
                <c:pt idx="197">
                  <c:v>15096057.3491663</c:v>
                </c:pt>
                <c:pt idx="198">
                  <c:v>14698756.545074</c:v>
                </c:pt>
                <c:pt idx="199">
                  <c:v>14777026.2941829</c:v>
                </c:pt>
                <c:pt idx="200">
                  <c:v>13510937.1722285</c:v>
                </c:pt>
                <c:pt idx="201">
                  <c:v>12682333.5860291</c:v>
                </c:pt>
                <c:pt idx="202">
                  <c:v>12419007.1064174</c:v>
                </c:pt>
                <c:pt idx="203">
                  <c:v>12283876.73994</c:v>
                </c:pt>
                <c:pt idx="204">
                  <c:v>12288730.6926502</c:v>
                </c:pt>
                <c:pt idx="205">
                  <c:v>12024247.5428755</c:v>
                </c:pt>
                <c:pt idx="206">
                  <c:v>11525642.4842009</c:v>
                </c:pt>
                <c:pt idx="207">
                  <c:v>11132042.0693437</c:v>
                </c:pt>
                <c:pt idx="208">
                  <c:v>10936198.3411113</c:v>
                </c:pt>
                <c:pt idx="209">
                  <c:v>10760198.6394617</c:v>
                </c:pt>
                <c:pt idx="210">
                  <c:v>10649838.7194008</c:v>
                </c:pt>
                <c:pt idx="211">
                  <c:v>10676499.9178666</c:v>
                </c:pt>
                <c:pt idx="212">
                  <c:v>10394527.3928397</c:v>
                </c:pt>
                <c:pt idx="213">
                  <c:v>10175982.7344313</c:v>
                </c:pt>
                <c:pt idx="214">
                  <c:v>10031864.6447502</c:v>
                </c:pt>
                <c:pt idx="215">
                  <c:v>9890180.22648343</c:v>
                </c:pt>
                <c:pt idx="216">
                  <c:v>9799375.7549216</c:v>
                </c:pt>
                <c:pt idx="217">
                  <c:v>9762821.60785026</c:v>
                </c:pt>
                <c:pt idx="218">
                  <c:v>9732725.00419436</c:v>
                </c:pt>
                <c:pt idx="219">
                  <c:v>9592316.75022235</c:v>
                </c:pt>
                <c:pt idx="220">
                  <c:v>9477032.36531342</c:v>
                </c:pt>
                <c:pt idx="221">
                  <c:v>9368760.10574099</c:v>
                </c:pt>
                <c:pt idx="222">
                  <c:v>9280871.22419666</c:v>
                </c:pt>
                <c:pt idx="223">
                  <c:v>9213887.40268384</c:v>
                </c:pt>
                <c:pt idx="224">
                  <c:v>9192417.77487078</c:v>
                </c:pt>
                <c:pt idx="225">
                  <c:v>9188997.65545643</c:v>
                </c:pt>
                <c:pt idx="226">
                  <c:v>9104940.84531039</c:v>
                </c:pt>
                <c:pt idx="227">
                  <c:v>9030831.39342867</c:v>
                </c:pt>
                <c:pt idx="228">
                  <c:v>8963615.45681532</c:v>
                </c:pt>
                <c:pt idx="229">
                  <c:v>8909565.03682463</c:v>
                </c:pt>
                <c:pt idx="230">
                  <c:v>8856496.75411358</c:v>
                </c:pt>
                <c:pt idx="231">
                  <c:v>8814490.47671848</c:v>
                </c:pt>
                <c:pt idx="232">
                  <c:v>8773723.98096163</c:v>
                </c:pt>
                <c:pt idx="233">
                  <c:v>8728217.86523978</c:v>
                </c:pt>
                <c:pt idx="234">
                  <c:v>8685081.7366172</c:v>
                </c:pt>
                <c:pt idx="235">
                  <c:v>8648677.11977979</c:v>
                </c:pt>
                <c:pt idx="236">
                  <c:v>8611331.49412966</c:v>
                </c:pt>
                <c:pt idx="237">
                  <c:v>8580064.63370034</c:v>
                </c:pt>
                <c:pt idx="238">
                  <c:v>8551579.75306574</c:v>
                </c:pt>
                <c:pt idx="239">
                  <c:v>8521281.24395168</c:v>
                </c:pt>
                <c:pt idx="240">
                  <c:v>8492588.1311206</c:v>
                </c:pt>
                <c:pt idx="241">
                  <c:v>8468386.96754972</c:v>
                </c:pt>
                <c:pt idx="242">
                  <c:v>8442557.57691923</c:v>
                </c:pt>
                <c:pt idx="243">
                  <c:v>8419995.28932528</c:v>
                </c:pt>
                <c:pt idx="244">
                  <c:v>8399772.21849981</c:v>
                </c:pt>
                <c:pt idx="245">
                  <c:v>8378894.06059526</c:v>
                </c:pt>
                <c:pt idx="246">
                  <c:v>8359181.19587268</c:v>
                </c:pt>
                <c:pt idx="247">
                  <c:v>8342465.61764137</c:v>
                </c:pt>
                <c:pt idx="248">
                  <c:v>8324493.67384665</c:v>
                </c:pt>
                <c:pt idx="249">
                  <c:v>8308488.03129818</c:v>
                </c:pt>
                <c:pt idx="250">
                  <c:v>8294054.24084078</c:v>
                </c:pt>
                <c:pt idx="251">
                  <c:v>8279400.48954645</c:v>
                </c:pt>
                <c:pt idx="252">
                  <c:v>8265552.27921078</c:v>
                </c:pt>
                <c:pt idx="253">
                  <c:v>8254077.84791755</c:v>
                </c:pt>
                <c:pt idx="254">
                  <c:v>8241515.19766072</c:v>
                </c:pt>
                <c:pt idx="255">
                  <c:v>8230207.63335442</c:v>
                </c:pt>
                <c:pt idx="256">
                  <c:v>8220115.45655321</c:v>
                </c:pt>
                <c:pt idx="257">
                  <c:v>8209877.03851656</c:v>
                </c:pt>
                <c:pt idx="258">
                  <c:v>8200261.59983686</c:v>
                </c:pt>
                <c:pt idx="259">
                  <c:v>8192251.38127972</c:v>
                </c:pt>
                <c:pt idx="260">
                  <c:v>8183567.07618817</c:v>
                </c:pt>
                <c:pt idx="261">
                  <c:v>8175719.29859839</c:v>
                </c:pt>
                <c:pt idx="262">
                  <c:v>8168719.55853987</c:v>
                </c:pt>
                <c:pt idx="263">
                  <c:v>8161726.38182114</c:v>
                </c:pt>
                <c:pt idx="264">
                  <c:v>8155101.91860849</c:v>
                </c:pt>
                <c:pt idx="265">
                  <c:v>8149811.02319675</c:v>
                </c:pt>
                <c:pt idx="266">
                  <c:v>8143956.64413901</c:v>
                </c:pt>
                <c:pt idx="267">
                  <c:v>8138689.57381085</c:v>
                </c:pt>
                <c:pt idx="268">
                  <c:v>8134113.75817975</c:v>
                </c:pt>
                <c:pt idx="269">
                  <c:v>8129502.73819537</c:v>
                </c:pt>
                <c:pt idx="270">
                  <c:v>8125222.45779391</c:v>
                </c:pt>
                <c:pt idx="271">
                  <c:v>8121774.92214828</c:v>
                </c:pt>
                <c:pt idx="272">
                  <c:v>8118058.53131349</c:v>
                </c:pt>
                <c:pt idx="273">
                  <c:v>8114737.56728585</c:v>
                </c:pt>
                <c:pt idx="274">
                  <c:v>8111881.94961921</c:v>
                </c:pt>
                <c:pt idx="275">
                  <c:v>8109118.40950536</c:v>
                </c:pt>
                <c:pt idx="276">
                  <c:v>8106505.36591571</c:v>
                </c:pt>
                <c:pt idx="277">
                  <c:v>8104629.69909987</c:v>
                </c:pt>
                <c:pt idx="278">
                  <c:v>8102502.93867982</c:v>
                </c:pt>
                <c:pt idx="279">
                  <c:v>8100661.85896697</c:v>
                </c:pt>
                <c:pt idx="280">
                  <c:v>8099205.26694391</c:v>
                </c:pt>
                <c:pt idx="281">
                  <c:v>8097753.42445359</c:v>
                </c:pt>
                <c:pt idx="282">
                  <c:v>8096510.30996357</c:v>
                </c:pt>
                <c:pt idx="283">
                  <c:v>8095568.49531564</c:v>
                </c:pt>
                <c:pt idx="284">
                  <c:v>8094640.44129671</c:v>
                </c:pt>
                <c:pt idx="285">
                  <c:v>8093871.24771483</c:v>
                </c:pt>
                <c:pt idx="286">
                  <c:v>8093286.7292817</c:v>
                </c:pt>
                <c:pt idx="287">
                  <c:v>8092853.5590366</c:v>
                </c:pt>
                <c:pt idx="288">
                  <c:v>8092429.60548282</c:v>
                </c:pt>
                <c:pt idx="289">
                  <c:v>8092311.29090235</c:v>
                </c:pt>
                <c:pt idx="290">
                  <c:v>8092274.86387066</c:v>
                </c:pt>
                <c:pt idx="291">
                  <c:v>8092041.97533924</c:v>
                </c:pt>
                <c:pt idx="292">
                  <c:v>8092021.92478049</c:v>
                </c:pt>
                <c:pt idx="293">
                  <c:v>8091969.83731993</c:v>
                </c:pt>
                <c:pt idx="294">
                  <c:v>8091939.00975611</c:v>
                </c:pt>
                <c:pt idx="295">
                  <c:v>8091945.20246912</c:v>
                </c:pt>
                <c:pt idx="296">
                  <c:v>8091954.90550462</c:v>
                </c:pt>
                <c:pt idx="297">
                  <c:v>8092024.4143131</c:v>
                </c:pt>
                <c:pt idx="298">
                  <c:v>8091998.4010076</c:v>
                </c:pt>
                <c:pt idx="299">
                  <c:v>8091934.68592418</c:v>
                </c:pt>
                <c:pt idx="300">
                  <c:v>8091936.68794958</c:v>
                </c:pt>
                <c:pt idx="301">
                  <c:v>8091947.34178836</c:v>
                </c:pt>
                <c:pt idx="302">
                  <c:v>8091917.16341947</c:v>
                </c:pt>
                <c:pt idx="303">
                  <c:v>8091908.65028308</c:v>
                </c:pt>
                <c:pt idx="304">
                  <c:v>8091905.57498974</c:v>
                </c:pt>
                <c:pt idx="305">
                  <c:v>8091901.16620541</c:v>
                </c:pt>
                <c:pt idx="306">
                  <c:v>8091902.53806331</c:v>
                </c:pt>
                <c:pt idx="307">
                  <c:v>8091902.60261853</c:v>
                </c:pt>
                <c:pt idx="308">
                  <c:v>8091905.66361952</c:v>
                </c:pt>
                <c:pt idx="309">
                  <c:v>8091900.93446905</c:v>
                </c:pt>
                <c:pt idx="310">
                  <c:v>8091900.82961586</c:v>
                </c:pt>
                <c:pt idx="311">
                  <c:v>8091900.22210864</c:v>
                </c:pt>
                <c:pt idx="312">
                  <c:v>8091899.45090182</c:v>
                </c:pt>
                <c:pt idx="313">
                  <c:v>8091900.57882666</c:v>
                </c:pt>
                <c:pt idx="314">
                  <c:v>8091899.69598773</c:v>
                </c:pt>
                <c:pt idx="315">
                  <c:v>8091899.89988364</c:v>
                </c:pt>
                <c:pt idx="316">
                  <c:v>8091899.20836116</c:v>
                </c:pt>
                <c:pt idx="317">
                  <c:v>8091899.75208713</c:v>
                </c:pt>
                <c:pt idx="318">
                  <c:v>8091899.30460231</c:v>
                </c:pt>
                <c:pt idx="319">
                  <c:v>8091899.03241883</c:v>
                </c:pt>
                <c:pt idx="320">
                  <c:v>8091898.93618747</c:v>
                </c:pt>
                <c:pt idx="321">
                  <c:v>8091899.33560172</c:v>
                </c:pt>
                <c:pt idx="322">
                  <c:v>8091899.15440733</c:v>
                </c:pt>
                <c:pt idx="323">
                  <c:v>8091898.93282751</c:v>
                </c:pt>
                <c:pt idx="324">
                  <c:v>8091898.90883946</c:v>
                </c:pt>
                <c:pt idx="325">
                  <c:v>8091898.92355674</c:v>
                </c:pt>
                <c:pt idx="326">
                  <c:v>8091898.9650679</c:v>
                </c:pt>
                <c:pt idx="327">
                  <c:v>8091898.85519528</c:v>
                </c:pt>
                <c:pt idx="328">
                  <c:v>8091898.91213456</c:v>
                </c:pt>
                <c:pt idx="329">
                  <c:v>8091898.86585317</c:v>
                </c:pt>
                <c:pt idx="330">
                  <c:v>8091898.86137716</c:v>
                </c:pt>
                <c:pt idx="331">
                  <c:v>8091898.84970717</c:v>
                </c:pt>
                <c:pt idx="332">
                  <c:v>8091898.83418913</c:v>
                </c:pt>
                <c:pt idx="333">
                  <c:v>8091898.83491089</c:v>
                </c:pt>
                <c:pt idx="334">
                  <c:v>8091898.84723187</c:v>
                </c:pt>
                <c:pt idx="335">
                  <c:v>8091898.83119418</c:v>
                </c:pt>
                <c:pt idx="336">
                  <c:v>8091898.83496115</c:v>
                </c:pt>
                <c:pt idx="337">
                  <c:v>8091898.83068157</c:v>
                </c:pt>
                <c:pt idx="338">
                  <c:v>8091898.8306281</c:v>
                </c:pt>
                <c:pt idx="339">
                  <c:v>8091898.83353125</c:v>
                </c:pt>
                <c:pt idx="340">
                  <c:v>8091898.82798085</c:v>
                </c:pt>
                <c:pt idx="341">
                  <c:v>8091898.82591174</c:v>
                </c:pt>
                <c:pt idx="342">
                  <c:v>8091898.82517674</c:v>
                </c:pt>
                <c:pt idx="343">
                  <c:v>8091898.82769415</c:v>
                </c:pt>
                <c:pt idx="344">
                  <c:v>8091898.82313766</c:v>
                </c:pt>
                <c:pt idx="345">
                  <c:v>8091898.82366463</c:v>
                </c:pt>
                <c:pt idx="346">
                  <c:v>8091898.82330909</c:v>
                </c:pt>
                <c:pt idx="347">
                  <c:v>8091898.8234483</c:v>
                </c:pt>
                <c:pt idx="348">
                  <c:v>8091898.82296284</c:v>
                </c:pt>
                <c:pt idx="349">
                  <c:v>8091898.82461541</c:v>
                </c:pt>
                <c:pt idx="350">
                  <c:v>8091898.8235981</c:v>
                </c:pt>
                <c:pt idx="351">
                  <c:v>8091898.82287427</c:v>
                </c:pt>
                <c:pt idx="352">
                  <c:v>8091898.82265281</c:v>
                </c:pt>
                <c:pt idx="353">
                  <c:v>8091898.82324535</c:v>
                </c:pt>
                <c:pt idx="354">
                  <c:v>8091898.82267841</c:v>
                </c:pt>
                <c:pt idx="355">
                  <c:v>8091898.82271237</c:v>
                </c:pt>
                <c:pt idx="356">
                  <c:v>8091898.82268986</c:v>
                </c:pt>
                <c:pt idx="357">
                  <c:v>8091898.82266485</c:v>
                </c:pt>
                <c:pt idx="358">
                  <c:v>8091898.82269173</c:v>
                </c:pt>
                <c:pt idx="359">
                  <c:v>8091898.82263476</c:v>
                </c:pt>
                <c:pt idx="360">
                  <c:v>8091898.82262968</c:v>
                </c:pt>
                <c:pt idx="361">
                  <c:v>8091898.82263034</c:v>
                </c:pt>
                <c:pt idx="362">
                  <c:v>8091898.82260522</c:v>
                </c:pt>
                <c:pt idx="363">
                  <c:v>8091898.82261805</c:v>
                </c:pt>
                <c:pt idx="364">
                  <c:v>8091898.82261979</c:v>
                </c:pt>
                <c:pt idx="365">
                  <c:v>8091898.82260343</c:v>
                </c:pt>
                <c:pt idx="366">
                  <c:v>8091898.82260586</c:v>
                </c:pt>
                <c:pt idx="367">
                  <c:v>8091898.82259713</c:v>
                </c:pt>
                <c:pt idx="368">
                  <c:v>8091898.82259951</c:v>
                </c:pt>
                <c:pt idx="369">
                  <c:v>8091898.82259992</c:v>
                </c:pt>
                <c:pt idx="370">
                  <c:v>8091898.82259883</c:v>
                </c:pt>
                <c:pt idx="371">
                  <c:v>8091898.82259798</c:v>
                </c:pt>
                <c:pt idx="372">
                  <c:v>8091898.822597</c:v>
                </c:pt>
                <c:pt idx="373">
                  <c:v>8091898.82259789</c:v>
                </c:pt>
                <c:pt idx="374">
                  <c:v>8091898.82259582</c:v>
                </c:pt>
                <c:pt idx="375">
                  <c:v>8091898.82259623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CT y CO!$C$2:$C$377</c:f>
              <c:numCache>
                <c:formatCode>General</c:formatCode>
                <c:ptCount val="376"/>
                <c:pt idx="0">
                  <c:v>0</c:v>
                </c:pt>
                <c:pt idx="1">
                  <c:v>515227.227512737</c:v>
                </c:pt>
                <c:pt idx="2">
                  <c:v>503925.801816509</c:v>
                </c:pt>
                <c:pt idx="3">
                  <c:v>469139.54915405</c:v>
                </c:pt>
                <c:pt idx="4">
                  <c:v>460857.925453591</c:v>
                </c:pt>
                <c:pt idx="5">
                  <c:v>433583.580179211</c:v>
                </c:pt>
                <c:pt idx="6">
                  <c:v>412920.195107589</c:v>
                </c:pt>
                <c:pt idx="7">
                  <c:v>398620.021309451</c:v>
                </c:pt>
                <c:pt idx="8">
                  <c:v>396088.841703474</c:v>
                </c:pt>
                <c:pt idx="9">
                  <c:v>396706.531175359</c:v>
                </c:pt>
                <c:pt idx="10">
                  <c:v>395907.371335845</c:v>
                </c:pt>
                <c:pt idx="11">
                  <c:v>397296.67326753</c:v>
                </c:pt>
                <c:pt idx="12">
                  <c:v>389769.863327665</c:v>
                </c:pt>
                <c:pt idx="13">
                  <c:v>388208.875721287</c:v>
                </c:pt>
                <c:pt idx="14">
                  <c:v>388750.042684928</c:v>
                </c:pt>
                <c:pt idx="15">
                  <c:v>390386.794852759</c:v>
                </c:pt>
                <c:pt idx="16">
                  <c:v>391358.657159402</c:v>
                </c:pt>
                <c:pt idx="17">
                  <c:v>390390.73452694</c:v>
                </c:pt>
                <c:pt idx="18">
                  <c:v>392939.460426308</c:v>
                </c:pt>
                <c:pt idx="19">
                  <c:v>396921.790991142</c:v>
                </c:pt>
                <c:pt idx="20">
                  <c:v>400841.675148182</c:v>
                </c:pt>
                <c:pt idx="21">
                  <c:v>403657.660448907</c:v>
                </c:pt>
                <c:pt idx="22">
                  <c:v>404524.264342896</c:v>
                </c:pt>
                <c:pt idx="23">
                  <c:v>404277.452325875</c:v>
                </c:pt>
                <c:pt idx="24">
                  <c:v>409544.993175176</c:v>
                </c:pt>
                <c:pt idx="25">
                  <c:v>415475.984952515</c:v>
                </c:pt>
                <c:pt idx="26">
                  <c:v>419400.510060998</c:v>
                </c:pt>
                <c:pt idx="27">
                  <c:v>424155.162446377</c:v>
                </c:pt>
                <c:pt idx="28">
                  <c:v>428455.307446409</c:v>
                </c:pt>
                <c:pt idx="29">
                  <c:v>430615.125713543</c:v>
                </c:pt>
                <c:pt idx="30">
                  <c:v>432176.59246073</c:v>
                </c:pt>
                <c:pt idx="31">
                  <c:v>438791.502140236</c:v>
                </c:pt>
                <c:pt idx="32">
                  <c:v>445499.323754709</c:v>
                </c:pt>
                <c:pt idx="33">
                  <c:v>452410.867989191</c:v>
                </c:pt>
                <c:pt idx="34">
                  <c:v>459293.028917044</c:v>
                </c:pt>
                <c:pt idx="35">
                  <c:v>463607.642914527</c:v>
                </c:pt>
                <c:pt idx="36">
                  <c:v>465003.483383171</c:v>
                </c:pt>
                <c:pt idx="37">
                  <c:v>464961.049471514</c:v>
                </c:pt>
                <c:pt idx="38">
                  <c:v>472329.920053629</c:v>
                </c:pt>
                <c:pt idx="39">
                  <c:v>479696.734940173</c:v>
                </c:pt>
                <c:pt idx="40">
                  <c:v>486553.069190175</c:v>
                </c:pt>
                <c:pt idx="41">
                  <c:v>493492.449030238</c:v>
                </c:pt>
                <c:pt idx="42">
                  <c:v>500016.113313288</c:v>
                </c:pt>
                <c:pt idx="43">
                  <c:v>505981.385587886</c:v>
                </c:pt>
                <c:pt idx="44">
                  <c:v>512074.003093707</c:v>
                </c:pt>
                <c:pt idx="45">
                  <c:v>518949.401890467</c:v>
                </c:pt>
                <c:pt idx="46">
                  <c:v>526695.564511453</c:v>
                </c:pt>
                <c:pt idx="47">
                  <c:v>532794.100619146</c:v>
                </c:pt>
                <c:pt idx="48">
                  <c:v>540408.568610059</c:v>
                </c:pt>
                <c:pt idx="49">
                  <c:v>546887.48741404</c:v>
                </c:pt>
                <c:pt idx="50">
                  <c:v>553119.25859865</c:v>
                </c:pt>
                <c:pt idx="51">
                  <c:v>560692.737837734</c:v>
                </c:pt>
                <c:pt idx="52">
                  <c:v>567705.626200245</c:v>
                </c:pt>
                <c:pt idx="53">
                  <c:v>575015.438953434</c:v>
                </c:pt>
                <c:pt idx="54">
                  <c:v>582343.980197146</c:v>
                </c:pt>
                <c:pt idx="55">
                  <c:v>589516.751536869</c:v>
                </c:pt>
                <c:pt idx="56">
                  <c:v>596451.631681029</c:v>
                </c:pt>
                <c:pt idx="57">
                  <c:v>603539.307150083</c:v>
                </c:pt>
                <c:pt idx="58">
                  <c:v>611364.245645303</c:v>
                </c:pt>
                <c:pt idx="59">
                  <c:v>617340.365259941</c:v>
                </c:pt>
                <c:pt idx="60">
                  <c:v>625228.841907496</c:v>
                </c:pt>
                <c:pt idx="61">
                  <c:v>632386.746793774</c:v>
                </c:pt>
                <c:pt idx="62">
                  <c:v>639072.184828147</c:v>
                </c:pt>
                <c:pt idx="63">
                  <c:v>646840.94850301</c:v>
                </c:pt>
                <c:pt idx="64">
                  <c:v>653926.077455477</c:v>
                </c:pt>
                <c:pt idx="65">
                  <c:v>661299.25052585</c:v>
                </c:pt>
                <c:pt idx="66">
                  <c:v>668661.554384395</c:v>
                </c:pt>
                <c:pt idx="67">
                  <c:v>676056.260223299</c:v>
                </c:pt>
                <c:pt idx="68">
                  <c:v>683267.621259243</c:v>
                </c:pt>
                <c:pt idx="69">
                  <c:v>690406.44410241</c:v>
                </c:pt>
                <c:pt idx="70">
                  <c:v>698332.534448183</c:v>
                </c:pt>
                <c:pt idx="71">
                  <c:v>704062.582627775</c:v>
                </c:pt>
                <c:pt idx="72">
                  <c:v>711964.707638436</c:v>
                </c:pt>
                <c:pt idx="73">
                  <c:v>719242.157910444</c:v>
                </c:pt>
                <c:pt idx="74">
                  <c:v>725887.588900448</c:v>
                </c:pt>
                <c:pt idx="75">
                  <c:v>733688.724414718</c:v>
                </c:pt>
                <c:pt idx="76">
                  <c:v>740683.664943185</c:v>
                </c:pt>
                <c:pt idx="77">
                  <c:v>748082.944917184</c:v>
                </c:pt>
                <c:pt idx="78">
                  <c:v>755254.54592033</c:v>
                </c:pt>
                <c:pt idx="79">
                  <c:v>762571.254404015</c:v>
                </c:pt>
                <c:pt idx="80">
                  <c:v>769731.238666201</c:v>
                </c:pt>
                <c:pt idx="81">
                  <c:v>776577.389843171</c:v>
                </c:pt>
                <c:pt idx="82">
                  <c:v>784520.77152404</c:v>
                </c:pt>
                <c:pt idx="83">
                  <c:v>789626.491685306</c:v>
                </c:pt>
                <c:pt idx="84">
                  <c:v>797371.053514929</c:v>
                </c:pt>
                <c:pt idx="85">
                  <c:v>804470.559727879</c:v>
                </c:pt>
                <c:pt idx="86">
                  <c:v>810634.743554726</c:v>
                </c:pt>
                <c:pt idx="87">
                  <c:v>818276.247628789</c:v>
                </c:pt>
                <c:pt idx="88">
                  <c:v>824741.690150423</c:v>
                </c:pt>
                <c:pt idx="89">
                  <c:v>832037.114373676</c:v>
                </c:pt>
                <c:pt idx="90">
                  <c:v>838534.163785858</c:v>
                </c:pt>
                <c:pt idx="91">
                  <c:v>845353.59446704</c:v>
                </c:pt>
                <c:pt idx="92">
                  <c:v>852089.271965832</c:v>
                </c:pt>
                <c:pt idx="93">
                  <c:v>857854.602727113</c:v>
                </c:pt>
                <c:pt idx="94">
                  <c:v>865635.941044779</c:v>
                </c:pt>
                <c:pt idx="95">
                  <c:v>868862.528673779</c:v>
                </c:pt>
                <c:pt idx="96">
                  <c:v>875877.586532536</c:v>
                </c:pt>
                <c:pt idx="97">
                  <c:v>882033.214986039</c:v>
                </c:pt>
                <c:pt idx="98">
                  <c:v>886423.599638715</c:v>
                </c:pt>
                <c:pt idx="99">
                  <c:v>893375.183174109</c:v>
                </c:pt>
                <c:pt idx="100">
                  <c:v>897229.104887204</c:v>
                </c:pt>
                <c:pt idx="101">
                  <c:v>904072.989225355</c:v>
                </c:pt>
                <c:pt idx="102">
                  <c:v>904256.087633733</c:v>
                </c:pt>
                <c:pt idx="103">
                  <c:v>908684.599360534</c:v>
                </c:pt>
                <c:pt idx="104">
                  <c:v>913653.544993737</c:v>
                </c:pt>
                <c:pt idx="105">
                  <c:v>912355.105260143</c:v>
                </c:pt>
                <c:pt idx="106">
                  <c:v>915869.523805821</c:v>
                </c:pt>
                <c:pt idx="107">
                  <c:v>911164.43310044</c:v>
                </c:pt>
                <c:pt idx="108">
                  <c:v>916371.790344806</c:v>
                </c:pt>
                <c:pt idx="109">
                  <c:v>914563.273681292</c:v>
                </c:pt>
                <c:pt idx="110">
                  <c:v>918986.153352519</c:v>
                </c:pt>
                <c:pt idx="111">
                  <c:v>914172.532397175</c:v>
                </c:pt>
                <c:pt idx="112">
                  <c:v>913263.588774929</c:v>
                </c:pt>
                <c:pt idx="113">
                  <c:v>914658.951722799</c:v>
                </c:pt>
                <c:pt idx="114">
                  <c:v>912521.461998136</c:v>
                </c:pt>
                <c:pt idx="115">
                  <c:v>911159.211446129</c:v>
                </c:pt>
                <c:pt idx="116">
                  <c:v>910490.529265453</c:v>
                </c:pt>
                <c:pt idx="117">
                  <c:v>910845.282835154</c:v>
                </c:pt>
                <c:pt idx="118">
                  <c:v>909878.420431348</c:v>
                </c:pt>
                <c:pt idx="119">
                  <c:v>911391.945121873</c:v>
                </c:pt>
                <c:pt idx="120">
                  <c:v>910847.541262578</c:v>
                </c:pt>
                <c:pt idx="121">
                  <c:v>911394.321695628</c:v>
                </c:pt>
                <c:pt idx="122">
                  <c:v>911543.84480587</c:v>
                </c:pt>
                <c:pt idx="123">
                  <c:v>911847.277373864</c:v>
                </c:pt>
                <c:pt idx="124">
                  <c:v>911648.633426505</c:v>
                </c:pt>
                <c:pt idx="125">
                  <c:v>911089.581669337</c:v>
                </c:pt>
                <c:pt idx="126">
                  <c:v>911944.659949371</c:v>
                </c:pt>
                <c:pt idx="127">
                  <c:v>911773.77214366</c:v>
                </c:pt>
                <c:pt idx="128">
                  <c:v>911251.537604141</c:v>
                </c:pt>
                <c:pt idx="129">
                  <c:v>911351.937578411</c:v>
                </c:pt>
                <c:pt idx="130">
                  <c:v>911321.657709772</c:v>
                </c:pt>
                <c:pt idx="131">
                  <c:v>910963.375296312</c:v>
                </c:pt>
                <c:pt idx="132">
                  <c:v>911129.028305792</c:v>
                </c:pt>
                <c:pt idx="133">
                  <c:v>910824.6578966</c:v>
                </c:pt>
                <c:pt idx="134">
                  <c:v>911088.852099583</c:v>
                </c:pt>
                <c:pt idx="135">
                  <c:v>911163.278246013</c:v>
                </c:pt>
                <c:pt idx="136">
                  <c:v>911328.115362978</c:v>
                </c:pt>
                <c:pt idx="137">
                  <c:v>911419.98292683</c:v>
                </c:pt>
                <c:pt idx="138">
                  <c:v>911329.056949854</c:v>
                </c:pt>
                <c:pt idx="139">
                  <c:v>911256.36498449</c:v>
                </c:pt>
                <c:pt idx="140">
                  <c:v>911229.768499965</c:v>
                </c:pt>
                <c:pt idx="141">
                  <c:v>911273.081179046</c:v>
                </c:pt>
                <c:pt idx="142">
                  <c:v>911237.039483863</c:v>
                </c:pt>
                <c:pt idx="143">
                  <c:v>911195.402029671</c:v>
                </c:pt>
                <c:pt idx="144">
                  <c:v>911194.6461296</c:v>
                </c:pt>
                <c:pt idx="145">
                  <c:v>911204.727960191</c:v>
                </c:pt>
                <c:pt idx="146">
                  <c:v>911158.664925484</c:v>
                </c:pt>
                <c:pt idx="147">
                  <c:v>911187.976232266</c:v>
                </c:pt>
                <c:pt idx="148">
                  <c:v>911187.999431627</c:v>
                </c:pt>
                <c:pt idx="149">
                  <c:v>911247.523949157</c:v>
                </c:pt>
                <c:pt idx="150">
                  <c:v>911251.687858951</c:v>
                </c:pt>
                <c:pt idx="151">
                  <c:v>911250.180326776</c:v>
                </c:pt>
                <c:pt idx="152">
                  <c:v>911247.207879907</c:v>
                </c:pt>
                <c:pt idx="153">
                  <c:v>911251.526592278</c:v>
                </c:pt>
                <c:pt idx="154">
                  <c:v>911262.524034701</c:v>
                </c:pt>
                <c:pt idx="155">
                  <c:v>911277.285258918</c:v>
                </c:pt>
                <c:pt idx="156">
                  <c:v>911235.530404008</c:v>
                </c:pt>
                <c:pt idx="157">
                  <c:v>911233.710019745</c:v>
                </c:pt>
                <c:pt idx="158">
                  <c:v>911237.235328618</c:v>
                </c:pt>
                <c:pt idx="159">
                  <c:v>911217.830040503</c:v>
                </c:pt>
                <c:pt idx="160">
                  <c:v>911228.619233886</c:v>
                </c:pt>
                <c:pt idx="161">
                  <c:v>911205.407195162</c:v>
                </c:pt>
                <c:pt idx="162">
                  <c:v>911239.98760913</c:v>
                </c:pt>
                <c:pt idx="163">
                  <c:v>911225.212916739</c:v>
                </c:pt>
                <c:pt idx="164">
                  <c:v>911219.96419016</c:v>
                </c:pt>
                <c:pt idx="165">
                  <c:v>911204.224703481</c:v>
                </c:pt>
                <c:pt idx="166">
                  <c:v>911220.228245874</c:v>
                </c:pt>
                <c:pt idx="167">
                  <c:v>911219.090261608</c:v>
                </c:pt>
                <c:pt idx="168">
                  <c:v>911225.315955739</c:v>
                </c:pt>
                <c:pt idx="169">
                  <c:v>911223.849571796</c:v>
                </c:pt>
                <c:pt idx="170">
                  <c:v>911217.534702123</c:v>
                </c:pt>
                <c:pt idx="171">
                  <c:v>911221.531957637</c:v>
                </c:pt>
                <c:pt idx="172">
                  <c:v>911224.599410972</c:v>
                </c:pt>
                <c:pt idx="173">
                  <c:v>911223.997692106</c:v>
                </c:pt>
                <c:pt idx="174">
                  <c:v>911226.533595899</c:v>
                </c:pt>
                <c:pt idx="175">
                  <c:v>911227.16212912</c:v>
                </c:pt>
                <c:pt idx="176">
                  <c:v>911227.768080729</c:v>
                </c:pt>
                <c:pt idx="177">
                  <c:v>911226.129679344</c:v>
                </c:pt>
                <c:pt idx="178">
                  <c:v>911226.225759123</c:v>
                </c:pt>
                <c:pt idx="179">
                  <c:v>911224.52445472</c:v>
                </c:pt>
                <c:pt idx="180">
                  <c:v>911223.943785667</c:v>
                </c:pt>
                <c:pt idx="181">
                  <c:v>911223.787011973</c:v>
                </c:pt>
                <c:pt idx="182">
                  <c:v>911224.487757805</c:v>
                </c:pt>
                <c:pt idx="183">
                  <c:v>911224.460422882</c:v>
                </c:pt>
                <c:pt idx="184">
                  <c:v>911224.568630595</c:v>
                </c:pt>
                <c:pt idx="185">
                  <c:v>911224.891362273</c:v>
                </c:pt>
                <c:pt idx="186">
                  <c:v>911224.73105495</c:v>
                </c:pt>
                <c:pt idx="187">
                  <c:v>911224.240259786</c:v>
                </c:pt>
                <c:pt idx="188">
                  <c:v>911224.240259786</c:v>
                </c:pt>
                <c:pt idx="189">
                  <c:v>515227.227512737</c:v>
                </c:pt>
                <c:pt idx="190">
                  <c:v>503925.801816509</c:v>
                </c:pt>
                <c:pt idx="191">
                  <c:v>469139.54915405</c:v>
                </c:pt>
                <c:pt idx="192">
                  <c:v>460857.925453591</c:v>
                </c:pt>
                <c:pt idx="193">
                  <c:v>433583.580179211</c:v>
                </c:pt>
                <c:pt idx="194">
                  <c:v>412920.195107589</c:v>
                </c:pt>
                <c:pt idx="195">
                  <c:v>398620.021309451</c:v>
                </c:pt>
                <c:pt idx="196">
                  <c:v>396088.841703474</c:v>
                </c:pt>
                <c:pt idx="197">
                  <c:v>396706.531175359</c:v>
                </c:pt>
                <c:pt idx="198">
                  <c:v>395907.371335845</c:v>
                </c:pt>
                <c:pt idx="199">
                  <c:v>397296.67326753</c:v>
                </c:pt>
                <c:pt idx="200">
                  <c:v>389769.863327665</c:v>
                </c:pt>
                <c:pt idx="201">
                  <c:v>388208.875721287</c:v>
                </c:pt>
                <c:pt idx="202">
                  <c:v>388750.042684928</c:v>
                </c:pt>
                <c:pt idx="203">
                  <c:v>390386.794852759</c:v>
                </c:pt>
                <c:pt idx="204">
                  <c:v>391358.657159402</c:v>
                </c:pt>
                <c:pt idx="205">
                  <c:v>390390.73452694</c:v>
                </c:pt>
                <c:pt idx="206">
                  <c:v>392939.460426308</c:v>
                </c:pt>
                <c:pt idx="207">
                  <c:v>396921.790991142</c:v>
                </c:pt>
                <c:pt idx="208">
                  <c:v>400841.675148182</c:v>
                </c:pt>
                <c:pt idx="209">
                  <c:v>403657.660448907</c:v>
                </c:pt>
                <c:pt idx="210">
                  <c:v>404524.264342896</c:v>
                </c:pt>
                <c:pt idx="211">
                  <c:v>404277.452325875</c:v>
                </c:pt>
                <c:pt idx="212">
                  <c:v>409544.993175176</c:v>
                </c:pt>
                <c:pt idx="213">
                  <c:v>415475.984952515</c:v>
                </c:pt>
                <c:pt idx="214">
                  <c:v>419400.510060998</c:v>
                </c:pt>
                <c:pt idx="215">
                  <c:v>424155.162446377</c:v>
                </c:pt>
                <c:pt idx="216">
                  <c:v>428455.307446409</c:v>
                </c:pt>
                <c:pt idx="217">
                  <c:v>430615.125713543</c:v>
                </c:pt>
                <c:pt idx="218">
                  <c:v>432176.59246073</c:v>
                </c:pt>
                <c:pt idx="219">
                  <c:v>438791.502140236</c:v>
                </c:pt>
                <c:pt idx="220">
                  <c:v>445499.323754709</c:v>
                </c:pt>
                <c:pt idx="221">
                  <c:v>452410.867989191</c:v>
                </c:pt>
                <c:pt idx="222">
                  <c:v>459293.028917044</c:v>
                </c:pt>
                <c:pt idx="223">
                  <c:v>463607.642914527</c:v>
                </c:pt>
                <c:pt idx="224">
                  <c:v>465003.483383171</c:v>
                </c:pt>
                <c:pt idx="225">
                  <c:v>464961.049471514</c:v>
                </c:pt>
                <c:pt idx="226">
                  <c:v>472329.920053629</c:v>
                </c:pt>
                <c:pt idx="227">
                  <c:v>479696.734940173</c:v>
                </c:pt>
                <c:pt idx="228">
                  <c:v>486553.069190175</c:v>
                </c:pt>
                <c:pt idx="229">
                  <c:v>493492.449030238</c:v>
                </c:pt>
                <c:pt idx="230">
                  <c:v>500016.113313288</c:v>
                </c:pt>
                <c:pt idx="231">
                  <c:v>505981.385587886</c:v>
                </c:pt>
                <c:pt idx="232">
                  <c:v>512074.003093707</c:v>
                </c:pt>
                <c:pt idx="233">
                  <c:v>518949.401890467</c:v>
                </c:pt>
                <c:pt idx="234">
                  <c:v>526695.564511453</c:v>
                </c:pt>
                <c:pt idx="235">
                  <c:v>532794.100619146</c:v>
                </c:pt>
                <c:pt idx="236">
                  <c:v>540408.568610059</c:v>
                </c:pt>
                <c:pt idx="237">
                  <c:v>546887.48741404</c:v>
                </c:pt>
                <c:pt idx="238">
                  <c:v>553119.25859865</c:v>
                </c:pt>
                <c:pt idx="239">
                  <c:v>560692.737837734</c:v>
                </c:pt>
                <c:pt idx="240">
                  <c:v>567705.626200245</c:v>
                </c:pt>
                <c:pt idx="241">
                  <c:v>575015.438953434</c:v>
                </c:pt>
                <c:pt idx="242">
                  <c:v>582343.980197146</c:v>
                </c:pt>
                <c:pt idx="243">
                  <c:v>589516.751536869</c:v>
                </c:pt>
                <c:pt idx="244">
                  <c:v>596451.631681029</c:v>
                </c:pt>
                <c:pt idx="245">
                  <c:v>603539.307150083</c:v>
                </c:pt>
                <c:pt idx="246">
                  <c:v>611364.245645303</c:v>
                </c:pt>
                <c:pt idx="247">
                  <c:v>617340.365259941</c:v>
                </c:pt>
                <c:pt idx="248">
                  <c:v>625228.841907496</c:v>
                </c:pt>
                <c:pt idx="249">
                  <c:v>632386.746793774</c:v>
                </c:pt>
                <c:pt idx="250">
                  <c:v>639072.184828147</c:v>
                </c:pt>
                <c:pt idx="251">
                  <c:v>646840.94850301</c:v>
                </c:pt>
                <c:pt idx="252">
                  <c:v>653926.077455477</c:v>
                </c:pt>
                <c:pt idx="253">
                  <c:v>661299.25052585</c:v>
                </c:pt>
                <c:pt idx="254">
                  <c:v>668661.554384395</c:v>
                </c:pt>
                <c:pt idx="255">
                  <c:v>676056.260223299</c:v>
                </c:pt>
                <c:pt idx="256">
                  <c:v>683267.621259243</c:v>
                </c:pt>
                <c:pt idx="257">
                  <c:v>690406.44410241</c:v>
                </c:pt>
                <c:pt idx="258">
                  <c:v>698332.534448183</c:v>
                </c:pt>
                <c:pt idx="259">
                  <c:v>704062.582627775</c:v>
                </c:pt>
                <c:pt idx="260">
                  <c:v>711964.707638436</c:v>
                </c:pt>
                <c:pt idx="261">
                  <c:v>719242.157910444</c:v>
                </c:pt>
                <c:pt idx="262">
                  <c:v>725887.588900448</c:v>
                </c:pt>
                <c:pt idx="263">
                  <c:v>733688.724414718</c:v>
                </c:pt>
                <c:pt idx="264">
                  <c:v>740683.664943185</c:v>
                </c:pt>
                <c:pt idx="265">
                  <c:v>748082.944917184</c:v>
                </c:pt>
                <c:pt idx="266">
                  <c:v>755254.54592033</c:v>
                </c:pt>
                <c:pt idx="267">
                  <c:v>762571.254404015</c:v>
                </c:pt>
                <c:pt idx="268">
                  <c:v>769731.238666201</c:v>
                </c:pt>
                <c:pt idx="269">
                  <c:v>776577.389843171</c:v>
                </c:pt>
                <c:pt idx="270">
                  <c:v>784520.77152404</c:v>
                </c:pt>
                <c:pt idx="271">
                  <c:v>789626.491685306</c:v>
                </c:pt>
                <c:pt idx="272">
                  <c:v>797371.053514929</c:v>
                </c:pt>
                <c:pt idx="273">
                  <c:v>804470.559727879</c:v>
                </c:pt>
                <c:pt idx="274">
                  <c:v>810634.743554726</c:v>
                </c:pt>
                <c:pt idx="275">
                  <c:v>818276.247628789</c:v>
                </c:pt>
                <c:pt idx="276">
                  <c:v>824741.690150423</c:v>
                </c:pt>
                <c:pt idx="277">
                  <c:v>832037.114373676</c:v>
                </c:pt>
                <c:pt idx="278">
                  <c:v>838534.163785858</c:v>
                </c:pt>
                <c:pt idx="279">
                  <c:v>845353.59446704</c:v>
                </c:pt>
                <c:pt idx="280">
                  <c:v>852089.271965832</c:v>
                </c:pt>
                <c:pt idx="281">
                  <c:v>857854.602727113</c:v>
                </c:pt>
                <c:pt idx="282">
                  <c:v>865635.941044779</c:v>
                </c:pt>
                <c:pt idx="283">
                  <c:v>868862.528673779</c:v>
                </c:pt>
                <c:pt idx="284">
                  <c:v>875877.586532536</c:v>
                </c:pt>
                <c:pt idx="285">
                  <c:v>882033.214986039</c:v>
                </c:pt>
                <c:pt idx="286">
                  <c:v>886423.599638715</c:v>
                </c:pt>
                <c:pt idx="287">
                  <c:v>893375.183174109</c:v>
                </c:pt>
                <c:pt idx="288">
                  <c:v>897229.104887204</c:v>
                </c:pt>
                <c:pt idx="289">
                  <c:v>904072.989225355</c:v>
                </c:pt>
                <c:pt idx="290">
                  <c:v>904256.087633733</c:v>
                </c:pt>
                <c:pt idx="291">
                  <c:v>908684.599360534</c:v>
                </c:pt>
                <c:pt idx="292">
                  <c:v>913653.544993737</c:v>
                </c:pt>
                <c:pt idx="293">
                  <c:v>912355.105260143</c:v>
                </c:pt>
                <c:pt idx="294">
                  <c:v>915869.523805821</c:v>
                </c:pt>
                <c:pt idx="295">
                  <c:v>911164.43310044</c:v>
                </c:pt>
                <c:pt idx="296">
                  <c:v>916371.790344806</c:v>
                </c:pt>
                <c:pt idx="297">
                  <c:v>914563.273681292</c:v>
                </c:pt>
                <c:pt idx="298">
                  <c:v>918986.153352519</c:v>
                </c:pt>
                <c:pt idx="299">
                  <c:v>914172.532397175</c:v>
                </c:pt>
                <c:pt idx="300">
                  <c:v>913263.588774929</c:v>
                </c:pt>
                <c:pt idx="301">
                  <c:v>914658.951722799</c:v>
                </c:pt>
                <c:pt idx="302">
                  <c:v>912521.461998136</c:v>
                </c:pt>
                <c:pt idx="303">
                  <c:v>911159.211446129</c:v>
                </c:pt>
                <c:pt idx="304">
                  <c:v>910490.529265453</c:v>
                </c:pt>
                <c:pt idx="305">
                  <c:v>910845.282835154</c:v>
                </c:pt>
                <c:pt idx="306">
                  <c:v>909878.420431348</c:v>
                </c:pt>
                <c:pt idx="307">
                  <c:v>911391.945121873</c:v>
                </c:pt>
                <c:pt idx="308">
                  <c:v>910847.541262578</c:v>
                </c:pt>
                <c:pt idx="309">
                  <c:v>911394.321695628</c:v>
                </c:pt>
                <c:pt idx="310">
                  <c:v>911543.84480587</c:v>
                </c:pt>
                <c:pt idx="311">
                  <c:v>911847.277373864</c:v>
                </c:pt>
                <c:pt idx="312">
                  <c:v>911648.633426505</c:v>
                </c:pt>
                <c:pt idx="313">
                  <c:v>911089.581669337</c:v>
                </c:pt>
                <c:pt idx="314">
                  <c:v>911944.659949371</c:v>
                </c:pt>
                <c:pt idx="315">
                  <c:v>911773.77214366</c:v>
                </c:pt>
                <c:pt idx="316">
                  <c:v>911251.537604141</c:v>
                </c:pt>
                <c:pt idx="317">
                  <c:v>911351.937578411</c:v>
                </c:pt>
                <c:pt idx="318">
                  <c:v>911321.657709772</c:v>
                </c:pt>
                <c:pt idx="319">
                  <c:v>910963.375296312</c:v>
                </c:pt>
                <c:pt idx="320">
                  <c:v>911129.028305792</c:v>
                </c:pt>
                <c:pt idx="321">
                  <c:v>910824.6578966</c:v>
                </c:pt>
                <c:pt idx="322">
                  <c:v>911088.852099583</c:v>
                </c:pt>
                <c:pt idx="323">
                  <c:v>911163.278246013</c:v>
                </c:pt>
                <c:pt idx="324">
                  <c:v>911328.115362978</c:v>
                </c:pt>
                <c:pt idx="325">
                  <c:v>911419.98292683</c:v>
                </c:pt>
                <c:pt idx="326">
                  <c:v>911329.056949854</c:v>
                </c:pt>
                <c:pt idx="327">
                  <c:v>911256.36498449</c:v>
                </c:pt>
                <c:pt idx="328">
                  <c:v>911229.768499965</c:v>
                </c:pt>
                <c:pt idx="329">
                  <c:v>911273.081179046</c:v>
                </c:pt>
                <c:pt idx="330">
                  <c:v>911237.039483863</c:v>
                </c:pt>
                <c:pt idx="331">
                  <c:v>911195.402029671</c:v>
                </c:pt>
                <c:pt idx="332">
                  <c:v>911194.6461296</c:v>
                </c:pt>
                <c:pt idx="333">
                  <c:v>911204.727960191</c:v>
                </c:pt>
                <c:pt idx="334">
                  <c:v>911158.664925484</c:v>
                </c:pt>
                <c:pt idx="335">
                  <c:v>911187.976232266</c:v>
                </c:pt>
                <c:pt idx="336">
                  <c:v>911187.999431627</c:v>
                </c:pt>
                <c:pt idx="337">
                  <c:v>911247.523949157</c:v>
                </c:pt>
                <c:pt idx="338">
                  <c:v>911251.687858951</c:v>
                </c:pt>
                <c:pt idx="339">
                  <c:v>911250.180326776</c:v>
                </c:pt>
                <c:pt idx="340">
                  <c:v>911247.207879907</c:v>
                </c:pt>
                <c:pt idx="341">
                  <c:v>911251.526592278</c:v>
                </c:pt>
                <c:pt idx="342">
                  <c:v>911262.524034701</c:v>
                </c:pt>
                <c:pt idx="343">
                  <c:v>911277.285258918</c:v>
                </c:pt>
                <c:pt idx="344">
                  <c:v>911235.530404008</c:v>
                </c:pt>
                <c:pt idx="345">
                  <c:v>911233.710019745</c:v>
                </c:pt>
                <c:pt idx="346">
                  <c:v>911237.235328618</c:v>
                </c:pt>
                <c:pt idx="347">
                  <c:v>911217.830040503</c:v>
                </c:pt>
                <c:pt idx="348">
                  <c:v>911228.619233886</c:v>
                </c:pt>
                <c:pt idx="349">
                  <c:v>911205.407195162</c:v>
                </c:pt>
                <c:pt idx="350">
                  <c:v>911239.98760913</c:v>
                </c:pt>
                <c:pt idx="351">
                  <c:v>911225.212916739</c:v>
                </c:pt>
                <c:pt idx="352">
                  <c:v>911219.96419016</c:v>
                </c:pt>
                <c:pt idx="353">
                  <c:v>911204.224703481</c:v>
                </c:pt>
                <c:pt idx="354">
                  <c:v>911220.228245874</c:v>
                </c:pt>
                <c:pt idx="355">
                  <c:v>911219.090261608</c:v>
                </c:pt>
                <c:pt idx="356">
                  <c:v>911225.315955739</c:v>
                </c:pt>
                <c:pt idx="357">
                  <c:v>911223.849571796</c:v>
                </c:pt>
                <c:pt idx="358">
                  <c:v>911217.534702123</c:v>
                </c:pt>
                <c:pt idx="359">
                  <c:v>911221.531957637</c:v>
                </c:pt>
                <c:pt idx="360">
                  <c:v>911224.599410972</c:v>
                </c:pt>
                <c:pt idx="361">
                  <c:v>911223.997692106</c:v>
                </c:pt>
                <c:pt idx="362">
                  <c:v>911226.533595899</c:v>
                </c:pt>
                <c:pt idx="363">
                  <c:v>911227.16212912</c:v>
                </c:pt>
                <c:pt idx="364">
                  <c:v>911227.768080729</c:v>
                </c:pt>
                <c:pt idx="365">
                  <c:v>911226.129679344</c:v>
                </c:pt>
                <c:pt idx="366">
                  <c:v>911226.225759123</c:v>
                </c:pt>
                <c:pt idx="367">
                  <c:v>911224.52445472</c:v>
                </c:pt>
                <c:pt idx="368">
                  <c:v>911223.943785667</c:v>
                </c:pt>
                <c:pt idx="369">
                  <c:v>911223.787011973</c:v>
                </c:pt>
                <c:pt idx="370">
                  <c:v>911224.487757805</c:v>
                </c:pt>
                <c:pt idx="371">
                  <c:v>911224.460422882</c:v>
                </c:pt>
                <c:pt idx="372">
                  <c:v>911224.568630595</c:v>
                </c:pt>
                <c:pt idx="373">
                  <c:v>911224.891362273</c:v>
                </c:pt>
                <c:pt idx="374">
                  <c:v>911224.73105495</c:v>
                </c:pt>
                <c:pt idx="375">
                  <c:v>911224.240259786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TV y TA!$B$2:$B$377</c:f>
              <c:numCache>
                <c:formatCode>General</c:formatCode>
                <c:ptCount val="376"/>
                <c:pt idx="0">
                  <c:v>2271827.38377131</c:v>
                </c:pt>
                <c:pt idx="1">
                  <c:v>12252044.0887012</c:v>
                </c:pt>
                <c:pt idx="2">
                  <c:v>11221385.3087363</c:v>
                </c:pt>
                <c:pt idx="3">
                  <c:v>9827833.32965907</c:v>
                </c:pt>
                <c:pt idx="4">
                  <c:v>9391735.26813451</c:v>
                </c:pt>
                <c:pt idx="5">
                  <c:v>8292538.67725344</c:v>
                </c:pt>
                <c:pt idx="6">
                  <c:v>6827178.8732534</c:v>
                </c:pt>
                <c:pt idx="7">
                  <c:v>5778773.54751444</c:v>
                </c:pt>
                <c:pt idx="8">
                  <c:v>5604481.34237051</c:v>
                </c:pt>
                <c:pt idx="9">
                  <c:v>5615587.51466912</c:v>
                </c:pt>
                <c:pt idx="10">
                  <c:v>5417072.88866669</c:v>
                </c:pt>
                <c:pt idx="11">
                  <c:v>5462860.90154858</c:v>
                </c:pt>
                <c:pt idx="12">
                  <c:v>4763141.20489794</c:v>
                </c:pt>
                <c:pt idx="13">
                  <c:v>4303854.59703251</c:v>
                </c:pt>
                <c:pt idx="14">
                  <c:v>4154646.34360764</c:v>
                </c:pt>
                <c:pt idx="15">
                  <c:v>4082354.07116413</c:v>
                </c:pt>
                <c:pt idx="16">
                  <c:v>4092740.90752581</c:v>
                </c:pt>
                <c:pt idx="17">
                  <c:v>3932428.98149689</c:v>
                </c:pt>
                <c:pt idx="18">
                  <c:v>3656640.64229024</c:v>
                </c:pt>
                <c:pt idx="19">
                  <c:v>3435346.41703581</c:v>
                </c:pt>
                <c:pt idx="20">
                  <c:v>3320359.92269806</c:v>
                </c:pt>
                <c:pt idx="21">
                  <c:v>3222715.59179289</c:v>
                </c:pt>
                <c:pt idx="22">
                  <c:v>3159434.45320009</c:v>
                </c:pt>
                <c:pt idx="23">
                  <c:v>3168562.85514792</c:v>
                </c:pt>
                <c:pt idx="24">
                  <c:v>3017368.02800807</c:v>
                </c:pt>
                <c:pt idx="25">
                  <c:v>2893583.66455544</c:v>
                </c:pt>
                <c:pt idx="26">
                  <c:v>2813631.36152223</c:v>
                </c:pt>
                <c:pt idx="27">
                  <c:v>2732386.5092569</c:v>
                </c:pt>
                <c:pt idx="28">
                  <c:v>2680946.11674098</c:v>
                </c:pt>
                <c:pt idx="29">
                  <c:v>2652590.58365476</c:v>
                </c:pt>
                <c:pt idx="30">
                  <c:v>2635271.50350329</c:v>
                </c:pt>
                <c:pt idx="31">
                  <c:v>2554683.09439628</c:v>
                </c:pt>
                <c:pt idx="32">
                  <c:v>2486717.51708978</c:v>
                </c:pt>
                <c:pt idx="33">
                  <c:v>2423177.01250486</c:v>
                </c:pt>
                <c:pt idx="34">
                  <c:v>2369832.53884123</c:v>
                </c:pt>
                <c:pt idx="35">
                  <c:v>2329884.05960386</c:v>
                </c:pt>
                <c:pt idx="36">
                  <c:v>2320710.87368446</c:v>
                </c:pt>
                <c:pt idx="37">
                  <c:v>2319131.65571377</c:v>
                </c:pt>
                <c:pt idx="38">
                  <c:v>2267896.87996191</c:v>
                </c:pt>
                <c:pt idx="39">
                  <c:v>2221832.16591401</c:v>
                </c:pt>
                <c:pt idx="40">
                  <c:v>2180415.6499148</c:v>
                </c:pt>
                <c:pt idx="41">
                  <c:v>2146204.78220259</c:v>
                </c:pt>
                <c:pt idx="42">
                  <c:v>2112690.71297384</c:v>
                </c:pt>
                <c:pt idx="43">
                  <c:v>2086216.18817223</c:v>
                </c:pt>
                <c:pt idx="44">
                  <c:v>2058360.20978121</c:v>
                </c:pt>
                <c:pt idx="45">
                  <c:v>2029081.19878938</c:v>
                </c:pt>
                <c:pt idx="46">
                  <c:v>2000139.53148038</c:v>
                </c:pt>
                <c:pt idx="47">
                  <c:v>1975947.67730006</c:v>
                </c:pt>
                <c:pt idx="48">
                  <c:v>1950341.49127173</c:v>
                </c:pt>
                <c:pt idx="49">
                  <c:v>1928452.67275118</c:v>
                </c:pt>
                <c:pt idx="50">
                  <c:v>1909575.89563634</c:v>
                </c:pt>
                <c:pt idx="51">
                  <c:v>1887668.53884228</c:v>
                </c:pt>
                <c:pt idx="52">
                  <c:v>1867290.23915196</c:v>
                </c:pt>
                <c:pt idx="53">
                  <c:v>1849293.37528485</c:v>
                </c:pt>
                <c:pt idx="54">
                  <c:v>1830333.95673475</c:v>
                </c:pt>
                <c:pt idx="55">
                  <c:v>1813591.29498406</c:v>
                </c:pt>
                <c:pt idx="56">
                  <c:v>1797436.76362689</c:v>
                </c:pt>
                <c:pt idx="57">
                  <c:v>1781634.16543844</c:v>
                </c:pt>
                <c:pt idx="58">
                  <c:v>1765843.31757829</c:v>
                </c:pt>
                <c:pt idx="59">
                  <c:v>1752819.02222071</c:v>
                </c:pt>
                <c:pt idx="60">
                  <c:v>1737962.41061069</c:v>
                </c:pt>
                <c:pt idx="61">
                  <c:v>1724428.2182583</c:v>
                </c:pt>
                <c:pt idx="62">
                  <c:v>1712734.82132648</c:v>
                </c:pt>
                <c:pt idx="63">
                  <c:v>1699665.37348669</c:v>
                </c:pt>
                <c:pt idx="64">
                  <c:v>1687593.30970637</c:v>
                </c:pt>
                <c:pt idx="65">
                  <c:v>1676726.91731383</c:v>
                </c:pt>
                <c:pt idx="66">
                  <c:v>1665223.24974535</c:v>
                </c:pt>
                <c:pt idx="67">
                  <c:v>1654596.79537181</c:v>
                </c:pt>
                <c:pt idx="68">
                  <c:v>1644250.45852665</c:v>
                </c:pt>
                <c:pt idx="69">
                  <c:v>1634325.59785391</c:v>
                </c:pt>
                <c:pt idx="70">
                  <c:v>1624187.93707168</c:v>
                </c:pt>
                <c:pt idx="71">
                  <c:v>1616233.21503772</c:v>
                </c:pt>
                <c:pt idx="72">
                  <c:v>1606628.76295763</c:v>
                </c:pt>
                <c:pt idx="73">
                  <c:v>1597711.94579277</c:v>
                </c:pt>
                <c:pt idx="74">
                  <c:v>1590083.36483098</c:v>
                </c:pt>
                <c:pt idx="75">
                  <c:v>1581401.20134194</c:v>
                </c:pt>
                <c:pt idx="76">
                  <c:v>1573474.34454552</c:v>
                </c:pt>
                <c:pt idx="77">
                  <c:v>1566101.51093725</c:v>
                </c:pt>
                <c:pt idx="78">
                  <c:v>1558514.85290749</c:v>
                </c:pt>
                <c:pt idx="79">
                  <c:v>1551318.13637686</c:v>
                </c:pt>
                <c:pt idx="80">
                  <c:v>1544243.66430508</c:v>
                </c:pt>
                <c:pt idx="81">
                  <c:v>1537645.19506053</c:v>
                </c:pt>
                <c:pt idx="82">
                  <c:v>1530536.87769187</c:v>
                </c:pt>
                <c:pt idx="83">
                  <c:v>1525543.56766679</c:v>
                </c:pt>
                <c:pt idx="84">
                  <c:v>1518863.81744613</c:v>
                </c:pt>
                <c:pt idx="85">
                  <c:v>1512661.35510305</c:v>
                </c:pt>
                <c:pt idx="86">
                  <c:v>1507604.24314083</c:v>
                </c:pt>
                <c:pt idx="87">
                  <c:v>1501460.95330559</c:v>
                </c:pt>
                <c:pt idx="88">
                  <c:v>1496129.25050272</c:v>
                </c:pt>
                <c:pt idx="89">
                  <c:v>1490772.13802481</c:v>
                </c:pt>
                <c:pt idx="90">
                  <c:v>1485707.58426664</c:v>
                </c:pt>
                <c:pt idx="91">
                  <c:v>1480744.74298155</c:v>
                </c:pt>
                <c:pt idx="92">
                  <c:v>1475748.95232634</c:v>
                </c:pt>
                <c:pt idx="93">
                  <c:v>1471569.63491089</c:v>
                </c:pt>
                <c:pt idx="94">
                  <c:v>1466306.13460073</c:v>
                </c:pt>
                <c:pt idx="95">
                  <c:v>1463846.76572151</c:v>
                </c:pt>
                <c:pt idx="96">
                  <c:v>1459197.85560073</c:v>
                </c:pt>
                <c:pt idx="97">
                  <c:v>1455012.01192691</c:v>
                </c:pt>
                <c:pt idx="98">
                  <c:v>1452276.45322428</c:v>
                </c:pt>
                <c:pt idx="99">
                  <c:v>1447900.65571664</c:v>
                </c:pt>
                <c:pt idx="100">
                  <c:v>1445343.31174711</c:v>
                </c:pt>
                <c:pt idx="101">
                  <c:v>1441270.60240213</c:v>
                </c:pt>
                <c:pt idx="102">
                  <c:v>1441076.79187446</c:v>
                </c:pt>
                <c:pt idx="103">
                  <c:v>1438416.11190333</c:v>
                </c:pt>
                <c:pt idx="104">
                  <c:v>1435302.52346133</c:v>
                </c:pt>
                <c:pt idx="105">
                  <c:v>1436024.9230065</c:v>
                </c:pt>
                <c:pt idx="106">
                  <c:v>1434037.99254875</c:v>
                </c:pt>
                <c:pt idx="107">
                  <c:v>1436795.934163</c:v>
                </c:pt>
                <c:pt idx="108">
                  <c:v>1433820.99680743</c:v>
                </c:pt>
                <c:pt idx="109">
                  <c:v>1434738.96766798</c:v>
                </c:pt>
                <c:pt idx="110">
                  <c:v>1432196.17680418</c:v>
                </c:pt>
                <c:pt idx="111">
                  <c:v>1435128.08641441</c:v>
                </c:pt>
                <c:pt idx="112">
                  <c:v>1435656.83216541</c:v>
                </c:pt>
                <c:pt idx="113">
                  <c:v>1434847.33471508</c:v>
                </c:pt>
                <c:pt idx="114">
                  <c:v>1436070.89744085</c:v>
                </c:pt>
                <c:pt idx="115">
                  <c:v>1436855.93216514</c:v>
                </c:pt>
                <c:pt idx="116">
                  <c:v>1437283.97290131</c:v>
                </c:pt>
                <c:pt idx="117">
                  <c:v>1437048.71293346</c:v>
                </c:pt>
                <c:pt idx="118">
                  <c:v>1437578.02709342</c:v>
                </c:pt>
                <c:pt idx="119">
                  <c:v>1436732.45909772</c:v>
                </c:pt>
                <c:pt idx="120">
                  <c:v>1437037.2346645</c:v>
                </c:pt>
                <c:pt idx="121">
                  <c:v>1436722.89220007</c:v>
                </c:pt>
                <c:pt idx="122">
                  <c:v>1436625.52052576</c:v>
                </c:pt>
                <c:pt idx="123">
                  <c:v>1436429.71017476</c:v>
                </c:pt>
                <c:pt idx="124">
                  <c:v>1436535.04505477</c:v>
                </c:pt>
                <c:pt idx="125">
                  <c:v>1436841.14887861</c:v>
                </c:pt>
                <c:pt idx="126">
                  <c:v>1436355.7892311</c:v>
                </c:pt>
                <c:pt idx="127">
                  <c:v>1436461.1568652</c:v>
                </c:pt>
                <c:pt idx="128">
                  <c:v>1436760.22205736</c:v>
                </c:pt>
                <c:pt idx="129">
                  <c:v>1436702.58952087</c:v>
                </c:pt>
                <c:pt idx="130">
                  <c:v>1436715.41872649</c:v>
                </c:pt>
                <c:pt idx="131">
                  <c:v>1436939.30435889</c:v>
                </c:pt>
                <c:pt idx="132">
                  <c:v>1436836.33237018</c:v>
                </c:pt>
                <c:pt idx="133">
                  <c:v>1437011.51368326</c:v>
                </c:pt>
                <c:pt idx="134">
                  <c:v>1436862.55837961</c:v>
                </c:pt>
                <c:pt idx="135">
                  <c:v>1436818.88058793</c:v>
                </c:pt>
                <c:pt idx="136">
                  <c:v>1436723.9800836</c:v>
                </c:pt>
                <c:pt idx="137">
                  <c:v>1436668.13521603</c:v>
                </c:pt>
                <c:pt idx="138">
                  <c:v>1436719.84054643</c:v>
                </c:pt>
                <c:pt idx="139">
                  <c:v>1436768.81897496</c:v>
                </c:pt>
                <c:pt idx="140">
                  <c:v>1436787.74532466</c:v>
                </c:pt>
                <c:pt idx="141">
                  <c:v>1436760.21172071</c:v>
                </c:pt>
                <c:pt idx="142">
                  <c:v>1436778.06268282</c:v>
                </c:pt>
                <c:pt idx="143">
                  <c:v>1436804.849453</c:v>
                </c:pt>
                <c:pt idx="144">
                  <c:v>1436803.13881981</c:v>
                </c:pt>
                <c:pt idx="145">
                  <c:v>1436794.5154472</c:v>
                </c:pt>
                <c:pt idx="146">
                  <c:v>1436823.85684565</c:v>
                </c:pt>
                <c:pt idx="147">
                  <c:v>1436806.40858638</c:v>
                </c:pt>
                <c:pt idx="148">
                  <c:v>1436806.18801547</c:v>
                </c:pt>
                <c:pt idx="149">
                  <c:v>1436770.70607018</c:v>
                </c:pt>
                <c:pt idx="150">
                  <c:v>1436768.45448396</c:v>
                </c:pt>
                <c:pt idx="151">
                  <c:v>1436769.67581116</c:v>
                </c:pt>
                <c:pt idx="152">
                  <c:v>1436770.19383503</c:v>
                </c:pt>
                <c:pt idx="153">
                  <c:v>1436767.16412353</c:v>
                </c:pt>
                <c:pt idx="154">
                  <c:v>1436760.59110831</c:v>
                </c:pt>
                <c:pt idx="155">
                  <c:v>1436751.75339315</c:v>
                </c:pt>
                <c:pt idx="156">
                  <c:v>1436776.23982683</c:v>
                </c:pt>
                <c:pt idx="157">
                  <c:v>1436777.99619262</c:v>
                </c:pt>
                <c:pt idx="158">
                  <c:v>1436775.25394539</c:v>
                </c:pt>
                <c:pt idx="159">
                  <c:v>1436787.20037796</c:v>
                </c:pt>
                <c:pt idx="160">
                  <c:v>1436780.39296298</c:v>
                </c:pt>
                <c:pt idx="161">
                  <c:v>1436793.42722214</c:v>
                </c:pt>
                <c:pt idx="162">
                  <c:v>1436773.80445508</c:v>
                </c:pt>
                <c:pt idx="163">
                  <c:v>1436782.42304721</c:v>
                </c:pt>
                <c:pt idx="164">
                  <c:v>1436785.98953419</c:v>
                </c:pt>
                <c:pt idx="165">
                  <c:v>1436795.21813176</c:v>
                </c:pt>
                <c:pt idx="166">
                  <c:v>1436785.87261394</c:v>
                </c:pt>
                <c:pt idx="167">
                  <c:v>1436786.53019408</c:v>
                </c:pt>
                <c:pt idx="168">
                  <c:v>1436782.9697685</c:v>
                </c:pt>
                <c:pt idx="169">
                  <c:v>1436783.72005078</c:v>
                </c:pt>
                <c:pt idx="170">
                  <c:v>1436787.44107768</c:v>
                </c:pt>
                <c:pt idx="171">
                  <c:v>1436784.94663897</c:v>
                </c:pt>
                <c:pt idx="172">
                  <c:v>1436783.1778812</c:v>
                </c:pt>
                <c:pt idx="173">
                  <c:v>1436783.53467809</c:v>
                </c:pt>
                <c:pt idx="174">
                  <c:v>1436782.04524559</c:v>
                </c:pt>
                <c:pt idx="175">
                  <c:v>1436781.67381654</c:v>
                </c:pt>
                <c:pt idx="176">
                  <c:v>1436781.27691268</c:v>
                </c:pt>
                <c:pt idx="177">
                  <c:v>1436782.34457103</c:v>
                </c:pt>
                <c:pt idx="178">
                  <c:v>1436782.28441588</c:v>
                </c:pt>
                <c:pt idx="179">
                  <c:v>1436783.27428846</c:v>
                </c:pt>
                <c:pt idx="180">
                  <c:v>1436783.62070287</c:v>
                </c:pt>
                <c:pt idx="181">
                  <c:v>1436783.69997762</c:v>
                </c:pt>
                <c:pt idx="182">
                  <c:v>1436783.29929512</c:v>
                </c:pt>
                <c:pt idx="183">
                  <c:v>1436783.32330327</c:v>
                </c:pt>
                <c:pt idx="184">
                  <c:v>1436783.23110782</c:v>
                </c:pt>
                <c:pt idx="185">
                  <c:v>1436783.04347803</c:v>
                </c:pt>
                <c:pt idx="186">
                  <c:v>1436783.1232255</c:v>
                </c:pt>
                <c:pt idx="187">
                  <c:v>1436783.39889597</c:v>
                </c:pt>
                <c:pt idx="188">
                  <c:v>1436783.39889597</c:v>
                </c:pt>
                <c:pt idx="189">
                  <c:v>12252044.0887012</c:v>
                </c:pt>
                <c:pt idx="190">
                  <c:v>11221385.3087363</c:v>
                </c:pt>
                <c:pt idx="191">
                  <c:v>9827833.32965907</c:v>
                </c:pt>
                <c:pt idx="192">
                  <c:v>9391735.26813451</c:v>
                </c:pt>
                <c:pt idx="193">
                  <c:v>8292538.67725344</c:v>
                </c:pt>
                <c:pt idx="194">
                  <c:v>6827178.8732534</c:v>
                </c:pt>
                <c:pt idx="195">
                  <c:v>5778773.54751444</c:v>
                </c:pt>
                <c:pt idx="196">
                  <c:v>5604481.34237051</c:v>
                </c:pt>
                <c:pt idx="197">
                  <c:v>5615587.51466912</c:v>
                </c:pt>
                <c:pt idx="198">
                  <c:v>5417072.88866669</c:v>
                </c:pt>
                <c:pt idx="199">
                  <c:v>5462860.90154858</c:v>
                </c:pt>
                <c:pt idx="200">
                  <c:v>4763141.20489794</c:v>
                </c:pt>
                <c:pt idx="201">
                  <c:v>4303854.59703251</c:v>
                </c:pt>
                <c:pt idx="202">
                  <c:v>4154646.34360764</c:v>
                </c:pt>
                <c:pt idx="203">
                  <c:v>4082354.07116413</c:v>
                </c:pt>
                <c:pt idx="204">
                  <c:v>4092740.90752581</c:v>
                </c:pt>
                <c:pt idx="205">
                  <c:v>3932428.98149689</c:v>
                </c:pt>
                <c:pt idx="206">
                  <c:v>3656640.64229024</c:v>
                </c:pt>
                <c:pt idx="207">
                  <c:v>3435346.41703581</c:v>
                </c:pt>
                <c:pt idx="208">
                  <c:v>3320359.92269806</c:v>
                </c:pt>
                <c:pt idx="209">
                  <c:v>3222715.59179289</c:v>
                </c:pt>
                <c:pt idx="210">
                  <c:v>3159434.45320009</c:v>
                </c:pt>
                <c:pt idx="211">
                  <c:v>3168562.85514792</c:v>
                </c:pt>
                <c:pt idx="212">
                  <c:v>3017368.02800807</c:v>
                </c:pt>
                <c:pt idx="213">
                  <c:v>2893583.66455544</c:v>
                </c:pt>
                <c:pt idx="214">
                  <c:v>2813631.36152223</c:v>
                </c:pt>
                <c:pt idx="215">
                  <c:v>2732386.5092569</c:v>
                </c:pt>
                <c:pt idx="216">
                  <c:v>2680946.11674098</c:v>
                </c:pt>
                <c:pt idx="217">
                  <c:v>2652590.58365476</c:v>
                </c:pt>
                <c:pt idx="218">
                  <c:v>2635271.50350329</c:v>
                </c:pt>
                <c:pt idx="219">
                  <c:v>2554683.09439628</c:v>
                </c:pt>
                <c:pt idx="220">
                  <c:v>2486717.51708978</c:v>
                </c:pt>
                <c:pt idx="221">
                  <c:v>2423177.01250486</c:v>
                </c:pt>
                <c:pt idx="222">
                  <c:v>2369832.53884123</c:v>
                </c:pt>
                <c:pt idx="223">
                  <c:v>2329884.05960386</c:v>
                </c:pt>
                <c:pt idx="224">
                  <c:v>2320710.87368446</c:v>
                </c:pt>
                <c:pt idx="225">
                  <c:v>2319131.65571377</c:v>
                </c:pt>
                <c:pt idx="226">
                  <c:v>2267896.87996191</c:v>
                </c:pt>
                <c:pt idx="227">
                  <c:v>2221832.16591401</c:v>
                </c:pt>
                <c:pt idx="228">
                  <c:v>2180415.6499148</c:v>
                </c:pt>
                <c:pt idx="229">
                  <c:v>2146204.78220259</c:v>
                </c:pt>
                <c:pt idx="230">
                  <c:v>2112690.71297384</c:v>
                </c:pt>
                <c:pt idx="231">
                  <c:v>2086216.18817223</c:v>
                </c:pt>
                <c:pt idx="232">
                  <c:v>2058360.20978121</c:v>
                </c:pt>
                <c:pt idx="233">
                  <c:v>2029081.19878938</c:v>
                </c:pt>
                <c:pt idx="234">
                  <c:v>2000139.53148038</c:v>
                </c:pt>
                <c:pt idx="235">
                  <c:v>1975947.67730006</c:v>
                </c:pt>
                <c:pt idx="236">
                  <c:v>1950341.49127173</c:v>
                </c:pt>
                <c:pt idx="237">
                  <c:v>1928452.67275118</c:v>
                </c:pt>
                <c:pt idx="238">
                  <c:v>1909575.89563634</c:v>
                </c:pt>
                <c:pt idx="239">
                  <c:v>1887668.53884228</c:v>
                </c:pt>
                <c:pt idx="240">
                  <c:v>1867290.23915196</c:v>
                </c:pt>
                <c:pt idx="241">
                  <c:v>1849293.37528485</c:v>
                </c:pt>
                <c:pt idx="242">
                  <c:v>1830333.95673475</c:v>
                </c:pt>
                <c:pt idx="243">
                  <c:v>1813591.29498406</c:v>
                </c:pt>
                <c:pt idx="244">
                  <c:v>1797436.76362689</c:v>
                </c:pt>
                <c:pt idx="245">
                  <c:v>1781634.16543844</c:v>
                </c:pt>
                <c:pt idx="246">
                  <c:v>1765843.31757829</c:v>
                </c:pt>
                <c:pt idx="247">
                  <c:v>1752819.02222071</c:v>
                </c:pt>
                <c:pt idx="248">
                  <c:v>1737962.41061069</c:v>
                </c:pt>
                <c:pt idx="249">
                  <c:v>1724428.2182583</c:v>
                </c:pt>
                <c:pt idx="250">
                  <c:v>1712734.82132648</c:v>
                </c:pt>
                <c:pt idx="251">
                  <c:v>1699665.37348669</c:v>
                </c:pt>
                <c:pt idx="252">
                  <c:v>1687593.30970637</c:v>
                </c:pt>
                <c:pt idx="253">
                  <c:v>1676726.91731383</c:v>
                </c:pt>
                <c:pt idx="254">
                  <c:v>1665223.24974535</c:v>
                </c:pt>
                <c:pt idx="255">
                  <c:v>1654596.79537181</c:v>
                </c:pt>
                <c:pt idx="256">
                  <c:v>1644250.45852665</c:v>
                </c:pt>
                <c:pt idx="257">
                  <c:v>1634325.59785391</c:v>
                </c:pt>
                <c:pt idx="258">
                  <c:v>1624187.93707168</c:v>
                </c:pt>
                <c:pt idx="259">
                  <c:v>1616233.21503772</c:v>
                </c:pt>
                <c:pt idx="260">
                  <c:v>1606628.76295763</c:v>
                </c:pt>
                <c:pt idx="261">
                  <c:v>1597711.94579277</c:v>
                </c:pt>
                <c:pt idx="262">
                  <c:v>1590083.36483098</c:v>
                </c:pt>
                <c:pt idx="263">
                  <c:v>1581401.20134194</c:v>
                </c:pt>
                <c:pt idx="264">
                  <c:v>1573474.34454552</c:v>
                </c:pt>
                <c:pt idx="265">
                  <c:v>1566101.51093725</c:v>
                </c:pt>
                <c:pt idx="266">
                  <c:v>1558514.85290749</c:v>
                </c:pt>
                <c:pt idx="267">
                  <c:v>1551318.13637686</c:v>
                </c:pt>
                <c:pt idx="268">
                  <c:v>1544243.66430508</c:v>
                </c:pt>
                <c:pt idx="269">
                  <c:v>1537645.19506053</c:v>
                </c:pt>
                <c:pt idx="270">
                  <c:v>1530536.87769187</c:v>
                </c:pt>
                <c:pt idx="271">
                  <c:v>1525543.56766679</c:v>
                </c:pt>
                <c:pt idx="272">
                  <c:v>1518863.81744613</c:v>
                </c:pt>
                <c:pt idx="273">
                  <c:v>1512661.35510305</c:v>
                </c:pt>
                <c:pt idx="274">
                  <c:v>1507604.24314083</c:v>
                </c:pt>
                <c:pt idx="275">
                  <c:v>1501460.95330559</c:v>
                </c:pt>
                <c:pt idx="276">
                  <c:v>1496129.25050272</c:v>
                </c:pt>
                <c:pt idx="277">
                  <c:v>1490772.13802481</c:v>
                </c:pt>
                <c:pt idx="278">
                  <c:v>1485707.58426664</c:v>
                </c:pt>
                <c:pt idx="279">
                  <c:v>1480744.74298155</c:v>
                </c:pt>
                <c:pt idx="280">
                  <c:v>1475748.95232634</c:v>
                </c:pt>
                <c:pt idx="281">
                  <c:v>1471569.63491089</c:v>
                </c:pt>
                <c:pt idx="282">
                  <c:v>1466306.13460073</c:v>
                </c:pt>
                <c:pt idx="283">
                  <c:v>1463846.76572151</c:v>
                </c:pt>
                <c:pt idx="284">
                  <c:v>1459197.85560073</c:v>
                </c:pt>
                <c:pt idx="285">
                  <c:v>1455012.01192691</c:v>
                </c:pt>
                <c:pt idx="286">
                  <c:v>1452276.45322428</c:v>
                </c:pt>
                <c:pt idx="287">
                  <c:v>1447900.65571664</c:v>
                </c:pt>
                <c:pt idx="288">
                  <c:v>1445343.31174711</c:v>
                </c:pt>
                <c:pt idx="289">
                  <c:v>1441270.60240213</c:v>
                </c:pt>
                <c:pt idx="290">
                  <c:v>1441076.79187446</c:v>
                </c:pt>
                <c:pt idx="291">
                  <c:v>1438416.11190333</c:v>
                </c:pt>
                <c:pt idx="292">
                  <c:v>1435302.52346133</c:v>
                </c:pt>
                <c:pt idx="293">
                  <c:v>1436024.9230065</c:v>
                </c:pt>
                <c:pt idx="294">
                  <c:v>1434037.99254875</c:v>
                </c:pt>
                <c:pt idx="295">
                  <c:v>1436795.934163</c:v>
                </c:pt>
                <c:pt idx="296">
                  <c:v>1433820.99680743</c:v>
                </c:pt>
                <c:pt idx="297">
                  <c:v>1434738.96766798</c:v>
                </c:pt>
                <c:pt idx="298">
                  <c:v>1432196.17680418</c:v>
                </c:pt>
                <c:pt idx="299">
                  <c:v>1435128.08641441</c:v>
                </c:pt>
                <c:pt idx="300">
                  <c:v>1435656.83216541</c:v>
                </c:pt>
                <c:pt idx="301">
                  <c:v>1434847.33471508</c:v>
                </c:pt>
                <c:pt idx="302">
                  <c:v>1436070.89744085</c:v>
                </c:pt>
                <c:pt idx="303">
                  <c:v>1436855.93216514</c:v>
                </c:pt>
                <c:pt idx="304">
                  <c:v>1437283.97290131</c:v>
                </c:pt>
                <c:pt idx="305">
                  <c:v>1437048.71293346</c:v>
                </c:pt>
                <c:pt idx="306">
                  <c:v>1437578.02709342</c:v>
                </c:pt>
                <c:pt idx="307">
                  <c:v>1436732.45909772</c:v>
                </c:pt>
                <c:pt idx="308">
                  <c:v>1437037.2346645</c:v>
                </c:pt>
                <c:pt idx="309">
                  <c:v>1436722.89220007</c:v>
                </c:pt>
                <c:pt idx="310">
                  <c:v>1436625.52052576</c:v>
                </c:pt>
                <c:pt idx="311">
                  <c:v>1436429.71017476</c:v>
                </c:pt>
                <c:pt idx="312">
                  <c:v>1436535.04505477</c:v>
                </c:pt>
                <c:pt idx="313">
                  <c:v>1436841.14887861</c:v>
                </c:pt>
                <c:pt idx="314">
                  <c:v>1436355.7892311</c:v>
                </c:pt>
                <c:pt idx="315">
                  <c:v>1436461.1568652</c:v>
                </c:pt>
                <c:pt idx="316">
                  <c:v>1436760.22205736</c:v>
                </c:pt>
                <c:pt idx="317">
                  <c:v>1436702.58952087</c:v>
                </c:pt>
                <c:pt idx="318">
                  <c:v>1436715.41872649</c:v>
                </c:pt>
                <c:pt idx="319">
                  <c:v>1436939.30435889</c:v>
                </c:pt>
                <c:pt idx="320">
                  <c:v>1436836.33237018</c:v>
                </c:pt>
                <c:pt idx="321">
                  <c:v>1437011.51368326</c:v>
                </c:pt>
                <c:pt idx="322">
                  <c:v>1436862.55837961</c:v>
                </c:pt>
                <c:pt idx="323">
                  <c:v>1436818.88058793</c:v>
                </c:pt>
                <c:pt idx="324">
                  <c:v>1436723.9800836</c:v>
                </c:pt>
                <c:pt idx="325">
                  <c:v>1436668.13521603</c:v>
                </c:pt>
                <c:pt idx="326">
                  <c:v>1436719.84054643</c:v>
                </c:pt>
                <c:pt idx="327">
                  <c:v>1436768.81897496</c:v>
                </c:pt>
                <c:pt idx="328">
                  <c:v>1436787.74532466</c:v>
                </c:pt>
                <c:pt idx="329">
                  <c:v>1436760.21172071</c:v>
                </c:pt>
                <c:pt idx="330">
                  <c:v>1436778.06268282</c:v>
                </c:pt>
                <c:pt idx="331">
                  <c:v>1436804.849453</c:v>
                </c:pt>
                <c:pt idx="332">
                  <c:v>1436803.13881981</c:v>
                </c:pt>
                <c:pt idx="333">
                  <c:v>1436794.5154472</c:v>
                </c:pt>
                <c:pt idx="334">
                  <c:v>1436823.85684565</c:v>
                </c:pt>
                <c:pt idx="335">
                  <c:v>1436806.40858638</c:v>
                </c:pt>
                <c:pt idx="336">
                  <c:v>1436806.18801547</c:v>
                </c:pt>
                <c:pt idx="337">
                  <c:v>1436770.70607018</c:v>
                </c:pt>
                <c:pt idx="338">
                  <c:v>1436768.45448396</c:v>
                </c:pt>
                <c:pt idx="339">
                  <c:v>1436769.67581116</c:v>
                </c:pt>
                <c:pt idx="340">
                  <c:v>1436770.19383503</c:v>
                </c:pt>
                <c:pt idx="341">
                  <c:v>1436767.16412353</c:v>
                </c:pt>
                <c:pt idx="342">
                  <c:v>1436760.59110831</c:v>
                </c:pt>
                <c:pt idx="343">
                  <c:v>1436751.75339315</c:v>
                </c:pt>
                <c:pt idx="344">
                  <c:v>1436776.23982683</c:v>
                </c:pt>
                <c:pt idx="345">
                  <c:v>1436777.99619262</c:v>
                </c:pt>
                <c:pt idx="346">
                  <c:v>1436775.25394539</c:v>
                </c:pt>
                <c:pt idx="347">
                  <c:v>1436787.20037796</c:v>
                </c:pt>
                <c:pt idx="348">
                  <c:v>1436780.39296298</c:v>
                </c:pt>
                <c:pt idx="349">
                  <c:v>1436793.42722214</c:v>
                </c:pt>
                <c:pt idx="350">
                  <c:v>1436773.80445508</c:v>
                </c:pt>
                <c:pt idx="351">
                  <c:v>1436782.42304721</c:v>
                </c:pt>
                <c:pt idx="352">
                  <c:v>1436785.98953419</c:v>
                </c:pt>
                <c:pt idx="353">
                  <c:v>1436795.21813176</c:v>
                </c:pt>
                <c:pt idx="354">
                  <c:v>1436785.87261394</c:v>
                </c:pt>
                <c:pt idx="355">
                  <c:v>1436786.53019408</c:v>
                </c:pt>
                <c:pt idx="356">
                  <c:v>1436782.9697685</c:v>
                </c:pt>
                <c:pt idx="357">
                  <c:v>1436783.72005078</c:v>
                </c:pt>
                <c:pt idx="358">
                  <c:v>1436787.44107768</c:v>
                </c:pt>
                <c:pt idx="359">
                  <c:v>1436784.94663897</c:v>
                </c:pt>
                <c:pt idx="360">
                  <c:v>1436783.1778812</c:v>
                </c:pt>
                <c:pt idx="361">
                  <c:v>1436783.53467809</c:v>
                </c:pt>
                <c:pt idx="362">
                  <c:v>1436782.04524559</c:v>
                </c:pt>
                <c:pt idx="363">
                  <c:v>1436781.67381654</c:v>
                </c:pt>
                <c:pt idx="364">
                  <c:v>1436781.27691268</c:v>
                </c:pt>
                <c:pt idx="365">
                  <c:v>1436782.34457103</c:v>
                </c:pt>
                <c:pt idx="366">
                  <c:v>1436782.28441588</c:v>
                </c:pt>
                <c:pt idx="367">
                  <c:v>1436783.27428846</c:v>
                </c:pt>
                <c:pt idx="368">
                  <c:v>1436783.62070287</c:v>
                </c:pt>
                <c:pt idx="369">
                  <c:v>1436783.69997762</c:v>
                </c:pt>
                <c:pt idx="370">
                  <c:v>1436783.29929512</c:v>
                </c:pt>
                <c:pt idx="371">
                  <c:v>1436783.32330327</c:v>
                </c:pt>
                <c:pt idx="372">
                  <c:v>1436783.23110782</c:v>
                </c:pt>
                <c:pt idx="373">
                  <c:v>1436783.04347803</c:v>
                </c:pt>
                <c:pt idx="374">
                  <c:v>1436783.1232255</c:v>
                </c:pt>
                <c:pt idx="375">
                  <c:v>1436783.39889597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TV y TA!$C$2:$C$377</c:f>
              <c:numCache>
                <c:formatCode>General</c:formatCode>
                <c:ptCount val="376"/>
                <c:pt idx="0">
                  <c:v>5012819.31489208</c:v>
                </c:pt>
                <c:pt idx="1">
                  <c:v>5012819.31489208</c:v>
                </c:pt>
                <c:pt idx="2">
                  <c:v>5012819.31489208</c:v>
                </c:pt>
                <c:pt idx="3">
                  <c:v>5012819.31489208</c:v>
                </c:pt>
                <c:pt idx="4">
                  <c:v>5012819.31489208</c:v>
                </c:pt>
                <c:pt idx="5">
                  <c:v>5012819.31489208</c:v>
                </c:pt>
                <c:pt idx="6">
                  <c:v>5012819.31489208</c:v>
                </c:pt>
                <c:pt idx="7">
                  <c:v>5012819.31489208</c:v>
                </c:pt>
                <c:pt idx="8">
                  <c:v>5012819.31489208</c:v>
                </c:pt>
                <c:pt idx="9">
                  <c:v>5012819.31489208</c:v>
                </c:pt>
                <c:pt idx="10">
                  <c:v>5012819.31489208</c:v>
                </c:pt>
                <c:pt idx="11">
                  <c:v>5012819.31489208</c:v>
                </c:pt>
                <c:pt idx="12">
                  <c:v>5012819.31489208</c:v>
                </c:pt>
                <c:pt idx="13">
                  <c:v>5012819.31489208</c:v>
                </c:pt>
                <c:pt idx="14">
                  <c:v>5012819.31489208</c:v>
                </c:pt>
                <c:pt idx="15">
                  <c:v>5012819.31489208</c:v>
                </c:pt>
                <c:pt idx="16">
                  <c:v>5012819.31489208</c:v>
                </c:pt>
                <c:pt idx="17">
                  <c:v>5012819.31489208</c:v>
                </c:pt>
                <c:pt idx="18">
                  <c:v>5012819.31489208</c:v>
                </c:pt>
                <c:pt idx="19">
                  <c:v>5012819.31489208</c:v>
                </c:pt>
                <c:pt idx="20">
                  <c:v>5012819.31489208</c:v>
                </c:pt>
                <c:pt idx="21">
                  <c:v>5012819.31489208</c:v>
                </c:pt>
                <c:pt idx="22">
                  <c:v>5012819.31489208</c:v>
                </c:pt>
                <c:pt idx="23">
                  <c:v>5012819.31489208</c:v>
                </c:pt>
                <c:pt idx="24">
                  <c:v>5012819.31489208</c:v>
                </c:pt>
                <c:pt idx="25">
                  <c:v>5012819.31489208</c:v>
                </c:pt>
                <c:pt idx="26">
                  <c:v>5012819.31489208</c:v>
                </c:pt>
                <c:pt idx="27">
                  <c:v>5012819.31489208</c:v>
                </c:pt>
                <c:pt idx="28">
                  <c:v>5012819.31489208</c:v>
                </c:pt>
                <c:pt idx="29">
                  <c:v>5012819.31489208</c:v>
                </c:pt>
                <c:pt idx="30">
                  <c:v>5012819.31489208</c:v>
                </c:pt>
                <c:pt idx="31">
                  <c:v>5012819.31489208</c:v>
                </c:pt>
                <c:pt idx="32">
                  <c:v>5012819.31489208</c:v>
                </c:pt>
                <c:pt idx="33">
                  <c:v>5012819.31489208</c:v>
                </c:pt>
                <c:pt idx="34">
                  <c:v>5012819.31489208</c:v>
                </c:pt>
                <c:pt idx="35">
                  <c:v>5012819.31489208</c:v>
                </c:pt>
                <c:pt idx="36">
                  <c:v>5012819.31489208</c:v>
                </c:pt>
                <c:pt idx="37">
                  <c:v>5012819.31489208</c:v>
                </c:pt>
                <c:pt idx="38">
                  <c:v>5012819.31489208</c:v>
                </c:pt>
                <c:pt idx="39">
                  <c:v>5012819.31489208</c:v>
                </c:pt>
                <c:pt idx="40">
                  <c:v>5012819.31489208</c:v>
                </c:pt>
                <c:pt idx="41">
                  <c:v>5012819.31489208</c:v>
                </c:pt>
                <c:pt idx="42">
                  <c:v>5012819.31489208</c:v>
                </c:pt>
                <c:pt idx="43">
                  <c:v>5012819.31489208</c:v>
                </c:pt>
                <c:pt idx="44">
                  <c:v>5012819.31489208</c:v>
                </c:pt>
                <c:pt idx="45">
                  <c:v>5012819.31489208</c:v>
                </c:pt>
                <c:pt idx="46">
                  <c:v>5012819.31489208</c:v>
                </c:pt>
                <c:pt idx="47">
                  <c:v>5012819.31489208</c:v>
                </c:pt>
                <c:pt idx="48">
                  <c:v>5012819.31489208</c:v>
                </c:pt>
                <c:pt idx="49">
                  <c:v>5012819.31489208</c:v>
                </c:pt>
                <c:pt idx="50">
                  <c:v>5012819.31489208</c:v>
                </c:pt>
                <c:pt idx="51">
                  <c:v>5012819.31489208</c:v>
                </c:pt>
                <c:pt idx="52">
                  <c:v>5012819.31489208</c:v>
                </c:pt>
                <c:pt idx="53">
                  <c:v>5012819.31489208</c:v>
                </c:pt>
                <c:pt idx="54">
                  <c:v>5012819.31489208</c:v>
                </c:pt>
                <c:pt idx="55">
                  <c:v>5012819.31489208</c:v>
                </c:pt>
                <c:pt idx="56">
                  <c:v>5012819.31489208</c:v>
                </c:pt>
                <c:pt idx="57">
                  <c:v>5012819.31489208</c:v>
                </c:pt>
                <c:pt idx="58">
                  <c:v>5012819.31489208</c:v>
                </c:pt>
                <c:pt idx="59">
                  <c:v>5012819.31489208</c:v>
                </c:pt>
                <c:pt idx="60">
                  <c:v>5012819.31489208</c:v>
                </c:pt>
                <c:pt idx="61">
                  <c:v>5012819.31489208</c:v>
                </c:pt>
                <c:pt idx="62">
                  <c:v>5012819.31489208</c:v>
                </c:pt>
                <c:pt idx="63">
                  <c:v>5012819.31489208</c:v>
                </c:pt>
                <c:pt idx="64">
                  <c:v>5012819.31489208</c:v>
                </c:pt>
                <c:pt idx="65">
                  <c:v>5012819.31489208</c:v>
                </c:pt>
                <c:pt idx="66">
                  <c:v>5012819.31489208</c:v>
                </c:pt>
                <c:pt idx="67">
                  <c:v>5012819.31489208</c:v>
                </c:pt>
                <c:pt idx="68">
                  <c:v>5012819.31489208</c:v>
                </c:pt>
                <c:pt idx="69">
                  <c:v>5012819.31489208</c:v>
                </c:pt>
                <c:pt idx="70">
                  <c:v>5012819.31489208</c:v>
                </c:pt>
                <c:pt idx="71">
                  <c:v>5012819.31489208</c:v>
                </c:pt>
                <c:pt idx="72">
                  <c:v>5012819.31489208</c:v>
                </c:pt>
                <c:pt idx="73">
                  <c:v>5012819.31489208</c:v>
                </c:pt>
                <c:pt idx="74">
                  <c:v>5012819.31489208</c:v>
                </c:pt>
                <c:pt idx="75">
                  <c:v>5012819.31489208</c:v>
                </c:pt>
                <c:pt idx="76">
                  <c:v>5012819.31489208</c:v>
                </c:pt>
                <c:pt idx="77">
                  <c:v>5012819.31489208</c:v>
                </c:pt>
                <c:pt idx="78">
                  <c:v>5012819.31489208</c:v>
                </c:pt>
                <c:pt idx="79">
                  <c:v>5012819.31489208</c:v>
                </c:pt>
                <c:pt idx="80">
                  <c:v>5012819.31489208</c:v>
                </c:pt>
                <c:pt idx="81">
                  <c:v>5012819.31489208</c:v>
                </c:pt>
                <c:pt idx="82">
                  <c:v>5012819.31489208</c:v>
                </c:pt>
                <c:pt idx="83">
                  <c:v>5012819.31489208</c:v>
                </c:pt>
                <c:pt idx="84">
                  <c:v>5012819.31489208</c:v>
                </c:pt>
                <c:pt idx="85">
                  <c:v>5012819.31489208</c:v>
                </c:pt>
                <c:pt idx="86">
                  <c:v>5012819.31489208</c:v>
                </c:pt>
                <c:pt idx="87">
                  <c:v>5012819.31489208</c:v>
                </c:pt>
                <c:pt idx="88">
                  <c:v>5012819.31489208</c:v>
                </c:pt>
                <c:pt idx="89">
                  <c:v>5012819.31489208</c:v>
                </c:pt>
                <c:pt idx="90">
                  <c:v>5012819.31489208</c:v>
                </c:pt>
                <c:pt idx="91">
                  <c:v>5012819.31489208</c:v>
                </c:pt>
                <c:pt idx="92">
                  <c:v>5012819.31489208</c:v>
                </c:pt>
                <c:pt idx="93">
                  <c:v>5012819.31489208</c:v>
                </c:pt>
                <c:pt idx="94">
                  <c:v>5012819.31489208</c:v>
                </c:pt>
                <c:pt idx="95">
                  <c:v>5012819.31489208</c:v>
                </c:pt>
                <c:pt idx="96">
                  <c:v>5012819.31489208</c:v>
                </c:pt>
                <c:pt idx="97">
                  <c:v>5012819.31489208</c:v>
                </c:pt>
                <c:pt idx="98">
                  <c:v>5012819.31489208</c:v>
                </c:pt>
                <c:pt idx="99">
                  <c:v>5012819.31489208</c:v>
                </c:pt>
                <c:pt idx="100">
                  <c:v>5012819.31489208</c:v>
                </c:pt>
                <c:pt idx="101">
                  <c:v>5012819.31489208</c:v>
                </c:pt>
                <c:pt idx="102">
                  <c:v>5012819.31489208</c:v>
                </c:pt>
                <c:pt idx="103">
                  <c:v>5012819.31489208</c:v>
                </c:pt>
                <c:pt idx="104">
                  <c:v>5012819.31489208</c:v>
                </c:pt>
                <c:pt idx="105">
                  <c:v>5012819.31489208</c:v>
                </c:pt>
                <c:pt idx="106">
                  <c:v>5012819.31489208</c:v>
                </c:pt>
                <c:pt idx="107">
                  <c:v>5012819.31489208</c:v>
                </c:pt>
                <c:pt idx="108">
                  <c:v>5012819.31489208</c:v>
                </c:pt>
                <c:pt idx="109">
                  <c:v>5012819.31489208</c:v>
                </c:pt>
                <c:pt idx="110">
                  <c:v>5012819.31489208</c:v>
                </c:pt>
                <c:pt idx="111">
                  <c:v>5012819.31489208</c:v>
                </c:pt>
                <c:pt idx="112">
                  <c:v>5012819.31489208</c:v>
                </c:pt>
                <c:pt idx="113">
                  <c:v>5012819.31489208</c:v>
                </c:pt>
                <c:pt idx="114">
                  <c:v>5012819.31489208</c:v>
                </c:pt>
                <c:pt idx="115">
                  <c:v>5012819.31489208</c:v>
                </c:pt>
                <c:pt idx="116">
                  <c:v>5012819.31489208</c:v>
                </c:pt>
                <c:pt idx="117">
                  <c:v>5012819.31489208</c:v>
                </c:pt>
                <c:pt idx="118">
                  <c:v>5012819.31489208</c:v>
                </c:pt>
                <c:pt idx="119">
                  <c:v>5012819.31489208</c:v>
                </c:pt>
                <c:pt idx="120">
                  <c:v>5012819.31489208</c:v>
                </c:pt>
                <c:pt idx="121">
                  <c:v>5012819.31489208</c:v>
                </c:pt>
                <c:pt idx="122">
                  <c:v>5012819.31489208</c:v>
                </c:pt>
                <c:pt idx="123">
                  <c:v>5012819.31489208</c:v>
                </c:pt>
                <c:pt idx="124">
                  <c:v>5012819.31489208</c:v>
                </c:pt>
                <c:pt idx="125">
                  <c:v>5012819.31489208</c:v>
                </c:pt>
                <c:pt idx="126">
                  <c:v>5012819.31489208</c:v>
                </c:pt>
                <c:pt idx="127">
                  <c:v>5012819.31489208</c:v>
                </c:pt>
                <c:pt idx="128">
                  <c:v>5012819.31489208</c:v>
                </c:pt>
                <c:pt idx="129">
                  <c:v>5012819.31489208</c:v>
                </c:pt>
                <c:pt idx="130">
                  <c:v>5012819.31489208</c:v>
                </c:pt>
                <c:pt idx="131">
                  <c:v>5012819.31489208</c:v>
                </c:pt>
                <c:pt idx="132">
                  <c:v>5012819.31489208</c:v>
                </c:pt>
                <c:pt idx="133">
                  <c:v>5012819.31489208</c:v>
                </c:pt>
                <c:pt idx="134">
                  <c:v>5012819.31489208</c:v>
                </c:pt>
                <c:pt idx="135">
                  <c:v>5012819.31489208</c:v>
                </c:pt>
                <c:pt idx="136">
                  <c:v>5012819.31489208</c:v>
                </c:pt>
                <c:pt idx="137">
                  <c:v>5012819.31489208</c:v>
                </c:pt>
                <c:pt idx="138">
                  <c:v>5012819.31489208</c:v>
                </c:pt>
                <c:pt idx="139">
                  <c:v>5012819.31489208</c:v>
                </c:pt>
                <c:pt idx="140">
                  <c:v>5012819.31489208</c:v>
                </c:pt>
                <c:pt idx="141">
                  <c:v>5012819.31489208</c:v>
                </c:pt>
                <c:pt idx="142">
                  <c:v>5012819.31489208</c:v>
                </c:pt>
                <c:pt idx="143">
                  <c:v>5012819.31489208</c:v>
                </c:pt>
                <c:pt idx="144">
                  <c:v>5012819.31489208</c:v>
                </c:pt>
                <c:pt idx="145">
                  <c:v>5012819.31489208</c:v>
                </c:pt>
                <c:pt idx="146">
                  <c:v>5012819.31489208</c:v>
                </c:pt>
                <c:pt idx="147">
                  <c:v>5012819.31489208</c:v>
                </c:pt>
                <c:pt idx="148">
                  <c:v>5012819.31489208</c:v>
                </c:pt>
                <c:pt idx="149">
                  <c:v>5012819.31489208</c:v>
                </c:pt>
                <c:pt idx="150">
                  <c:v>5012819.31489208</c:v>
                </c:pt>
                <c:pt idx="151">
                  <c:v>5012819.31489208</c:v>
                </c:pt>
                <c:pt idx="152">
                  <c:v>5012819.31489208</c:v>
                </c:pt>
                <c:pt idx="153">
                  <c:v>5012819.31489208</c:v>
                </c:pt>
                <c:pt idx="154">
                  <c:v>5012819.31489208</c:v>
                </c:pt>
                <c:pt idx="155">
                  <c:v>5012819.31489208</c:v>
                </c:pt>
                <c:pt idx="156">
                  <c:v>5012819.31489208</c:v>
                </c:pt>
                <c:pt idx="157">
                  <c:v>5012819.31489208</c:v>
                </c:pt>
                <c:pt idx="158">
                  <c:v>5012819.31489208</c:v>
                </c:pt>
                <c:pt idx="159">
                  <c:v>5012819.31489208</c:v>
                </c:pt>
                <c:pt idx="160">
                  <c:v>5012819.31489208</c:v>
                </c:pt>
                <c:pt idx="161">
                  <c:v>5012819.31489208</c:v>
                </c:pt>
                <c:pt idx="162">
                  <c:v>5012819.31489208</c:v>
                </c:pt>
                <c:pt idx="163">
                  <c:v>5012819.31489208</c:v>
                </c:pt>
                <c:pt idx="164">
                  <c:v>5012819.31489208</c:v>
                </c:pt>
                <c:pt idx="165">
                  <c:v>5012819.31489208</c:v>
                </c:pt>
                <c:pt idx="166">
                  <c:v>5012819.31489208</c:v>
                </c:pt>
                <c:pt idx="167">
                  <c:v>5012819.31489208</c:v>
                </c:pt>
                <c:pt idx="168">
                  <c:v>5012819.31489208</c:v>
                </c:pt>
                <c:pt idx="169">
                  <c:v>5012819.31489208</c:v>
                </c:pt>
                <c:pt idx="170">
                  <c:v>5012819.31489208</c:v>
                </c:pt>
                <c:pt idx="171">
                  <c:v>5012819.31489208</c:v>
                </c:pt>
                <c:pt idx="172">
                  <c:v>5012819.31489208</c:v>
                </c:pt>
                <c:pt idx="173">
                  <c:v>5012819.31489208</c:v>
                </c:pt>
                <c:pt idx="174">
                  <c:v>5012819.31489208</c:v>
                </c:pt>
                <c:pt idx="175">
                  <c:v>5012819.31489208</c:v>
                </c:pt>
                <c:pt idx="176">
                  <c:v>5012819.31489208</c:v>
                </c:pt>
                <c:pt idx="177">
                  <c:v>5012819.31489208</c:v>
                </c:pt>
                <c:pt idx="178">
                  <c:v>5012819.31489208</c:v>
                </c:pt>
                <c:pt idx="179">
                  <c:v>5012819.31489208</c:v>
                </c:pt>
                <c:pt idx="180">
                  <c:v>5012819.31489208</c:v>
                </c:pt>
                <c:pt idx="181">
                  <c:v>5012819.31489208</c:v>
                </c:pt>
                <c:pt idx="182">
                  <c:v>5012819.31489208</c:v>
                </c:pt>
                <c:pt idx="183">
                  <c:v>5012819.31489208</c:v>
                </c:pt>
                <c:pt idx="184">
                  <c:v>5012819.31489208</c:v>
                </c:pt>
                <c:pt idx="185">
                  <c:v>5012819.31489208</c:v>
                </c:pt>
                <c:pt idx="186">
                  <c:v>5012819.31489208</c:v>
                </c:pt>
                <c:pt idx="187">
                  <c:v>5012819.31489208</c:v>
                </c:pt>
                <c:pt idx="188">
                  <c:v>5012819.31489208</c:v>
                </c:pt>
                <c:pt idx="189">
                  <c:v>5012819.31489208</c:v>
                </c:pt>
                <c:pt idx="190">
                  <c:v>5012819.31489208</c:v>
                </c:pt>
                <c:pt idx="191">
                  <c:v>5012819.31489208</c:v>
                </c:pt>
                <c:pt idx="192">
                  <c:v>5012819.31489208</c:v>
                </c:pt>
                <c:pt idx="193">
                  <c:v>5012819.31489208</c:v>
                </c:pt>
                <c:pt idx="194">
                  <c:v>5012819.31489208</c:v>
                </c:pt>
                <c:pt idx="195">
                  <c:v>5012819.31489208</c:v>
                </c:pt>
                <c:pt idx="196">
                  <c:v>5012819.31489208</c:v>
                </c:pt>
                <c:pt idx="197">
                  <c:v>5012819.31489208</c:v>
                </c:pt>
                <c:pt idx="198">
                  <c:v>5012819.31489208</c:v>
                </c:pt>
                <c:pt idx="199">
                  <c:v>5012819.31489208</c:v>
                </c:pt>
                <c:pt idx="200">
                  <c:v>5012819.31489208</c:v>
                </c:pt>
                <c:pt idx="201">
                  <c:v>5012819.31489208</c:v>
                </c:pt>
                <c:pt idx="202">
                  <c:v>5012819.31489208</c:v>
                </c:pt>
                <c:pt idx="203">
                  <c:v>5012819.31489208</c:v>
                </c:pt>
                <c:pt idx="204">
                  <c:v>5012819.31489208</c:v>
                </c:pt>
                <c:pt idx="205">
                  <c:v>5012819.31489208</c:v>
                </c:pt>
                <c:pt idx="206">
                  <c:v>5012819.31489208</c:v>
                </c:pt>
                <c:pt idx="207">
                  <c:v>5012819.31489208</c:v>
                </c:pt>
                <c:pt idx="208">
                  <c:v>5012819.31489208</c:v>
                </c:pt>
                <c:pt idx="209">
                  <c:v>5012819.31489208</c:v>
                </c:pt>
                <c:pt idx="210">
                  <c:v>5012819.31489208</c:v>
                </c:pt>
                <c:pt idx="211">
                  <c:v>5012819.31489208</c:v>
                </c:pt>
                <c:pt idx="212">
                  <c:v>5012819.31489208</c:v>
                </c:pt>
                <c:pt idx="213">
                  <c:v>5012819.31489208</c:v>
                </c:pt>
                <c:pt idx="214">
                  <c:v>5012819.31489208</c:v>
                </c:pt>
                <c:pt idx="215">
                  <c:v>5012819.31489208</c:v>
                </c:pt>
                <c:pt idx="216">
                  <c:v>5012819.31489208</c:v>
                </c:pt>
                <c:pt idx="217">
                  <c:v>5012819.31489208</c:v>
                </c:pt>
                <c:pt idx="218">
                  <c:v>5012819.31489208</c:v>
                </c:pt>
                <c:pt idx="219">
                  <c:v>5012819.31489208</c:v>
                </c:pt>
                <c:pt idx="220">
                  <c:v>5012819.31489208</c:v>
                </c:pt>
                <c:pt idx="221">
                  <c:v>5012819.31489208</c:v>
                </c:pt>
                <c:pt idx="222">
                  <c:v>5012819.31489208</c:v>
                </c:pt>
                <c:pt idx="223">
                  <c:v>5012819.31489208</c:v>
                </c:pt>
                <c:pt idx="224">
                  <c:v>5012819.31489208</c:v>
                </c:pt>
                <c:pt idx="225">
                  <c:v>5012819.31489208</c:v>
                </c:pt>
                <c:pt idx="226">
                  <c:v>5012819.31489208</c:v>
                </c:pt>
                <c:pt idx="227">
                  <c:v>5012819.31489208</c:v>
                </c:pt>
                <c:pt idx="228">
                  <c:v>5012819.31489208</c:v>
                </c:pt>
                <c:pt idx="229">
                  <c:v>5012819.31489208</c:v>
                </c:pt>
                <c:pt idx="230">
                  <c:v>5012819.31489208</c:v>
                </c:pt>
                <c:pt idx="231">
                  <c:v>5012819.31489208</c:v>
                </c:pt>
                <c:pt idx="232">
                  <c:v>5012819.31489208</c:v>
                </c:pt>
                <c:pt idx="233">
                  <c:v>5012819.31489208</c:v>
                </c:pt>
                <c:pt idx="234">
                  <c:v>5012819.31489208</c:v>
                </c:pt>
                <c:pt idx="235">
                  <c:v>5012819.31489208</c:v>
                </c:pt>
                <c:pt idx="236">
                  <c:v>5012819.31489208</c:v>
                </c:pt>
                <c:pt idx="237">
                  <c:v>5012819.31489208</c:v>
                </c:pt>
                <c:pt idx="238">
                  <c:v>5012819.31489208</c:v>
                </c:pt>
                <c:pt idx="239">
                  <c:v>5012819.31489208</c:v>
                </c:pt>
                <c:pt idx="240">
                  <c:v>5012819.31489208</c:v>
                </c:pt>
                <c:pt idx="241">
                  <c:v>5012819.31489208</c:v>
                </c:pt>
                <c:pt idx="242">
                  <c:v>5012819.31489208</c:v>
                </c:pt>
                <c:pt idx="243">
                  <c:v>5012819.31489208</c:v>
                </c:pt>
                <c:pt idx="244">
                  <c:v>5012819.31489208</c:v>
                </c:pt>
                <c:pt idx="245">
                  <c:v>5012819.31489208</c:v>
                </c:pt>
                <c:pt idx="246">
                  <c:v>5012819.31489208</c:v>
                </c:pt>
                <c:pt idx="247">
                  <c:v>5012819.31489208</c:v>
                </c:pt>
                <c:pt idx="248">
                  <c:v>5012819.31489208</c:v>
                </c:pt>
                <c:pt idx="249">
                  <c:v>5012819.31489208</c:v>
                </c:pt>
                <c:pt idx="250">
                  <c:v>5012819.31489208</c:v>
                </c:pt>
                <c:pt idx="251">
                  <c:v>5012819.31489208</c:v>
                </c:pt>
                <c:pt idx="252">
                  <c:v>5012819.31489208</c:v>
                </c:pt>
                <c:pt idx="253">
                  <c:v>5012819.31489208</c:v>
                </c:pt>
                <c:pt idx="254">
                  <c:v>5012819.31489208</c:v>
                </c:pt>
                <c:pt idx="255">
                  <c:v>5012819.31489208</c:v>
                </c:pt>
                <c:pt idx="256">
                  <c:v>5012819.31489208</c:v>
                </c:pt>
                <c:pt idx="257">
                  <c:v>5012819.31489208</c:v>
                </c:pt>
                <c:pt idx="258">
                  <c:v>5012819.31489208</c:v>
                </c:pt>
                <c:pt idx="259">
                  <c:v>5012819.31489208</c:v>
                </c:pt>
                <c:pt idx="260">
                  <c:v>5012819.31489208</c:v>
                </c:pt>
                <c:pt idx="261">
                  <c:v>5012819.31489208</c:v>
                </c:pt>
                <c:pt idx="262">
                  <c:v>5012819.31489208</c:v>
                </c:pt>
                <c:pt idx="263">
                  <c:v>5012819.31489208</c:v>
                </c:pt>
                <c:pt idx="264">
                  <c:v>5012819.31489208</c:v>
                </c:pt>
                <c:pt idx="265">
                  <c:v>5012819.31489208</c:v>
                </c:pt>
                <c:pt idx="266">
                  <c:v>5012819.31489208</c:v>
                </c:pt>
                <c:pt idx="267">
                  <c:v>5012819.31489208</c:v>
                </c:pt>
                <c:pt idx="268">
                  <c:v>5012819.31489208</c:v>
                </c:pt>
                <c:pt idx="269">
                  <c:v>5012819.31489208</c:v>
                </c:pt>
                <c:pt idx="270">
                  <c:v>5012819.31489208</c:v>
                </c:pt>
                <c:pt idx="271">
                  <c:v>5012819.31489208</c:v>
                </c:pt>
                <c:pt idx="272">
                  <c:v>5012819.31489208</c:v>
                </c:pt>
                <c:pt idx="273">
                  <c:v>5012819.31489208</c:v>
                </c:pt>
                <c:pt idx="274">
                  <c:v>5012819.31489208</c:v>
                </c:pt>
                <c:pt idx="275">
                  <c:v>5012819.31489208</c:v>
                </c:pt>
                <c:pt idx="276">
                  <c:v>5012819.31489208</c:v>
                </c:pt>
                <c:pt idx="277">
                  <c:v>5012819.31489208</c:v>
                </c:pt>
                <c:pt idx="278">
                  <c:v>5012819.31489208</c:v>
                </c:pt>
                <c:pt idx="279">
                  <c:v>5012819.31489208</c:v>
                </c:pt>
                <c:pt idx="280">
                  <c:v>5012819.31489208</c:v>
                </c:pt>
                <c:pt idx="281">
                  <c:v>5012819.31489208</c:v>
                </c:pt>
                <c:pt idx="282">
                  <c:v>5012819.31489208</c:v>
                </c:pt>
                <c:pt idx="283">
                  <c:v>5012819.31489208</c:v>
                </c:pt>
                <c:pt idx="284">
                  <c:v>5012819.31489208</c:v>
                </c:pt>
                <c:pt idx="285">
                  <c:v>5012819.31489208</c:v>
                </c:pt>
                <c:pt idx="286">
                  <c:v>5012819.31489208</c:v>
                </c:pt>
                <c:pt idx="287">
                  <c:v>5012819.31489208</c:v>
                </c:pt>
                <c:pt idx="288">
                  <c:v>5012819.31489208</c:v>
                </c:pt>
                <c:pt idx="289">
                  <c:v>5012819.31489208</c:v>
                </c:pt>
                <c:pt idx="290">
                  <c:v>5012819.31489208</c:v>
                </c:pt>
                <c:pt idx="291">
                  <c:v>5012819.31489208</c:v>
                </c:pt>
                <c:pt idx="292">
                  <c:v>5012819.31489208</c:v>
                </c:pt>
                <c:pt idx="293">
                  <c:v>5012819.31489208</c:v>
                </c:pt>
                <c:pt idx="294">
                  <c:v>5012819.31489208</c:v>
                </c:pt>
                <c:pt idx="295">
                  <c:v>5012819.31489208</c:v>
                </c:pt>
                <c:pt idx="296">
                  <c:v>5012819.31489208</c:v>
                </c:pt>
                <c:pt idx="297">
                  <c:v>5012819.31489208</c:v>
                </c:pt>
                <c:pt idx="298">
                  <c:v>5012819.31489208</c:v>
                </c:pt>
                <c:pt idx="299">
                  <c:v>5012819.31489208</c:v>
                </c:pt>
                <c:pt idx="300">
                  <c:v>5012819.31489208</c:v>
                </c:pt>
                <c:pt idx="301">
                  <c:v>5012819.31489208</c:v>
                </c:pt>
                <c:pt idx="302">
                  <c:v>5012819.31489208</c:v>
                </c:pt>
                <c:pt idx="303">
                  <c:v>5012819.31489208</c:v>
                </c:pt>
                <c:pt idx="304">
                  <c:v>5012819.31489208</c:v>
                </c:pt>
                <c:pt idx="305">
                  <c:v>5012819.31489208</c:v>
                </c:pt>
                <c:pt idx="306">
                  <c:v>5012819.31489208</c:v>
                </c:pt>
                <c:pt idx="307">
                  <c:v>5012819.31489208</c:v>
                </c:pt>
                <c:pt idx="308">
                  <c:v>5012819.31489208</c:v>
                </c:pt>
                <c:pt idx="309">
                  <c:v>5012819.31489208</c:v>
                </c:pt>
                <c:pt idx="310">
                  <c:v>5012819.31489208</c:v>
                </c:pt>
                <c:pt idx="311">
                  <c:v>5012819.31489208</c:v>
                </c:pt>
                <c:pt idx="312">
                  <c:v>5012819.31489208</c:v>
                </c:pt>
                <c:pt idx="313">
                  <c:v>5012819.31489208</c:v>
                </c:pt>
                <c:pt idx="314">
                  <c:v>5012819.31489208</c:v>
                </c:pt>
                <c:pt idx="315">
                  <c:v>5012819.31489208</c:v>
                </c:pt>
                <c:pt idx="316">
                  <c:v>5012819.31489208</c:v>
                </c:pt>
                <c:pt idx="317">
                  <c:v>5012819.31489208</c:v>
                </c:pt>
                <c:pt idx="318">
                  <c:v>5012819.31489208</c:v>
                </c:pt>
                <c:pt idx="319">
                  <c:v>5012819.31489208</c:v>
                </c:pt>
                <c:pt idx="320">
                  <c:v>5012819.31489208</c:v>
                </c:pt>
                <c:pt idx="321">
                  <c:v>5012819.31489208</c:v>
                </c:pt>
                <c:pt idx="322">
                  <c:v>5012819.31489208</c:v>
                </c:pt>
                <c:pt idx="323">
                  <c:v>5012819.31489208</c:v>
                </c:pt>
                <c:pt idx="324">
                  <c:v>5012819.31489208</c:v>
                </c:pt>
                <c:pt idx="325">
                  <c:v>5012819.31489208</c:v>
                </c:pt>
                <c:pt idx="326">
                  <c:v>5012819.31489208</c:v>
                </c:pt>
                <c:pt idx="327">
                  <c:v>5012819.31489208</c:v>
                </c:pt>
                <c:pt idx="328">
                  <c:v>5012819.31489208</c:v>
                </c:pt>
                <c:pt idx="329">
                  <c:v>5012819.31489208</c:v>
                </c:pt>
                <c:pt idx="330">
                  <c:v>5012819.31489208</c:v>
                </c:pt>
                <c:pt idx="331">
                  <c:v>5012819.31489208</c:v>
                </c:pt>
                <c:pt idx="332">
                  <c:v>5012819.31489208</c:v>
                </c:pt>
                <c:pt idx="333">
                  <c:v>5012819.31489208</c:v>
                </c:pt>
                <c:pt idx="334">
                  <c:v>5012819.31489208</c:v>
                </c:pt>
                <c:pt idx="335">
                  <c:v>5012819.31489208</c:v>
                </c:pt>
                <c:pt idx="336">
                  <c:v>5012819.31489208</c:v>
                </c:pt>
                <c:pt idx="337">
                  <c:v>5012819.31489208</c:v>
                </c:pt>
                <c:pt idx="338">
                  <c:v>5012819.31489208</c:v>
                </c:pt>
                <c:pt idx="339">
                  <c:v>5012819.31489208</c:v>
                </c:pt>
                <c:pt idx="340">
                  <c:v>5012819.31489208</c:v>
                </c:pt>
                <c:pt idx="341">
                  <c:v>5012819.31489208</c:v>
                </c:pt>
                <c:pt idx="342">
                  <c:v>5012819.31489208</c:v>
                </c:pt>
                <c:pt idx="343">
                  <c:v>5012819.31489208</c:v>
                </c:pt>
                <c:pt idx="344">
                  <c:v>5012819.31489208</c:v>
                </c:pt>
                <c:pt idx="345">
                  <c:v>5012819.31489208</c:v>
                </c:pt>
                <c:pt idx="346">
                  <c:v>5012819.31489208</c:v>
                </c:pt>
                <c:pt idx="347">
                  <c:v>5012819.31489208</c:v>
                </c:pt>
                <c:pt idx="348">
                  <c:v>5012819.31489208</c:v>
                </c:pt>
                <c:pt idx="349">
                  <c:v>5012819.31489208</c:v>
                </c:pt>
                <c:pt idx="350">
                  <c:v>5012819.31489208</c:v>
                </c:pt>
                <c:pt idx="351">
                  <c:v>5012819.31489208</c:v>
                </c:pt>
                <c:pt idx="352">
                  <c:v>5012819.31489208</c:v>
                </c:pt>
                <c:pt idx="353">
                  <c:v>5012819.31489208</c:v>
                </c:pt>
                <c:pt idx="354">
                  <c:v>5012819.31489208</c:v>
                </c:pt>
                <c:pt idx="355">
                  <c:v>5012819.31489208</c:v>
                </c:pt>
                <c:pt idx="356">
                  <c:v>5012819.31489208</c:v>
                </c:pt>
                <c:pt idx="357">
                  <c:v>5012819.31489208</c:v>
                </c:pt>
                <c:pt idx="358">
                  <c:v>5012819.31489208</c:v>
                </c:pt>
                <c:pt idx="359">
                  <c:v>5012819.31489208</c:v>
                </c:pt>
                <c:pt idx="360">
                  <c:v>5012819.31489208</c:v>
                </c:pt>
                <c:pt idx="361">
                  <c:v>5012819.31489208</c:v>
                </c:pt>
                <c:pt idx="362">
                  <c:v>5012819.31489208</c:v>
                </c:pt>
                <c:pt idx="363">
                  <c:v>5012819.31489208</c:v>
                </c:pt>
                <c:pt idx="364">
                  <c:v>5012819.31489208</c:v>
                </c:pt>
                <c:pt idx="365">
                  <c:v>5012819.31489208</c:v>
                </c:pt>
                <c:pt idx="366">
                  <c:v>5012819.31489208</c:v>
                </c:pt>
                <c:pt idx="367">
                  <c:v>5012819.31489208</c:v>
                </c:pt>
                <c:pt idx="368">
                  <c:v>5012819.31489208</c:v>
                </c:pt>
                <c:pt idx="369">
                  <c:v>5012819.31489208</c:v>
                </c:pt>
                <c:pt idx="370">
                  <c:v>5012819.31489208</c:v>
                </c:pt>
                <c:pt idx="371">
                  <c:v>5012819.31489208</c:v>
                </c:pt>
                <c:pt idx="372">
                  <c:v>5012819.31489208</c:v>
                </c:pt>
                <c:pt idx="373">
                  <c:v>5012819.31489208</c:v>
                </c:pt>
                <c:pt idx="374">
                  <c:v>5012819.31489208</c:v>
                </c:pt>
                <c:pt idx="375">
                  <c:v>5012819.31489208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Trans!$B$2:$B$377</c:f>
              <c:numCache>
                <c:formatCode>General</c:formatCode>
                <c:ptCount val="376"/>
                <c:pt idx="0">
                  <c:v>3058.76618340871</c:v>
                </c:pt>
                <c:pt idx="1">
                  <c:v>3058.76618340871</c:v>
                </c:pt>
                <c:pt idx="2">
                  <c:v>3058.76618340871</c:v>
                </c:pt>
                <c:pt idx="3">
                  <c:v>3058.76618340871</c:v>
                </c:pt>
                <c:pt idx="4">
                  <c:v>3058.76618340871</c:v>
                </c:pt>
                <c:pt idx="5">
                  <c:v>3058.76618340871</c:v>
                </c:pt>
                <c:pt idx="6">
                  <c:v>3058.76618340871</c:v>
                </c:pt>
                <c:pt idx="7">
                  <c:v>3058.76618340871</c:v>
                </c:pt>
                <c:pt idx="8">
                  <c:v>3058.76618340871</c:v>
                </c:pt>
                <c:pt idx="9">
                  <c:v>3058.76618340871</c:v>
                </c:pt>
                <c:pt idx="10">
                  <c:v>3058.76618340871</c:v>
                </c:pt>
                <c:pt idx="11">
                  <c:v>3058.76618340871</c:v>
                </c:pt>
                <c:pt idx="12">
                  <c:v>3058.76618340871</c:v>
                </c:pt>
                <c:pt idx="13">
                  <c:v>3058.76618340871</c:v>
                </c:pt>
                <c:pt idx="14">
                  <c:v>3058.76618340871</c:v>
                </c:pt>
                <c:pt idx="15">
                  <c:v>3058.76618340871</c:v>
                </c:pt>
                <c:pt idx="16">
                  <c:v>3058.76618340871</c:v>
                </c:pt>
                <c:pt idx="17">
                  <c:v>3058.76618340871</c:v>
                </c:pt>
                <c:pt idx="18">
                  <c:v>3058.76618340871</c:v>
                </c:pt>
                <c:pt idx="19">
                  <c:v>3058.76618340871</c:v>
                </c:pt>
                <c:pt idx="20">
                  <c:v>3058.76618340871</c:v>
                </c:pt>
                <c:pt idx="21">
                  <c:v>3058.76618340871</c:v>
                </c:pt>
                <c:pt idx="22">
                  <c:v>3058.76618340871</c:v>
                </c:pt>
                <c:pt idx="23">
                  <c:v>3058.76618340871</c:v>
                </c:pt>
                <c:pt idx="24">
                  <c:v>3058.76618340871</c:v>
                </c:pt>
                <c:pt idx="25">
                  <c:v>3058.76618340871</c:v>
                </c:pt>
                <c:pt idx="26">
                  <c:v>3058.76618340871</c:v>
                </c:pt>
                <c:pt idx="27">
                  <c:v>3058.76618340871</c:v>
                </c:pt>
                <c:pt idx="28">
                  <c:v>3058.76618340871</c:v>
                </c:pt>
                <c:pt idx="29">
                  <c:v>3058.76618340871</c:v>
                </c:pt>
                <c:pt idx="30">
                  <c:v>3058.76618340871</c:v>
                </c:pt>
                <c:pt idx="31">
                  <c:v>3058.76618340871</c:v>
                </c:pt>
                <c:pt idx="32">
                  <c:v>3058.76618340871</c:v>
                </c:pt>
                <c:pt idx="33">
                  <c:v>3058.76618340871</c:v>
                </c:pt>
                <c:pt idx="34">
                  <c:v>3058.76618340871</c:v>
                </c:pt>
                <c:pt idx="35">
                  <c:v>3058.76618340871</c:v>
                </c:pt>
                <c:pt idx="36">
                  <c:v>3058.76618340871</c:v>
                </c:pt>
                <c:pt idx="37">
                  <c:v>3058.76618340871</c:v>
                </c:pt>
                <c:pt idx="38">
                  <c:v>3058.76618340871</c:v>
                </c:pt>
                <c:pt idx="39">
                  <c:v>3058.76618340871</c:v>
                </c:pt>
                <c:pt idx="40">
                  <c:v>3058.76618340871</c:v>
                </c:pt>
                <c:pt idx="41">
                  <c:v>3058.76618340871</c:v>
                </c:pt>
                <c:pt idx="42">
                  <c:v>3058.76618340871</c:v>
                </c:pt>
                <c:pt idx="43">
                  <c:v>3058.76618340871</c:v>
                </c:pt>
                <c:pt idx="44">
                  <c:v>3058.76618340871</c:v>
                </c:pt>
                <c:pt idx="45">
                  <c:v>3058.76618340871</c:v>
                </c:pt>
                <c:pt idx="46">
                  <c:v>3058.76618340871</c:v>
                </c:pt>
                <c:pt idx="47">
                  <c:v>3058.76618340871</c:v>
                </c:pt>
                <c:pt idx="48">
                  <c:v>3058.76618340871</c:v>
                </c:pt>
                <c:pt idx="49">
                  <c:v>3058.76618340871</c:v>
                </c:pt>
                <c:pt idx="50">
                  <c:v>3058.76618340871</c:v>
                </c:pt>
                <c:pt idx="51">
                  <c:v>3058.76618340871</c:v>
                </c:pt>
                <c:pt idx="52">
                  <c:v>3058.76618340871</c:v>
                </c:pt>
                <c:pt idx="53">
                  <c:v>3058.76618340871</c:v>
                </c:pt>
                <c:pt idx="54">
                  <c:v>3058.76618340871</c:v>
                </c:pt>
                <c:pt idx="55">
                  <c:v>3058.76618340871</c:v>
                </c:pt>
                <c:pt idx="56">
                  <c:v>3058.76618340871</c:v>
                </c:pt>
                <c:pt idx="57">
                  <c:v>3058.76618340871</c:v>
                </c:pt>
                <c:pt idx="58">
                  <c:v>3058.76618340871</c:v>
                </c:pt>
                <c:pt idx="59">
                  <c:v>3058.76618340871</c:v>
                </c:pt>
                <c:pt idx="60">
                  <c:v>3058.76618340871</c:v>
                </c:pt>
                <c:pt idx="61">
                  <c:v>3058.76618340871</c:v>
                </c:pt>
                <c:pt idx="62">
                  <c:v>3058.76618340871</c:v>
                </c:pt>
                <c:pt idx="63">
                  <c:v>3058.76618340871</c:v>
                </c:pt>
                <c:pt idx="64">
                  <c:v>3058.76618340871</c:v>
                </c:pt>
                <c:pt idx="65">
                  <c:v>3058.76618340871</c:v>
                </c:pt>
                <c:pt idx="66">
                  <c:v>3058.76618340871</c:v>
                </c:pt>
                <c:pt idx="67">
                  <c:v>3058.76618340871</c:v>
                </c:pt>
                <c:pt idx="68">
                  <c:v>3058.76618340871</c:v>
                </c:pt>
                <c:pt idx="69">
                  <c:v>3058.76618340871</c:v>
                </c:pt>
                <c:pt idx="70">
                  <c:v>3058.76618340871</c:v>
                </c:pt>
                <c:pt idx="71">
                  <c:v>3058.76618340871</c:v>
                </c:pt>
                <c:pt idx="72">
                  <c:v>3058.76618340871</c:v>
                </c:pt>
                <c:pt idx="73">
                  <c:v>3058.76618340871</c:v>
                </c:pt>
                <c:pt idx="74">
                  <c:v>3058.76618340871</c:v>
                </c:pt>
                <c:pt idx="75">
                  <c:v>3058.76618340871</c:v>
                </c:pt>
                <c:pt idx="76">
                  <c:v>3058.76618340871</c:v>
                </c:pt>
                <c:pt idx="77">
                  <c:v>3058.76618340871</c:v>
                </c:pt>
                <c:pt idx="78">
                  <c:v>3058.76618340871</c:v>
                </c:pt>
                <c:pt idx="79">
                  <c:v>3058.76618340871</c:v>
                </c:pt>
                <c:pt idx="80">
                  <c:v>3058.76618340871</c:v>
                </c:pt>
                <c:pt idx="81">
                  <c:v>3058.76618340871</c:v>
                </c:pt>
                <c:pt idx="82">
                  <c:v>3058.76618340871</c:v>
                </c:pt>
                <c:pt idx="83">
                  <c:v>3058.76618340871</c:v>
                </c:pt>
                <c:pt idx="84">
                  <c:v>3058.76618340871</c:v>
                </c:pt>
                <c:pt idx="85">
                  <c:v>3058.76618340871</c:v>
                </c:pt>
                <c:pt idx="86">
                  <c:v>3058.76618340871</c:v>
                </c:pt>
                <c:pt idx="87">
                  <c:v>3058.76618340871</c:v>
                </c:pt>
                <c:pt idx="88">
                  <c:v>3058.76618340871</c:v>
                </c:pt>
                <c:pt idx="89">
                  <c:v>3058.76618340871</c:v>
                </c:pt>
                <c:pt idx="90">
                  <c:v>3058.76618340871</c:v>
                </c:pt>
                <c:pt idx="91">
                  <c:v>3058.76618340871</c:v>
                </c:pt>
                <c:pt idx="92">
                  <c:v>3058.76618340871</c:v>
                </c:pt>
                <c:pt idx="93">
                  <c:v>3058.76618340871</c:v>
                </c:pt>
                <c:pt idx="94">
                  <c:v>3058.76618340871</c:v>
                </c:pt>
                <c:pt idx="95">
                  <c:v>3058.76618340871</c:v>
                </c:pt>
                <c:pt idx="96">
                  <c:v>3058.76618340871</c:v>
                </c:pt>
                <c:pt idx="97">
                  <c:v>3058.76618340871</c:v>
                </c:pt>
                <c:pt idx="98">
                  <c:v>3058.76618340871</c:v>
                </c:pt>
                <c:pt idx="99">
                  <c:v>3058.76618340871</c:v>
                </c:pt>
                <c:pt idx="100">
                  <c:v>3058.76618340871</c:v>
                </c:pt>
                <c:pt idx="101">
                  <c:v>3058.76618340871</c:v>
                </c:pt>
                <c:pt idx="102">
                  <c:v>3058.76618340871</c:v>
                </c:pt>
                <c:pt idx="103">
                  <c:v>3058.76618340871</c:v>
                </c:pt>
                <c:pt idx="104">
                  <c:v>3058.76618340871</c:v>
                </c:pt>
                <c:pt idx="105">
                  <c:v>3058.76618340871</c:v>
                </c:pt>
                <c:pt idx="106">
                  <c:v>3058.76618340871</c:v>
                </c:pt>
                <c:pt idx="107">
                  <c:v>3058.76618340871</c:v>
                </c:pt>
                <c:pt idx="108">
                  <c:v>3058.76618340871</c:v>
                </c:pt>
                <c:pt idx="109">
                  <c:v>3058.76618340871</c:v>
                </c:pt>
                <c:pt idx="110">
                  <c:v>3058.76618340871</c:v>
                </c:pt>
                <c:pt idx="111">
                  <c:v>3058.76618340871</c:v>
                </c:pt>
                <c:pt idx="112">
                  <c:v>3058.76618340871</c:v>
                </c:pt>
                <c:pt idx="113">
                  <c:v>3058.76618340871</c:v>
                </c:pt>
                <c:pt idx="114">
                  <c:v>3058.76618340871</c:v>
                </c:pt>
                <c:pt idx="115">
                  <c:v>3058.76618340871</c:v>
                </c:pt>
                <c:pt idx="116">
                  <c:v>3058.76618340871</c:v>
                </c:pt>
                <c:pt idx="117">
                  <c:v>3058.76618340871</c:v>
                </c:pt>
                <c:pt idx="118">
                  <c:v>3058.76618340871</c:v>
                </c:pt>
                <c:pt idx="119">
                  <c:v>3058.76618340871</c:v>
                </c:pt>
                <c:pt idx="120">
                  <c:v>3058.76618340871</c:v>
                </c:pt>
                <c:pt idx="121">
                  <c:v>3058.76618340871</c:v>
                </c:pt>
                <c:pt idx="122">
                  <c:v>3058.76618340871</c:v>
                </c:pt>
                <c:pt idx="123">
                  <c:v>3058.76618340871</c:v>
                </c:pt>
                <c:pt idx="124">
                  <c:v>3058.76618340871</c:v>
                </c:pt>
                <c:pt idx="125">
                  <c:v>3058.76618340871</c:v>
                </c:pt>
                <c:pt idx="126">
                  <c:v>3058.76618340871</c:v>
                </c:pt>
                <c:pt idx="127">
                  <c:v>3058.76618340871</c:v>
                </c:pt>
                <c:pt idx="128">
                  <c:v>3058.76618340871</c:v>
                </c:pt>
                <c:pt idx="129">
                  <c:v>3058.76618340871</c:v>
                </c:pt>
                <c:pt idx="130">
                  <c:v>3058.76618340871</c:v>
                </c:pt>
                <c:pt idx="131">
                  <c:v>3058.76618340871</c:v>
                </c:pt>
                <c:pt idx="132">
                  <c:v>3058.76618340871</c:v>
                </c:pt>
                <c:pt idx="133">
                  <c:v>3058.76618340871</c:v>
                </c:pt>
                <c:pt idx="134">
                  <c:v>3058.76618340871</c:v>
                </c:pt>
                <c:pt idx="135">
                  <c:v>3058.76618340871</c:v>
                </c:pt>
                <c:pt idx="136">
                  <c:v>3058.76618340871</c:v>
                </c:pt>
                <c:pt idx="137">
                  <c:v>3058.76618340871</c:v>
                </c:pt>
                <c:pt idx="138">
                  <c:v>3058.76618340871</c:v>
                </c:pt>
                <c:pt idx="139">
                  <c:v>3058.76618340871</c:v>
                </c:pt>
                <c:pt idx="140">
                  <c:v>3058.76618340871</c:v>
                </c:pt>
                <c:pt idx="141">
                  <c:v>3058.76618340871</c:v>
                </c:pt>
                <c:pt idx="142">
                  <c:v>3058.76618340871</c:v>
                </c:pt>
                <c:pt idx="143">
                  <c:v>3058.76618340871</c:v>
                </c:pt>
                <c:pt idx="144">
                  <c:v>3058.76618340871</c:v>
                </c:pt>
                <c:pt idx="145">
                  <c:v>3058.76618340871</c:v>
                </c:pt>
                <c:pt idx="146">
                  <c:v>3058.76618340871</c:v>
                </c:pt>
                <c:pt idx="147">
                  <c:v>3058.76618340871</c:v>
                </c:pt>
                <c:pt idx="148">
                  <c:v>3058.76618340871</c:v>
                </c:pt>
                <c:pt idx="149">
                  <c:v>3058.76618340871</c:v>
                </c:pt>
                <c:pt idx="150">
                  <c:v>3058.76618340871</c:v>
                </c:pt>
                <c:pt idx="151">
                  <c:v>3058.76618340871</c:v>
                </c:pt>
                <c:pt idx="152">
                  <c:v>3058.76618340871</c:v>
                </c:pt>
                <c:pt idx="153">
                  <c:v>3058.76618340871</c:v>
                </c:pt>
                <c:pt idx="154">
                  <c:v>3058.76618340871</c:v>
                </c:pt>
                <c:pt idx="155">
                  <c:v>3058.76618340871</c:v>
                </c:pt>
                <c:pt idx="156">
                  <c:v>3058.76618340871</c:v>
                </c:pt>
                <c:pt idx="157">
                  <c:v>3058.76618340871</c:v>
                </c:pt>
                <c:pt idx="158">
                  <c:v>3058.76618340871</c:v>
                </c:pt>
                <c:pt idx="159">
                  <c:v>3058.76618340871</c:v>
                </c:pt>
                <c:pt idx="160">
                  <c:v>3058.76618340871</c:v>
                </c:pt>
                <c:pt idx="161">
                  <c:v>3058.76618340871</c:v>
                </c:pt>
                <c:pt idx="162">
                  <c:v>3058.76618340871</c:v>
                </c:pt>
                <c:pt idx="163">
                  <c:v>3058.76618340871</c:v>
                </c:pt>
                <c:pt idx="164">
                  <c:v>3058.76618340871</c:v>
                </c:pt>
                <c:pt idx="165">
                  <c:v>3058.76618340871</c:v>
                </c:pt>
                <c:pt idx="166">
                  <c:v>3058.76618340871</c:v>
                </c:pt>
                <c:pt idx="167">
                  <c:v>3058.76618340871</c:v>
                </c:pt>
                <c:pt idx="168">
                  <c:v>3058.76618340871</c:v>
                </c:pt>
                <c:pt idx="169">
                  <c:v>3058.76618340871</c:v>
                </c:pt>
                <c:pt idx="170">
                  <c:v>3058.76618340871</c:v>
                </c:pt>
                <c:pt idx="171">
                  <c:v>3058.76618340871</c:v>
                </c:pt>
                <c:pt idx="172">
                  <c:v>3058.76618340871</c:v>
                </c:pt>
                <c:pt idx="173">
                  <c:v>3058.76618340871</c:v>
                </c:pt>
                <c:pt idx="174">
                  <c:v>3058.76618340871</c:v>
                </c:pt>
                <c:pt idx="175">
                  <c:v>3058.76618340871</c:v>
                </c:pt>
                <c:pt idx="176">
                  <c:v>3058.76618340871</c:v>
                </c:pt>
                <c:pt idx="177">
                  <c:v>3058.76618340871</c:v>
                </c:pt>
                <c:pt idx="178">
                  <c:v>3058.76618340871</c:v>
                </c:pt>
                <c:pt idx="179">
                  <c:v>3058.76618340871</c:v>
                </c:pt>
                <c:pt idx="180">
                  <c:v>3058.76618340871</c:v>
                </c:pt>
                <c:pt idx="181">
                  <c:v>3058.76618340871</c:v>
                </c:pt>
                <c:pt idx="182">
                  <c:v>3058.76618340871</c:v>
                </c:pt>
                <c:pt idx="183">
                  <c:v>3058.76618340871</c:v>
                </c:pt>
                <c:pt idx="184">
                  <c:v>3058.76618340871</c:v>
                </c:pt>
                <c:pt idx="185">
                  <c:v>3058.76618340871</c:v>
                </c:pt>
                <c:pt idx="186">
                  <c:v>3058.76618340871</c:v>
                </c:pt>
                <c:pt idx="187">
                  <c:v>3058.76618340871</c:v>
                </c:pt>
                <c:pt idx="188">
                  <c:v>3058.76618340871</c:v>
                </c:pt>
                <c:pt idx="189">
                  <c:v>3058.76618340871</c:v>
                </c:pt>
                <c:pt idx="190">
                  <c:v>3058.76618340871</c:v>
                </c:pt>
                <c:pt idx="191">
                  <c:v>3058.76618340871</c:v>
                </c:pt>
                <c:pt idx="192">
                  <c:v>3058.76618340871</c:v>
                </c:pt>
                <c:pt idx="193">
                  <c:v>3058.76618340871</c:v>
                </c:pt>
                <c:pt idx="194">
                  <c:v>3058.76618340871</c:v>
                </c:pt>
                <c:pt idx="195">
                  <c:v>3058.76618340871</c:v>
                </c:pt>
                <c:pt idx="196">
                  <c:v>3058.76618340871</c:v>
                </c:pt>
                <c:pt idx="197">
                  <c:v>3058.76618340871</c:v>
                </c:pt>
                <c:pt idx="198">
                  <c:v>3058.76618340871</c:v>
                </c:pt>
                <c:pt idx="199">
                  <c:v>3058.76618340871</c:v>
                </c:pt>
                <c:pt idx="200">
                  <c:v>3058.76618340871</c:v>
                </c:pt>
                <c:pt idx="201">
                  <c:v>3058.76618340871</c:v>
                </c:pt>
                <c:pt idx="202">
                  <c:v>3058.76618340871</c:v>
                </c:pt>
                <c:pt idx="203">
                  <c:v>3058.76618340871</c:v>
                </c:pt>
                <c:pt idx="204">
                  <c:v>3058.76618340871</c:v>
                </c:pt>
                <c:pt idx="205">
                  <c:v>3058.76618340871</c:v>
                </c:pt>
                <c:pt idx="206">
                  <c:v>3058.76618340871</c:v>
                </c:pt>
                <c:pt idx="207">
                  <c:v>3058.76618340871</c:v>
                </c:pt>
                <c:pt idx="208">
                  <c:v>3058.76618340871</c:v>
                </c:pt>
                <c:pt idx="209">
                  <c:v>3058.76618340871</c:v>
                </c:pt>
                <c:pt idx="210">
                  <c:v>3058.76618340871</c:v>
                </c:pt>
                <c:pt idx="211">
                  <c:v>3058.76618340871</c:v>
                </c:pt>
                <c:pt idx="212">
                  <c:v>3058.76618340871</c:v>
                </c:pt>
                <c:pt idx="213">
                  <c:v>3058.76618340871</c:v>
                </c:pt>
                <c:pt idx="214">
                  <c:v>3058.76618340871</c:v>
                </c:pt>
                <c:pt idx="215">
                  <c:v>3058.76618340871</c:v>
                </c:pt>
                <c:pt idx="216">
                  <c:v>3058.76618340871</c:v>
                </c:pt>
                <c:pt idx="217">
                  <c:v>3058.76618340871</c:v>
                </c:pt>
                <c:pt idx="218">
                  <c:v>3058.76618340871</c:v>
                </c:pt>
                <c:pt idx="219">
                  <c:v>3058.76618340871</c:v>
                </c:pt>
                <c:pt idx="220">
                  <c:v>3058.76618340871</c:v>
                </c:pt>
                <c:pt idx="221">
                  <c:v>3058.76618340871</c:v>
                </c:pt>
                <c:pt idx="222">
                  <c:v>3058.76618340871</c:v>
                </c:pt>
                <c:pt idx="223">
                  <c:v>3058.76618340871</c:v>
                </c:pt>
                <c:pt idx="224">
                  <c:v>3058.76618340871</c:v>
                </c:pt>
                <c:pt idx="225">
                  <c:v>3058.76618340871</c:v>
                </c:pt>
                <c:pt idx="226">
                  <c:v>3058.76618340871</c:v>
                </c:pt>
                <c:pt idx="227">
                  <c:v>3058.76618340871</c:v>
                </c:pt>
                <c:pt idx="228">
                  <c:v>3058.76618340871</c:v>
                </c:pt>
                <c:pt idx="229">
                  <c:v>3058.76618340871</c:v>
                </c:pt>
                <c:pt idx="230">
                  <c:v>3058.76618340871</c:v>
                </c:pt>
                <c:pt idx="231">
                  <c:v>3058.76618340871</c:v>
                </c:pt>
                <c:pt idx="232">
                  <c:v>3058.76618340871</c:v>
                </c:pt>
                <c:pt idx="233">
                  <c:v>3058.76618340871</c:v>
                </c:pt>
                <c:pt idx="234">
                  <c:v>3058.76618340871</c:v>
                </c:pt>
                <c:pt idx="235">
                  <c:v>3058.76618340871</c:v>
                </c:pt>
                <c:pt idx="236">
                  <c:v>3058.76618340871</c:v>
                </c:pt>
                <c:pt idx="237">
                  <c:v>3058.76618340871</c:v>
                </c:pt>
                <c:pt idx="238">
                  <c:v>3058.76618340871</c:v>
                </c:pt>
                <c:pt idx="239">
                  <c:v>3058.76618340871</c:v>
                </c:pt>
                <c:pt idx="240">
                  <c:v>3058.76618340871</c:v>
                </c:pt>
                <c:pt idx="241">
                  <c:v>3058.76618340871</c:v>
                </c:pt>
                <c:pt idx="242">
                  <c:v>3058.76618340871</c:v>
                </c:pt>
                <c:pt idx="243">
                  <c:v>3058.76618340871</c:v>
                </c:pt>
                <c:pt idx="244">
                  <c:v>3058.76618340871</c:v>
                </c:pt>
                <c:pt idx="245">
                  <c:v>3058.76618340871</c:v>
                </c:pt>
                <c:pt idx="246">
                  <c:v>3058.76618340871</c:v>
                </c:pt>
                <c:pt idx="247">
                  <c:v>3058.76618340871</c:v>
                </c:pt>
                <c:pt idx="248">
                  <c:v>3058.76618340871</c:v>
                </c:pt>
                <c:pt idx="249">
                  <c:v>3058.76618340871</c:v>
                </c:pt>
                <c:pt idx="250">
                  <c:v>3058.76618340871</c:v>
                </c:pt>
                <c:pt idx="251">
                  <c:v>3058.76618340871</c:v>
                </c:pt>
                <c:pt idx="252">
                  <c:v>3058.76618340871</c:v>
                </c:pt>
                <c:pt idx="253">
                  <c:v>3058.76618340871</c:v>
                </c:pt>
                <c:pt idx="254">
                  <c:v>3058.76618340871</c:v>
                </c:pt>
                <c:pt idx="255">
                  <c:v>3058.76618340871</c:v>
                </c:pt>
                <c:pt idx="256">
                  <c:v>3058.76618340871</c:v>
                </c:pt>
                <c:pt idx="257">
                  <c:v>3058.76618340871</c:v>
                </c:pt>
                <c:pt idx="258">
                  <c:v>3058.76618340871</c:v>
                </c:pt>
                <c:pt idx="259">
                  <c:v>3058.76618340871</c:v>
                </c:pt>
                <c:pt idx="260">
                  <c:v>3058.76618340871</c:v>
                </c:pt>
                <c:pt idx="261">
                  <c:v>3058.76618340871</c:v>
                </c:pt>
                <c:pt idx="262">
                  <c:v>3058.76618340871</c:v>
                </c:pt>
                <c:pt idx="263">
                  <c:v>3058.76618340871</c:v>
                </c:pt>
                <c:pt idx="264">
                  <c:v>3058.76618340871</c:v>
                </c:pt>
                <c:pt idx="265">
                  <c:v>3058.76618340871</c:v>
                </c:pt>
                <c:pt idx="266">
                  <c:v>3058.76618340871</c:v>
                </c:pt>
                <c:pt idx="267">
                  <c:v>3058.76618340871</c:v>
                </c:pt>
                <c:pt idx="268">
                  <c:v>3058.76618340871</c:v>
                </c:pt>
                <c:pt idx="269">
                  <c:v>3058.76618340871</c:v>
                </c:pt>
                <c:pt idx="270">
                  <c:v>3058.76618340871</c:v>
                </c:pt>
                <c:pt idx="271">
                  <c:v>3058.76618340871</c:v>
                </c:pt>
                <c:pt idx="272">
                  <c:v>3058.76618340871</c:v>
                </c:pt>
                <c:pt idx="273">
                  <c:v>3058.76618340871</c:v>
                </c:pt>
                <c:pt idx="274">
                  <c:v>3058.76618340871</c:v>
                </c:pt>
                <c:pt idx="275">
                  <c:v>3058.76618340871</c:v>
                </c:pt>
                <c:pt idx="276">
                  <c:v>3058.76618340871</c:v>
                </c:pt>
                <c:pt idx="277">
                  <c:v>3058.76618340871</c:v>
                </c:pt>
                <c:pt idx="278">
                  <c:v>3058.76618340871</c:v>
                </c:pt>
                <c:pt idx="279">
                  <c:v>3058.76618340871</c:v>
                </c:pt>
                <c:pt idx="280">
                  <c:v>3058.76618340871</c:v>
                </c:pt>
                <c:pt idx="281">
                  <c:v>3058.76618340871</c:v>
                </c:pt>
                <c:pt idx="282">
                  <c:v>3058.76618340871</c:v>
                </c:pt>
                <c:pt idx="283">
                  <c:v>3058.76618340871</c:v>
                </c:pt>
                <c:pt idx="284">
                  <c:v>3058.76618340871</c:v>
                </c:pt>
                <c:pt idx="285">
                  <c:v>3058.76618340871</c:v>
                </c:pt>
                <c:pt idx="286">
                  <c:v>3058.76618340871</c:v>
                </c:pt>
                <c:pt idx="287">
                  <c:v>3058.76618340871</c:v>
                </c:pt>
                <c:pt idx="288">
                  <c:v>3058.76618340871</c:v>
                </c:pt>
                <c:pt idx="289">
                  <c:v>3058.76618340871</c:v>
                </c:pt>
                <c:pt idx="290">
                  <c:v>3058.76618340871</c:v>
                </c:pt>
                <c:pt idx="291">
                  <c:v>3058.76618340871</c:v>
                </c:pt>
                <c:pt idx="292">
                  <c:v>3058.76618340871</c:v>
                </c:pt>
                <c:pt idx="293">
                  <c:v>3058.76618340871</c:v>
                </c:pt>
                <c:pt idx="294">
                  <c:v>3058.76618340871</c:v>
                </c:pt>
                <c:pt idx="295">
                  <c:v>3058.76618340871</c:v>
                </c:pt>
                <c:pt idx="296">
                  <c:v>3058.76618340871</c:v>
                </c:pt>
                <c:pt idx="297">
                  <c:v>3058.76618340871</c:v>
                </c:pt>
                <c:pt idx="298">
                  <c:v>3058.76618340871</c:v>
                </c:pt>
                <c:pt idx="299">
                  <c:v>3058.76618340871</c:v>
                </c:pt>
                <c:pt idx="300">
                  <c:v>3058.76618340871</c:v>
                </c:pt>
                <c:pt idx="301">
                  <c:v>3058.76618340871</c:v>
                </c:pt>
                <c:pt idx="302">
                  <c:v>3058.76618340871</c:v>
                </c:pt>
                <c:pt idx="303">
                  <c:v>3058.76618340871</c:v>
                </c:pt>
                <c:pt idx="304">
                  <c:v>3058.76618340871</c:v>
                </c:pt>
                <c:pt idx="305">
                  <c:v>3058.76618340871</c:v>
                </c:pt>
                <c:pt idx="306">
                  <c:v>3058.76618340871</c:v>
                </c:pt>
                <c:pt idx="307">
                  <c:v>3058.76618340871</c:v>
                </c:pt>
                <c:pt idx="308">
                  <c:v>3058.76618340871</c:v>
                </c:pt>
                <c:pt idx="309">
                  <c:v>3058.76618340871</c:v>
                </c:pt>
                <c:pt idx="310">
                  <c:v>3058.76618340871</c:v>
                </c:pt>
                <c:pt idx="311">
                  <c:v>3058.76618340871</c:v>
                </c:pt>
                <c:pt idx="312">
                  <c:v>3058.76618340871</c:v>
                </c:pt>
                <c:pt idx="313">
                  <c:v>3058.76618340871</c:v>
                </c:pt>
                <c:pt idx="314">
                  <c:v>3058.76618340871</c:v>
                </c:pt>
                <c:pt idx="315">
                  <c:v>3058.76618340871</c:v>
                </c:pt>
                <c:pt idx="316">
                  <c:v>3058.76618340871</c:v>
                </c:pt>
                <c:pt idx="317">
                  <c:v>3058.76618340871</c:v>
                </c:pt>
                <c:pt idx="318">
                  <c:v>3058.76618340871</c:v>
                </c:pt>
                <c:pt idx="319">
                  <c:v>3058.76618340871</c:v>
                </c:pt>
                <c:pt idx="320">
                  <c:v>3058.76618340871</c:v>
                </c:pt>
                <c:pt idx="321">
                  <c:v>3058.76618340871</c:v>
                </c:pt>
                <c:pt idx="322">
                  <c:v>3058.76618340871</c:v>
                </c:pt>
                <c:pt idx="323">
                  <c:v>3058.76618340871</c:v>
                </c:pt>
                <c:pt idx="324">
                  <c:v>3058.76618340871</c:v>
                </c:pt>
                <c:pt idx="325">
                  <c:v>3058.76618340871</c:v>
                </c:pt>
                <c:pt idx="326">
                  <c:v>3058.76618340871</c:v>
                </c:pt>
                <c:pt idx="327">
                  <c:v>3058.76618340871</c:v>
                </c:pt>
                <c:pt idx="328">
                  <c:v>3058.76618340871</c:v>
                </c:pt>
                <c:pt idx="329">
                  <c:v>3058.76618340871</c:v>
                </c:pt>
                <c:pt idx="330">
                  <c:v>3058.76618340871</c:v>
                </c:pt>
                <c:pt idx="331">
                  <c:v>3058.76618340871</c:v>
                </c:pt>
                <c:pt idx="332">
                  <c:v>3058.76618340871</c:v>
                </c:pt>
                <c:pt idx="333">
                  <c:v>3058.76618340871</c:v>
                </c:pt>
                <c:pt idx="334">
                  <c:v>3058.76618340871</c:v>
                </c:pt>
                <c:pt idx="335">
                  <c:v>3058.76618340871</c:v>
                </c:pt>
                <c:pt idx="336">
                  <c:v>3058.76618340871</c:v>
                </c:pt>
                <c:pt idx="337">
                  <c:v>3058.76618340871</c:v>
                </c:pt>
                <c:pt idx="338">
                  <c:v>3058.76618340871</c:v>
                </c:pt>
                <c:pt idx="339">
                  <c:v>3058.76618340871</c:v>
                </c:pt>
                <c:pt idx="340">
                  <c:v>3058.76618340871</c:v>
                </c:pt>
                <c:pt idx="341">
                  <c:v>3058.76618340871</c:v>
                </c:pt>
                <c:pt idx="342">
                  <c:v>3058.76618340871</c:v>
                </c:pt>
                <c:pt idx="343">
                  <c:v>3058.76618340871</c:v>
                </c:pt>
                <c:pt idx="344">
                  <c:v>3058.76618340871</c:v>
                </c:pt>
                <c:pt idx="345">
                  <c:v>3058.76618340871</c:v>
                </c:pt>
                <c:pt idx="346">
                  <c:v>3058.76618340871</c:v>
                </c:pt>
                <c:pt idx="347">
                  <c:v>3058.76618340871</c:v>
                </c:pt>
                <c:pt idx="348">
                  <c:v>3058.76618340871</c:v>
                </c:pt>
                <c:pt idx="349">
                  <c:v>3058.76618340871</c:v>
                </c:pt>
                <c:pt idx="350">
                  <c:v>3058.76618340871</c:v>
                </c:pt>
                <c:pt idx="351">
                  <c:v>3058.76618340871</c:v>
                </c:pt>
                <c:pt idx="352">
                  <c:v>3058.76618340871</c:v>
                </c:pt>
                <c:pt idx="353">
                  <c:v>3058.76618340871</c:v>
                </c:pt>
                <c:pt idx="354">
                  <c:v>3058.76618340871</c:v>
                </c:pt>
                <c:pt idx="355">
                  <c:v>3058.76618340871</c:v>
                </c:pt>
                <c:pt idx="356">
                  <c:v>3058.76618340871</c:v>
                </c:pt>
                <c:pt idx="357">
                  <c:v>3058.76618340871</c:v>
                </c:pt>
                <c:pt idx="358">
                  <c:v>3058.76618340871</c:v>
                </c:pt>
                <c:pt idx="359">
                  <c:v>3058.76618340871</c:v>
                </c:pt>
                <c:pt idx="360">
                  <c:v>3058.76618340871</c:v>
                </c:pt>
                <c:pt idx="361">
                  <c:v>3058.76618340871</c:v>
                </c:pt>
                <c:pt idx="362">
                  <c:v>3058.76618340871</c:v>
                </c:pt>
                <c:pt idx="363">
                  <c:v>3058.76618340871</c:v>
                </c:pt>
                <c:pt idx="364">
                  <c:v>3058.76618340871</c:v>
                </c:pt>
                <c:pt idx="365">
                  <c:v>3058.76618340871</c:v>
                </c:pt>
                <c:pt idx="366">
                  <c:v>3058.76618340871</c:v>
                </c:pt>
                <c:pt idx="367">
                  <c:v>3058.76618340871</c:v>
                </c:pt>
                <c:pt idx="368">
                  <c:v>3058.76618340871</c:v>
                </c:pt>
                <c:pt idx="369">
                  <c:v>3058.76618340871</c:v>
                </c:pt>
                <c:pt idx="370">
                  <c:v>3058.76618340871</c:v>
                </c:pt>
                <c:pt idx="371">
                  <c:v>3058.76618340871</c:v>
                </c:pt>
                <c:pt idx="372">
                  <c:v>3058.76618340871</c:v>
                </c:pt>
                <c:pt idx="373">
                  <c:v>3058.76618340871</c:v>
                </c:pt>
                <c:pt idx="374">
                  <c:v>3058.76618340871</c:v>
                </c:pt>
                <c:pt idx="375">
                  <c:v>3058.76618340871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Trans!$C$2:$C$377</c:f>
              <c:numCache>
                <c:formatCode>General</c:formatCode>
                <c:ptCount val="376"/>
                <c:pt idx="0">
                  <c:v>3058.76618340871</c:v>
                </c:pt>
                <c:pt idx="1">
                  <c:v>3058.76618340871</c:v>
                </c:pt>
                <c:pt idx="2">
                  <c:v>3058.76618340871</c:v>
                </c:pt>
                <c:pt idx="3">
                  <c:v>3058.76618340871</c:v>
                </c:pt>
                <c:pt idx="4">
                  <c:v>3058.76618340871</c:v>
                </c:pt>
                <c:pt idx="5">
                  <c:v>3058.76618340871</c:v>
                </c:pt>
                <c:pt idx="6">
                  <c:v>3058.76618340871</c:v>
                </c:pt>
                <c:pt idx="7">
                  <c:v>3058.76618340871</c:v>
                </c:pt>
                <c:pt idx="8">
                  <c:v>3058.76618340871</c:v>
                </c:pt>
                <c:pt idx="9">
                  <c:v>3058.76618340871</c:v>
                </c:pt>
                <c:pt idx="10">
                  <c:v>3058.76618340871</c:v>
                </c:pt>
                <c:pt idx="11">
                  <c:v>3058.76618340871</c:v>
                </c:pt>
                <c:pt idx="12">
                  <c:v>3058.76618340871</c:v>
                </c:pt>
                <c:pt idx="13">
                  <c:v>3058.76618340871</c:v>
                </c:pt>
                <c:pt idx="14">
                  <c:v>3058.76618340871</c:v>
                </c:pt>
                <c:pt idx="15">
                  <c:v>3058.76618340871</c:v>
                </c:pt>
                <c:pt idx="16">
                  <c:v>3058.76618340871</c:v>
                </c:pt>
                <c:pt idx="17">
                  <c:v>3058.76618340871</c:v>
                </c:pt>
                <c:pt idx="18">
                  <c:v>3058.76618340871</c:v>
                </c:pt>
                <c:pt idx="19">
                  <c:v>3058.76618340871</c:v>
                </c:pt>
                <c:pt idx="20">
                  <c:v>3058.76618340871</c:v>
                </c:pt>
                <c:pt idx="21">
                  <c:v>3058.76618340871</c:v>
                </c:pt>
                <c:pt idx="22">
                  <c:v>3058.76618340871</c:v>
                </c:pt>
                <c:pt idx="23">
                  <c:v>3058.76618340871</c:v>
                </c:pt>
                <c:pt idx="24">
                  <c:v>3058.76618340871</c:v>
                </c:pt>
                <c:pt idx="25">
                  <c:v>3058.76618340871</c:v>
                </c:pt>
                <c:pt idx="26">
                  <c:v>3058.76618340871</c:v>
                </c:pt>
                <c:pt idx="27">
                  <c:v>3058.76618340871</c:v>
                </c:pt>
                <c:pt idx="28">
                  <c:v>3058.76618340871</c:v>
                </c:pt>
                <c:pt idx="29">
                  <c:v>3058.76618340871</c:v>
                </c:pt>
                <c:pt idx="30">
                  <c:v>3058.76618340871</c:v>
                </c:pt>
                <c:pt idx="31">
                  <c:v>3058.76618340871</c:v>
                </c:pt>
                <c:pt idx="32">
                  <c:v>3058.76618340871</c:v>
                </c:pt>
                <c:pt idx="33">
                  <c:v>3058.76618340871</c:v>
                </c:pt>
                <c:pt idx="34">
                  <c:v>3058.76618340871</c:v>
                </c:pt>
                <c:pt idx="35">
                  <c:v>3058.76618340871</c:v>
                </c:pt>
                <c:pt idx="36">
                  <c:v>3058.76618340871</c:v>
                </c:pt>
                <c:pt idx="37">
                  <c:v>3058.76618340871</c:v>
                </c:pt>
                <c:pt idx="38">
                  <c:v>3058.76618340871</c:v>
                </c:pt>
                <c:pt idx="39">
                  <c:v>3058.76618340871</c:v>
                </c:pt>
                <c:pt idx="40">
                  <c:v>3058.76618340871</c:v>
                </c:pt>
                <c:pt idx="41">
                  <c:v>3058.76618340871</c:v>
                </c:pt>
                <c:pt idx="42">
                  <c:v>3058.76618340871</c:v>
                </c:pt>
                <c:pt idx="43">
                  <c:v>3058.76618340871</c:v>
                </c:pt>
                <c:pt idx="44">
                  <c:v>3058.76618340871</c:v>
                </c:pt>
                <c:pt idx="45">
                  <c:v>3058.76618340871</c:v>
                </c:pt>
                <c:pt idx="46">
                  <c:v>3058.76618340871</c:v>
                </c:pt>
                <c:pt idx="47">
                  <c:v>3058.76618340871</c:v>
                </c:pt>
                <c:pt idx="48">
                  <c:v>3058.76618340871</c:v>
                </c:pt>
                <c:pt idx="49">
                  <c:v>3058.76618340871</c:v>
                </c:pt>
                <c:pt idx="50">
                  <c:v>3058.76618340871</c:v>
                </c:pt>
                <c:pt idx="51">
                  <c:v>3058.76618340871</c:v>
                </c:pt>
                <c:pt idx="52">
                  <c:v>3058.76618340871</c:v>
                </c:pt>
                <c:pt idx="53">
                  <c:v>3058.76618340871</c:v>
                </c:pt>
                <c:pt idx="54">
                  <c:v>3058.76618340871</c:v>
                </c:pt>
                <c:pt idx="55">
                  <c:v>3058.76618340871</c:v>
                </c:pt>
                <c:pt idx="56">
                  <c:v>3058.76618340871</c:v>
                </c:pt>
                <c:pt idx="57">
                  <c:v>3058.76618340871</c:v>
                </c:pt>
                <c:pt idx="58">
                  <c:v>3058.76618340871</c:v>
                </c:pt>
                <c:pt idx="59">
                  <c:v>3058.76618340871</c:v>
                </c:pt>
                <c:pt idx="60">
                  <c:v>3058.76618340871</c:v>
                </c:pt>
                <c:pt idx="61">
                  <c:v>3058.76618340871</c:v>
                </c:pt>
                <c:pt idx="62">
                  <c:v>3058.76618340871</c:v>
                </c:pt>
                <c:pt idx="63">
                  <c:v>3058.76618340871</c:v>
                </c:pt>
                <c:pt idx="64">
                  <c:v>3058.76618340871</c:v>
                </c:pt>
                <c:pt idx="65">
                  <c:v>3058.76618340871</c:v>
                </c:pt>
                <c:pt idx="66">
                  <c:v>3058.76618340871</c:v>
                </c:pt>
                <c:pt idx="67">
                  <c:v>3058.76618340871</c:v>
                </c:pt>
                <c:pt idx="68">
                  <c:v>3058.76618340871</c:v>
                </c:pt>
                <c:pt idx="69">
                  <c:v>3058.76618340871</c:v>
                </c:pt>
                <c:pt idx="70">
                  <c:v>3058.76618340871</c:v>
                </c:pt>
                <c:pt idx="71">
                  <c:v>3058.76618340871</c:v>
                </c:pt>
                <c:pt idx="72">
                  <c:v>3058.76618340871</c:v>
                </c:pt>
                <c:pt idx="73">
                  <c:v>3058.76618340871</c:v>
                </c:pt>
                <c:pt idx="74">
                  <c:v>3058.76618340871</c:v>
                </c:pt>
                <c:pt idx="75">
                  <c:v>3058.76618340871</c:v>
                </c:pt>
                <c:pt idx="76">
                  <c:v>3058.76618340871</c:v>
                </c:pt>
                <c:pt idx="77">
                  <c:v>3058.76618340871</c:v>
                </c:pt>
                <c:pt idx="78">
                  <c:v>3058.76618340871</c:v>
                </c:pt>
                <c:pt idx="79">
                  <c:v>3058.76618340871</c:v>
                </c:pt>
                <c:pt idx="80">
                  <c:v>3058.76618340871</c:v>
                </c:pt>
                <c:pt idx="81">
                  <c:v>3058.76618340871</c:v>
                </c:pt>
                <c:pt idx="82">
                  <c:v>3058.76618340871</c:v>
                </c:pt>
                <c:pt idx="83">
                  <c:v>3058.76618340871</c:v>
                </c:pt>
                <c:pt idx="84">
                  <c:v>3058.76618340871</c:v>
                </c:pt>
                <c:pt idx="85">
                  <c:v>3058.76618340871</c:v>
                </c:pt>
                <c:pt idx="86">
                  <c:v>3058.76618340871</c:v>
                </c:pt>
                <c:pt idx="87">
                  <c:v>3058.76618340871</c:v>
                </c:pt>
                <c:pt idx="88">
                  <c:v>3058.76618340871</c:v>
                </c:pt>
                <c:pt idx="89">
                  <c:v>3058.76618340871</c:v>
                </c:pt>
                <c:pt idx="90">
                  <c:v>3058.76618340871</c:v>
                </c:pt>
                <c:pt idx="91">
                  <c:v>3058.76618340871</c:v>
                </c:pt>
                <c:pt idx="92">
                  <c:v>3058.76618340871</c:v>
                </c:pt>
                <c:pt idx="93">
                  <c:v>3058.76618340871</c:v>
                </c:pt>
                <c:pt idx="94">
                  <c:v>3058.76618340871</c:v>
                </c:pt>
                <c:pt idx="95">
                  <c:v>3058.76618340871</c:v>
                </c:pt>
                <c:pt idx="96">
                  <c:v>3058.76618340871</c:v>
                </c:pt>
                <c:pt idx="97">
                  <c:v>3058.76618340871</c:v>
                </c:pt>
                <c:pt idx="98">
                  <c:v>3058.76618340871</c:v>
                </c:pt>
                <c:pt idx="99">
                  <c:v>3058.76618340871</c:v>
                </c:pt>
                <c:pt idx="100">
                  <c:v>3058.76618340871</c:v>
                </c:pt>
                <c:pt idx="101">
                  <c:v>3058.76618340871</c:v>
                </c:pt>
                <c:pt idx="102">
                  <c:v>3058.76618340871</c:v>
                </c:pt>
                <c:pt idx="103">
                  <c:v>3058.76618340871</c:v>
                </c:pt>
                <c:pt idx="104">
                  <c:v>3058.76618340871</c:v>
                </c:pt>
                <c:pt idx="105">
                  <c:v>3058.76618340871</c:v>
                </c:pt>
                <c:pt idx="106">
                  <c:v>3058.76618340871</c:v>
                </c:pt>
                <c:pt idx="107">
                  <c:v>3058.76618340871</c:v>
                </c:pt>
                <c:pt idx="108">
                  <c:v>3058.76618340871</c:v>
                </c:pt>
                <c:pt idx="109">
                  <c:v>3058.76618340871</c:v>
                </c:pt>
                <c:pt idx="110">
                  <c:v>3058.76618340871</c:v>
                </c:pt>
                <c:pt idx="111">
                  <c:v>3058.76618340871</c:v>
                </c:pt>
                <c:pt idx="112">
                  <c:v>3058.76618340871</c:v>
                </c:pt>
                <c:pt idx="113">
                  <c:v>3058.76618340871</c:v>
                </c:pt>
                <c:pt idx="114">
                  <c:v>3058.76618340871</c:v>
                </c:pt>
                <c:pt idx="115">
                  <c:v>3058.76618340871</c:v>
                </c:pt>
                <c:pt idx="116">
                  <c:v>3058.76618340871</c:v>
                </c:pt>
                <c:pt idx="117">
                  <c:v>3058.76618340871</c:v>
                </c:pt>
                <c:pt idx="118">
                  <c:v>3058.76618340871</c:v>
                </c:pt>
                <c:pt idx="119">
                  <c:v>3058.76618340871</c:v>
                </c:pt>
                <c:pt idx="120">
                  <c:v>3058.76618340871</c:v>
                </c:pt>
                <c:pt idx="121">
                  <c:v>3058.76618340871</c:v>
                </c:pt>
                <c:pt idx="122">
                  <c:v>3058.76618340871</c:v>
                </c:pt>
                <c:pt idx="123">
                  <c:v>3058.76618340871</c:v>
                </c:pt>
                <c:pt idx="124">
                  <c:v>3058.76618340871</c:v>
                </c:pt>
                <c:pt idx="125">
                  <c:v>3058.76618340871</c:v>
                </c:pt>
                <c:pt idx="126">
                  <c:v>3058.76618340871</c:v>
                </c:pt>
                <c:pt idx="127">
                  <c:v>3058.76618340871</c:v>
                </c:pt>
                <c:pt idx="128">
                  <c:v>3058.76618340871</c:v>
                </c:pt>
                <c:pt idx="129">
                  <c:v>3058.76618340871</c:v>
                </c:pt>
                <c:pt idx="130">
                  <c:v>3058.76618340871</c:v>
                </c:pt>
                <c:pt idx="131">
                  <c:v>3058.76618340871</c:v>
                </c:pt>
                <c:pt idx="132">
                  <c:v>3058.76618340871</c:v>
                </c:pt>
                <c:pt idx="133">
                  <c:v>3058.76618340871</c:v>
                </c:pt>
                <c:pt idx="134">
                  <c:v>3058.76618340871</c:v>
                </c:pt>
                <c:pt idx="135">
                  <c:v>3058.76618340871</c:v>
                </c:pt>
                <c:pt idx="136">
                  <c:v>3058.76618340871</c:v>
                </c:pt>
                <c:pt idx="137">
                  <c:v>3058.76618340871</c:v>
                </c:pt>
                <c:pt idx="138">
                  <c:v>3058.76618340871</c:v>
                </c:pt>
                <c:pt idx="139">
                  <c:v>3058.76618340871</c:v>
                </c:pt>
                <c:pt idx="140">
                  <c:v>3058.76618340871</c:v>
                </c:pt>
                <c:pt idx="141">
                  <c:v>3058.76618340871</c:v>
                </c:pt>
                <c:pt idx="142">
                  <c:v>3058.76618340871</c:v>
                </c:pt>
                <c:pt idx="143">
                  <c:v>3058.76618340871</c:v>
                </c:pt>
                <c:pt idx="144">
                  <c:v>3058.76618340871</c:v>
                </c:pt>
                <c:pt idx="145">
                  <c:v>3058.76618340871</c:v>
                </c:pt>
                <c:pt idx="146">
                  <c:v>3058.76618340871</c:v>
                </c:pt>
                <c:pt idx="147">
                  <c:v>3058.76618340871</c:v>
                </c:pt>
                <c:pt idx="148">
                  <c:v>3058.76618340871</c:v>
                </c:pt>
                <c:pt idx="149">
                  <c:v>3058.76618340871</c:v>
                </c:pt>
                <c:pt idx="150">
                  <c:v>3058.76618340871</c:v>
                </c:pt>
                <c:pt idx="151">
                  <c:v>3058.76618340871</c:v>
                </c:pt>
                <c:pt idx="152">
                  <c:v>3058.76618340871</c:v>
                </c:pt>
                <c:pt idx="153">
                  <c:v>3058.76618340871</c:v>
                </c:pt>
                <c:pt idx="154">
                  <c:v>3058.76618340871</c:v>
                </c:pt>
                <c:pt idx="155">
                  <c:v>3058.76618340871</c:v>
                </c:pt>
                <c:pt idx="156">
                  <c:v>3058.76618340871</c:v>
                </c:pt>
                <c:pt idx="157">
                  <c:v>3058.76618340871</c:v>
                </c:pt>
                <c:pt idx="158">
                  <c:v>3058.76618340871</c:v>
                </c:pt>
                <c:pt idx="159">
                  <c:v>3058.76618340871</c:v>
                </c:pt>
                <c:pt idx="160">
                  <c:v>3058.76618340871</c:v>
                </c:pt>
                <c:pt idx="161">
                  <c:v>3058.76618340871</c:v>
                </c:pt>
                <c:pt idx="162">
                  <c:v>3058.76618340871</c:v>
                </c:pt>
                <c:pt idx="163">
                  <c:v>3058.76618340871</c:v>
                </c:pt>
                <c:pt idx="164">
                  <c:v>3058.76618340871</c:v>
                </c:pt>
                <c:pt idx="165">
                  <c:v>3058.76618340871</c:v>
                </c:pt>
                <c:pt idx="166">
                  <c:v>3058.76618340871</c:v>
                </c:pt>
                <c:pt idx="167">
                  <c:v>3058.76618340871</c:v>
                </c:pt>
                <c:pt idx="168">
                  <c:v>3058.76618340871</c:v>
                </c:pt>
                <c:pt idx="169">
                  <c:v>3058.76618340871</c:v>
                </c:pt>
                <c:pt idx="170">
                  <c:v>3058.76618340871</c:v>
                </c:pt>
                <c:pt idx="171">
                  <c:v>3058.76618340871</c:v>
                </c:pt>
                <c:pt idx="172">
                  <c:v>3058.76618340871</c:v>
                </c:pt>
                <c:pt idx="173">
                  <c:v>3058.76618340871</c:v>
                </c:pt>
                <c:pt idx="174">
                  <c:v>3058.76618340871</c:v>
                </c:pt>
                <c:pt idx="175">
                  <c:v>3058.76618340871</c:v>
                </c:pt>
                <c:pt idx="176">
                  <c:v>3058.76618340871</c:v>
                </c:pt>
                <c:pt idx="177">
                  <c:v>3058.76618340871</c:v>
                </c:pt>
                <c:pt idx="178">
                  <c:v>3058.76618340871</c:v>
                </c:pt>
                <c:pt idx="179">
                  <c:v>3058.76618340871</c:v>
                </c:pt>
                <c:pt idx="180">
                  <c:v>3058.76618340871</c:v>
                </c:pt>
                <c:pt idx="181">
                  <c:v>3058.76618340871</c:v>
                </c:pt>
                <c:pt idx="182">
                  <c:v>3058.76618340871</c:v>
                </c:pt>
                <c:pt idx="183">
                  <c:v>3058.76618340871</c:v>
                </c:pt>
                <c:pt idx="184">
                  <c:v>3058.76618340871</c:v>
                </c:pt>
                <c:pt idx="185">
                  <c:v>3058.76618340871</c:v>
                </c:pt>
                <c:pt idx="186">
                  <c:v>3058.76618340871</c:v>
                </c:pt>
                <c:pt idx="187">
                  <c:v>3058.76618340871</c:v>
                </c:pt>
                <c:pt idx="188">
                  <c:v>3058.76618340871</c:v>
                </c:pt>
                <c:pt idx="189">
                  <c:v>3058.76618340871</c:v>
                </c:pt>
                <c:pt idx="190">
                  <c:v>3058.76618340871</c:v>
                </c:pt>
                <c:pt idx="191">
                  <c:v>3058.76618340871</c:v>
                </c:pt>
                <c:pt idx="192">
                  <c:v>3058.76618340871</c:v>
                </c:pt>
                <c:pt idx="193">
                  <c:v>3058.76618340871</c:v>
                </c:pt>
                <c:pt idx="194">
                  <c:v>3058.76618340871</c:v>
                </c:pt>
                <c:pt idx="195">
                  <c:v>3058.76618340871</c:v>
                </c:pt>
                <c:pt idx="196">
                  <c:v>3058.76618340871</c:v>
                </c:pt>
                <c:pt idx="197">
                  <c:v>3058.76618340871</c:v>
                </c:pt>
                <c:pt idx="198">
                  <c:v>3058.76618340871</c:v>
                </c:pt>
                <c:pt idx="199">
                  <c:v>3058.76618340871</c:v>
                </c:pt>
                <c:pt idx="200">
                  <c:v>3058.76618340871</c:v>
                </c:pt>
                <c:pt idx="201">
                  <c:v>3058.76618340871</c:v>
                </c:pt>
                <c:pt idx="202">
                  <c:v>3058.76618340871</c:v>
                </c:pt>
                <c:pt idx="203">
                  <c:v>3058.76618340871</c:v>
                </c:pt>
                <c:pt idx="204">
                  <c:v>3058.76618340871</c:v>
                </c:pt>
                <c:pt idx="205">
                  <c:v>3058.76618340871</c:v>
                </c:pt>
                <c:pt idx="206">
                  <c:v>3058.76618340871</c:v>
                </c:pt>
                <c:pt idx="207">
                  <c:v>3058.76618340871</c:v>
                </c:pt>
                <c:pt idx="208">
                  <c:v>3058.76618340871</c:v>
                </c:pt>
                <c:pt idx="209">
                  <c:v>3058.76618340871</c:v>
                </c:pt>
                <c:pt idx="210">
                  <c:v>3058.76618340871</c:v>
                </c:pt>
                <c:pt idx="211">
                  <c:v>3058.76618340871</c:v>
                </c:pt>
                <c:pt idx="212">
                  <c:v>3058.76618340871</c:v>
                </c:pt>
                <c:pt idx="213">
                  <c:v>3058.76618340871</c:v>
                </c:pt>
                <c:pt idx="214">
                  <c:v>3058.76618340871</c:v>
                </c:pt>
                <c:pt idx="215">
                  <c:v>3058.76618340871</c:v>
                </c:pt>
                <c:pt idx="216">
                  <c:v>3058.76618340871</c:v>
                </c:pt>
                <c:pt idx="217">
                  <c:v>3058.76618340871</c:v>
                </c:pt>
                <c:pt idx="218">
                  <c:v>3058.76618340871</c:v>
                </c:pt>
                <c:pt idx="219">
                  <c:v>3058.76618340871</c:v>
                </c:pt>
                <c:pt idx="220">
                  <c:v>3058.76618340871</c:v>
                </c:pt>
                <c:pt idx="221">
                  <c:v>3058.76618340871</c:v>
                </c:pt>
                <c:pt idx="222">
                  <c:v>3058.76618340871</c:v>
                </c:pt>
                <c:pt idx="223">
                  <c:v>3058.76618340871</c:v>
                </c:pt>
                <c:pt idx="224">
                  <c:v>3058.76618340871</c:v>
                </c:pt>
                <c:pt idx="225">
                  <c:v>3058.76618340871</c:v>
                </c:pt>
                <c:pt idx="226">
                  <c:v>3058.76618340871</c:v>
                </c:pt>
                <c:pt idx="227">
                  <c:v>3058.76618340871</c:v>
                </c:pt>
                <c:pt idx="228">
                  <c:v>3058.76618340871</c:v>
                </c:pt>
                <c:pt idx="229">
                  <c:v>3058.76618340871</c:v>
                </c:pt>
                <c:pt idx="230">
                  <c:v>3058.76618340871</c:v>
                </c:pt>
                <c:pt idx="231">
                  <c:v>3058.76618340871</c:v>
                </c:pt>
                <c:pt idx="232">
                  <c:v>3058.76618340871</c:v>
                </c:pt>
                <c:pt idx="233">
                  <c:v>3058.76618340871</c:v>
                </c:pt>
                <c:pt idx="234">
                  <c:v>3058.76618340871</c:v>
                </c:pt>
                <c:pt idx="235">
                  <c:v>3058.76618340871</c:v>
                </c:pt>
                <c:pt idx="236">
                  <c:v>3058.76618340871</c:v>
                </c:pt>
                <c:pt idx="237">
                  <c:v>3058.76618340871</c:v>
                </c:pt>
                <c:pt idx="238">
                  <c:v>3058.76618340871</c:v>
                </c:pt>
                <c:pt idx="239">
                  <c:v>3058.76618340871</c:v>
                </c:pt>
                <c:pt idx="240">
                  <c:v>3058.76618340871</c:v>
                </c:pt>
                <c:pt idx="241">
                  <c:v>3058.76618340871</c:v>
                </c:pt>
                <c:pt idx="242">
                  <c:v>3058.76618340871</c:v>
                </c:pt>
                <c:pt idx="243">
                  <c:v>3058.76618340871</c:v>
                </c:pt>
                <c:pt idx="244">
                  <c:v>3058.76618340871</c:v>
                </c:pt>
                <c:pt idx="245">
                  <c:v>3058.76618340871</c:v>
                </c:pt>
                <c:pt idx="246">
                  <c:v>3058.76618340871</c:v>
                </c:pt>
                <c:pt idx="247">
                  <c:v>3058.76618340871</c:v>
                </c:pt>
                <c:pt idx="248">
                  <c:v>3058.76618340871</c:v>
                </c:pt>
                <c:pt idx="249">
                  <c:v>3058.76618340871</c:v>
                </c:pt>
                <c:pt idx="250">
                  <c:v>3058.76618340871</c:v>
                </c:pt>
                <c:pt idx="251">
                  <c:v>3058.76618340871</c:v>
                </c:pt>
                <c:pt idx="252">
                  <c:v>3058.76618340871</c:v>
                </c:pt>
                <c:pt idx="253">
                  <c:v>3058.76618340871</c:v>
                </c:pt>
                <c:pt idx="254">
                  <c:v>3058.76618340871</c:v>
                </c:pt>
                <c:pt idx="255">
                  <c:v>3058.76618340871</c:v>
                </c:pt>
                <c:pt idx="256">
                  <c:v>3058.76618340871</c:v>
                </c:pt>
                <c:pt idx="257">
                  <c:v>3058.76618340871</c:v>
                </c:pt>
                <c:pt idx="258">
                  <c:v>3058.76618340871</c:v>
                </c:pt>
                <c:pt idx="259">
                  <c:v>3058.76618340871</c:v>
                </c:pt>
                <c:pt idx="260">
                  <c:v>3058.76618340871</c:v>
                </c:pt>
                <c:pt idx="261">
                  <c:v>3058.76618340871</c:v>
                </c:pt>
                <c:pt idx="262">
                  <c:v>3058.76618340871</c:v>
                </c:pt>
                <c:pt idx="263">
                  <c:v>3058.76618340871</c:v>
                </c:pt>
                <c:pt idx="264">
                  <c:v>3058.76618340871</c:v>
                </c:pt>
                <c:pt idx="265">
                  <c:v>3058.76618340871</c:v>
                </c:pt>
                <c:pt idx="266">
                  <c:v>3058.76618340871</c:v>
                </c:pt>
                <c:pt idx="267">
                  <c:v>3058.76618340871</c:v>
                </c:pt>
                <c:pt idx="268">
                  <c:v>3058.76618340871</c:v>
                </c:pt>
                <c:pt idx="269">
                  <c:v>3058.76618340871</c:v>
                </c:pt>
                <c:pt idx="270">
                  <c:v>3058.76618340871</c:v>
                </c:pt>
                <c:pt idx="271">
                  <c:v>3058.76618340871</c:v>
                </c:pt>
                <c:pt idx="272">
                  <c:v>3058.76618340871</c:v>
                </c:pt>
                <c:pt idx="273">
                  <c:v>3058.76618340871</c:v>
                </c:pt>
                <c:pt idx="274">
                  <c:v>3058.76618340871</c:v>
                </c:pt>
                <c:pt idx="275">
                  <c:v>3058.76618340871</c:v>
                </c:pt>
                <c:pt idx="276">
                  <c:v>3058.76618340871</c:v>
                </c:pt>
                <c:pt idx="277">
                  <c:v>3058.76618340871</c:v>
                </c:pt>
                <c:pt idx="278">
                  <c:v>3058.76618340871</c:v>
                </c:pt>
                <c:pt idx="279">
                  <c:v>3058.76618340871</c:v>
                </c:pt>
                <c:pt idx="280">
                  <c:v>3058.76618340871</c:v>
                </c:pt>
                <c:pt idx="281">
                  <c:v>3058.76618340871</c:v>
                </c:pt>
                <c:pt idx="282">
                  <c:v>3058.76618340871</c:v>
                </c:pt>
                <c:pt idx="283">
                  <c:v>3058.76618340871</c:v>
                </c:pt>
                <c:pt idx="284">
                  <c:v>3058.76618340871</c:v>
                </c:pt>
                <c:pt idx="285">
                  <c:v>3058.76618340871</c:v>
                </c:pt>
                <c:pt idx="286">
                  <c:v>3058.76618340871</c:v>
                </c:pt>
                <c:pt idx="287">
                  <c:v>3058.76618340871</c:v>
                </c:pt>
                <c:pt idx="288">
                  <c:v>3058.76618340871</c:v>
                </c:pt>
                <c:pt idx="289">
                  <c:v>3058.76618340871</c:v>
                </c:pt>
                <c:pt idx="290">
                  <c:v>3058.76618340871</c:v>
                </c:pt>
                <c:pt idx="291">
                  <c:v>3058.76618340871</c:v>
                </c:pt>
                <c:pt idx="292">
                  <c:v>3058.76618340871</c:v>
                </c:pt>
                <c:pt idx="293">
                  <c:v>3058.76618340871</c:v>
                </c:pt>
                <c:pt idx="294">
                  <c:v>3058.76618340871</c:v>
                </c:pt>
                <c:pt idx="295">
                  <c:v>3058.76618340871</c:v>
                </c:pt>
                <c:pt idx="296">
                  <c:v>3058.76618340871</c:v>
                </c:pt>
                <c:pt idx="297">
                  <c:v>3058.76618340871</c:v>
                </c:pt>
                <c:pt idx="298">
                  <c:v>3058.76618340871</c:v>
                </c:pt>
                <c:pt idx="299">
                  <c:v>3058.76618340871</c:v>
                </c:pt>
                <c:pt idx="300">
                  <c:v>3058.76618340871</c:v>
                </c:pt>
                <c:pt idx="301">
                  <c:v>3058.76618340871</c:v>
                </c:pt>
                <c:pt idx="302">
                  <c:v>3058.76618340871</c:v>
                </c:pt>
                <c:pt idx="303">
                  <c:v>3058.76618340871</c:v>
                </c:pt>
                <c:pt idx="304">
                  <c:v>3058.76618340871</c:v>
                </c:pt>
                <c:pt idx="305">
                  <c:v>3058.76618340871</c:v>
                </c:pt>
                <c:pt idx="306">
                  <c:v>3058.76618340871</c:v>
                </c:pt>
                <c:pt idx="307">
                  <c:v>3058.76618340871</c:v>
                </c:pt>
                <c:pt idx="308">
                  <c:v>3058.76618340871</c:v>
                </c:pt>
                <c:pt idx="309">
                  <c:v>3058.76618340871</c:v>
                </c:pt>
                <c:pt idx="310">
                  <c:v>3058.76618340871</c:v>
                </c:pt>
                <c:pt idx="311">
                  <c:v>3058.76618340871</c:v>
                </c:pt>
                <c:pt idx="312">
                  <c:v>3058.76618340871</c:v>
                </c:pt>
                <c:pt idx="313">
                  <c:v>3058.76618340871</c:v>
                </c:pt>
                <c:pt idx="314">
                  <c:v>3058.76618340871</c:v>
                </c:pt>
                <c:pt idx="315">
                  <c:v>3058.76618340871</c:v>
                </c:pt>
                <c:pt idx="316">
                  <c:v>3058.76618340871</c:v>
                </c:pt>
                <c:pt idx="317">
                  <c:v>3058.76618340871</c:v>
                </c:pt>
                <c:pt idx="318">
                  <c:v>3058.76618340871</c:v>
                </c:pt>
                <c:pt idx="319">
                  <c:v>3058.76618340871</c:v>
                </c:pt>
                <c:pt idx="320">
                  <c:v>3058.76618340871</c:v>
                </c:pt>
                <c:pt idx="321">
                  <c:v>3058.76618340871</c:v>
                </c:pt>
                <c:pt idx="322">
                  <c:v>3058.76618340871</c:v>
                </c:pt>
                <c:pt idx="323">
                  <c:v>3058.76618340871</c:v>
                </c:pt>
                <c:pt idx="324">
                  <c:v>3058.76618340871</c:v>
                </c:pt>
                <c:pt idx="325">
                  <c:v>3058.76618340871</c:v>
                </c:pt>
                <c:pt idx="326">
                  <c:v>3058.76618340871</c:v>
                </c:pt>
                <c:pt idx="327">
                  <c:v>3058.76618340871</c:v>
                </c:pt>
                <c:pt idx="328">
                  <c:v>3058.76618340871</c:v>
                </c:pt>
                <c:pt idx="329">
                  <c:v>3058.76618340871</c:v>
                </c:pt>
                <c:pt idx="330">
                  <c:v>3058.76618340871</c:v>
                </c:pt>
                <c:pt idx="331">
                  <c:v>3058.76618340871</c:v>
                </c:pt>
                <c:pt idx="332">
                  <c:v>3058.76618340871</c:v>
                </c:pt>
                <c:pt idx="333">
                  <c:v>3058.76618340871</c:v>
                </c:pt>
                <c:pt idx="334">
                  <c:v>3058.76618340871</c:v>
                </c:pt>
                <c:pt idx="335">
                  <c:v>3058.76618340871</c:v>
                </c:pt>
                <c:pt idx="336">
                  <c:v>3058.76618340871</c:v>
                </c:pt>
                <c:pt idx="337">
                  <c:v>3058.76618340871</c:v>
                </c:pt>
                <c:pt idx="338">
                  <c:v>3058.76618340871</c:v>
                </c:pt>
                <c:pt idx="339">
                  <c:v>3058.76618340871</c:v>
                </c:pt>
                <c:pt idx="340">
                  <c:v>3058.76618340871</c:v>
                </c:pt>
                <c:pt idx="341">
                  <c:v>3058.76618340871</c:v>
                </c:pt>
                <c:pt idx="342">
                  <c:v>3058.76618340871</c:v>
                </c:pt>
                <c:pt idx="343">
                  <c:v>3058.76618340871</c:v>
                </c:pt>
                <c:pt idx="344">
                  <c:v>3058.76618340871</c:v>
                </c:pt>
                <c:pt idx="345">
                  <c:v>3058.76618340871</c:v>
                </c:pt>
                <c:pt idx="346">
                  <c:v>3058.76618340871</c:v>
                </c:pt>
                <c:pt idx="347">
                  <c:v>3058.76618340871</c:v>
                </c:pt>
                <c:pt idx="348">
                  <c:v>3058.76618340871</c:v>
                </c:pt>
                <c:pt idx="349">
                  <c:v>3058.76618340871</c:v>
                </c:pt>
                <c:pt idx="350">
                  <c:v>3058.76618340871</c:v>
                </c:pt>
                <c:pt idx="351">
                  <c:v>3058.76618340871</c:v>
                </c:pt>
                <c:pt idx="352">
                  <c:v>3058.76618340871</c:v>
                </c:pt>
                <c:pt idx="353">
                  <c:v>3058.76618340871</c:v>
                </c:pt>
                <c:pt idx="354">
                  <c:v>3058.76618340871</c:v>
                </c:pt>
                <c:pt idx="355">
                  <c:v>3058.76618340871</c:v>
                </c:pt>
                <c:pt idx="356">
                  <c:v>3058.76618340871</c:v>
                </c:pt>
                <c:pt idx="357">
                  <c:v>3058.76618340871</c:v>
                </c:pt>
                <c:pt idx="358">
                  <c:v>3058.76618340871</c:v>
                </c:pt>
                <c:pt idx="359">
                  <c:v>3058.76618340871</c:v>
                </c:pt>
                <c:pt idx="360">
                  <c:v>3058.76618340871</c:v>
                </c:pt>
                <c:pt idx="361">
                  <c:v>3058.76618340871</c:v>
                </c:pt>
                <c:pt idx="362">
                  <c:v>3058.76618340871</c:v>
                </c:pt>
                <c:pt idx="363">
                  <c:v>3058.76618340871</c:v>
                </c:pt>
                <c:pt idx="364">
                  <c:v>3058.76618340871</c:v>
                </c:pt>
                <c:pt idx="365">
                  <c:v>3058.76618340871</c:v>
                </c:pt>
                <c:pt idx="366">
                  <c:v>3058.76618340871</c:v>
                </c:pt>
                <c:pt idx="367">
                  <c:v>3058.76618340871</c:v>
                </c:pt>
                <c:pt idx="368">
                  <c:v>3058.76618340871</c:v>
                </c:pt>
                <c:pt idx="369">
                  <c:v>3058.76618340871</c:v>
                </c:pt>
                <c:pt idx="370">
                  <c:v>3058.76618340871</c:v>
                </c:pt>
                <c:pt idx="371">
                  <c:v>3058.76618340871</c:v>
                </c:pt>
                <c:pt idx="372">
                  <c:v>3058.76618340871</c:v>
                </c:pt>
                <c:pt idx="373">
                  <c:v>3058.76618340871</c:v>
                </c:pt>
                <c:pt idx="374">
                  <c:v>3058.76618340871</c:v>
                </c:pt>
                <c:pt idx="375">
                  <c:v>3058.76618340871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Trans!$D$2:$D$377</c:f>
              <c:numCache>
                <c:formatCode>General</c:formatCode>
                <c:ptCount val="376"/>
                <c:pt idx="0">
                  <c:v>424.411089506662</c:v>
                </c:pt>
                <c:pt idx="1">
                  <c:v>1555.63894582137</c:v>
                </c:pt>
                <c:pt idx="2">
                  <c:v>1431.55246034595</c:v>
                </c:pt>
                <c:pt idx="3">
                  <c:v>1299.56793302543</c:v>
                </c:pt>
                <c:pt idx="4">
                  <c:v>1220.43422410235</c:v>
                </c:pt>
                <c:pt idx="5">
                  <c:v>1093.56673901853</c:v>
                </c:pt>
                <c:pt idx="6">
                  <c:v>927.179025646532</c:v>
                </c:pt>
                <c:pt idx="7">
                  <c:v>811.390056914286</c:v>
                </c:pt>
                <c:pt idx="8">
                  <c:v>803.696320596484</c:v>
                </c:pt>
                <c:pt idx="9">
                  <c:v>800.063577028801</c:v>
                </c:pt>
                <c:pt idx="10">
                  <c:v>774.067576760412</c:v>
                </c:pt>
                <c:pt idx="11">
                  <c:v>778.980740549432</c:v>
                </c:pt>
                <c:pt idx="12">
                  <c:v>699.529452078474</c:v>
                </c:pt>
                <c:pt idx="13">
                  <c:v>648.115079843687</c:v>
                </c:pt>
                <c:pt idx="14">
                  <c:v>632.129674243406</c:v>
                </c:pt>
                <c:pt idx="15">
                  <c:v>620.212805531398</c:v>
                </c:pt>
                <c:pt idx="16">
                  <c:v>618.274419862514</c:v>
                </c:pt>
                <c:pt idx="17">
                  <c:v>604.257871052171</c:v>
                </c:pt>
                <c:pt idx="18">
                  <c:v>574.026458578891</c:v>
                </c:pt>
                <c:pt idx="19">
                  <c:v>549.86330618939</c:v>
                </c:pt>
                <c:pt idx="20">
                  <c:v>537.439642142955</c:v>
                </c:pt>
                <c:pt idx="21">
                  <c:v>526.41187045353</c:v>
                </c:pt>
                <c:pt idx="22">
                  <c:v>520.878042011384</c:v>
                </c:pt>
                <c:pt idx="23">
                  <c:v>523.797432742373</c:v>
                </c:pt>
                <c:pt idx="24">
                  <c:v>504.759267575409</c:v>
                </c:pt>
                <c:pt idx="25">
                  <c:v>490.793262676056</c:v>
                </c:pt>
                <c:pt idx="26">
                  <c:v>481.776063029203</c:v>
                </c:pt>
                <c:pt idx="27">
                  <c:v>472.807552192975</c:v>
                </c:pt>
                <c:pt idx="28">
                  <c:v>466.194080961103</c:v>
                </c:pt>
                <c:pt idx="29">
                  <c:v>465.359250485139</c:v>
                </c:pt>
                <c:pt idx="30">
                  <c:v>463.211347635654</c:v>
                </c:pt>
                <c:pt idx="31">
                  <c:v>453.999687657628</c:v>
                </c:pt>
                <c:pt idx="32">
                  <c:v>446.342941593119</c:v>
                </c:pt>
                <c:pt idx="33">
                  <c:v>439.147400916087</c:v>
                </c:pt>
                <c:pt idx="34">
                  <c:v>433.216221697613</c:v>
                </c:pt>
                <c:pt idx="35">
                  <c:v>429.148203922561</c:v>
                </c:pt>
                <c:pt idx="36">
                  <c:v>426.930763562323</c:v>
                </c:pt>
                <c:pt idx="37">
                  <c:v>426.743795577084</c:v>
                </c:pt>
                <c:pt idx="38">
                  <c:v>421.183143918223</c:v>
                </c:pt>
                <c:pt idx="39">
                  <c:v>416.259929037256</c:v>
                </c:pt>
                <c:pt idx="40">
                  <c:v>411.822720775562</c:v>
                </c:pt>
                <c:pt idx="41">
                  <c:v>407.93892651467</c:v>
                </c:pt>
                <c:pt idx="42">
                  <c:v>404.36460897837</c:v>
                </c:pt>
                <c:pt idx="43">
                  <c:v>401.284484187519</c:v>
                </c:pt>
                <c:pt idx="44">
                  <c:v>398.766893131547</c:v>
                </c:pt>
                <c:pt idx="45">
                  <c:v>395.597900072807</c:v>
                </c:pt>
                <c:pt idx="46">
                  <c:v>392.491146343327</c:v>
                </c:pt>
                <c:pt idx="47">
                  <c:v>390.066275231513</c:v>
                </c:pt>
                <c:pt idx="48">
                  <c:v>387.358951436604</c:v>
                </c:pt>
                <c:pt idx="49">
                  <c:v>385.230158735092</c:v>
                </c:pt>
                <c:pt idx="50">
                  <c:v>382.961793857224</c:v>
                </c:pt>
                <c:pt idx="51">
                  <c:v>380.735969981587</c:v>
                </c:pt>
                <c:pt idx="52">
                  <c:v>378.672063802583</c:v>
                </c:pt>
                <c:pt idx="53">
                  <c:v>376.72439058258</c:v>
                </c:pt>
                <c:pt idx="54">
                  <c:v>374.780073430584</c:v>
                </c:pt>
                <c:pt idx="55">
                  <c:v>372.938874006296</c:v>
                </c:pt>
                <c:pt idx="56">
                  <c:v>371.465231501103</c:v>
                </c:pt>
                <c:pt idx="57">
                  <c:v>369.793174330774</c:v>
                </c:pt>
                <c:pt idx="58">
                  <c:v>368.121137770285</c:v>
                </c:pt>
                <c:pt idx="59">
                  <c:v>366.839541006743</c:v>
                </c:pt>
                <c:pt idx="60">
                  <c:v>365.29867596208</c:v>
                </c:pt>
                <c:pt idx="61">
                  <c:v>363.997271124523</c:v>
                </c:pt>
                <c:pt idx="62">
                  <c:v>362.653319575129</c:v>
                </c:pt>
                <c:pt idx="63">
                  <c:v>361.347045213779</c:v>
                </c:pt>
                <c:pt idx="64">
                  <c:v>360.154347416506</c:v>
                </c:pt>
                <c:pt idx="65">
                  <c:v>359.003499148596</c:v>
                </c:pt>
                <c:pt idx="66">
                  <c:v>357.850508666659</c:v>
                </c:pt>
                <c:pt idx="67">
                  <c:v>356.706876582337</c:v>
                </c:pt>
                <c:pt idx="68">
                  <c:v>355.771781587796</c:v>
                </c:pt>
                <c:pt idx="69">
                  <c:v>354.748733797875</c:v>
                </c:pt>
                <c:pt idx="70">
                  <c:v>353.6949861449</c:v>
                </c:pt>
                <c:pt idx="71">
                  <c:v>352.930164549028</c:v>
                </c:pt>
                <c:pt idx="72">
                  <c:v>351.952475513015</c:v>
                </c:pt>
                <c:pt idx="73">
                  <c:v>351.113951746994</c:v>
                </c:pt>
                <c:pt idx="74">
                  <c:v>350.257254434748</c:v>
                </c:pt>
                <c:pt idx="75">
                  <c:v>349.402263860077</c:v>
                </c:pt>
                <c:pt idx="76">
                  <c:v>348.63788731435</c:v>
                </c:pt>
                <c:pt idx="77">
                  <c:v>347.871557840634</c:v>
                </c:pt>
                <c:pt idx="78">
                  <c:v>347.128796529009</c:v>
                </c:pt>
                <c:pt idx="79">
                  <c:v>346.365797366092</c:v>
                </c:pt>
                <c:pt idx="80">
                  <c:v>345.740391783933</c:v>
                </c:pt>
                <c:pt idx="81">
                  <c:v>345.07654799963</c:v>
                </c:pt>
                <c:pt idx="82">
                  <c:v>344.348323212362</c:v>
                </c:pt>
                <c:pt idx="83">
                  <c:v>343.882539928569</c:v>
                </c:pt>
                <c:pt idx="84">
                  <c:v>343.213577146137</c:v>
                </c:pt>
                <c:pt idx="85">
                  <c:v>342.647084988837</c:v>
                </c:pt>
                <c:pt idx="86">
                  <c:v>342.082522760048</c:v>
                </c:pt>
                <c:pt idx="87">
                  <c:v>341.48527252475</c:v>
                </c:pt>
                <c:pt idx="88">
                  <c:v>340.98724591281</c:v>
                </c:pt>
                <c:pt idx="89">
                  <c:v>340.43759525799</c:v>
                </c:pt>
                <c:pt idx="90">
                  <c:v>339.955765165789</c:v>
                </c:pt>
                <c:pt idx="91">
                  <c:v>339.431547448469</c:v>
                </c:pt>
                <c:pt idx="92">
                  <c:v>339.006705642082</c:v>
                </c:pt>
                <c:pt idx="93">
                  <c:v>338.597743465466</c:v>
                </c:pt>
                <c:pt idx="94">
                  <c:v>338.061565916681</c:v>
                </c:pt>
                <c:pt idx="95">
                  <c:v>337.849682636008</c:v>
                </c:pt>
                <c:pt idx="96">
                  <c:v>337.390644591092</c:v>
                </c:pt>
                <c:pt idx="97">
                  <c:v>337.03170653096</c:v>
                </c:pt>
                <c:pt idx="98">
                  <c:v>336.711493113202</c:v>
                </c:pt>
                <c:pt idx="99">
                  <c:v>336.288915702754</c:v>
                </c:pt>
                <c:pt idx="100">
                  <c:v>336.077002877459</c:v>
                </c:pt>
                <c:pt idx="101">
                  <c:v>335.662338018988</c:v>
                </c:pt>
                <c:pt idx="102">
                  <c:v>335.669855510249</c:v>
                </c:pt>
                <c:pt idx="103">
                  <c:v>335.397393727402</c:v>
                </c:pt>
                <c:pt idx="104">
                  <c:v>335.160099920505</c:v>
                </c:pt>
                <c:pt idx="105">
                  <c:v>335.245997521632</c:v>
                </c:pt>
                <c:pt idx="106">
                  <c:v>335.03526779775</c:v>
                </c:pt>
                <c:pt idx="107">
                  <c:v>335.327772568576</c:v>
                </c:pt>
                <c:pt idx="108">
                  <c:v>334.988638294451</c:v>
                </c:pt>
                <c:pt idx="109">
                  <c:v>335.16147570153</c:v>
                </c:pt>
                <c:pt idx="110">
                  <c:v>334.86689549979</c:v>
                </c:pt>
                <c:pt idx="111">
                  <c:v>335.106590319925</c:v>
                </c:pt>
                <c:pt idx="112">
                  <c:v>335.164843937305</c:v>
                </c:pt>
                <c:pt idx="113">
                  <c:v>335.077162989447</c:v>
                </c:pt>
                <c:pt idx="114">
                  <c:v>335.204165033358</c:v>
                </c:pt>
                <c:pt idx="115">
                  <c:v>335.288281616925</c:v>
                </c:pt>
                <c:pt idx="116">
                  <c:v>335.318635249005</c:v>
                </c:pt>
                <c:pt idx="117">
                  <c:v>335.304960111842</c:v>
                </c:pt>
                <c:pt idx="118">
                  <c:v>335.369403495228</c:v>
                </c:pt>
                <c:pt idx="119">
                  <c:v>335.270443547733</c:v>
                </c:pt>
                <c:pt idx="120">
                  <c:v>335.314802705614</c:v>
                </c:pt>
                <c:pt idx="121">
                  <c:v>335.273115946079</c:v>
                </c:pt>
                <c:pt idx="122">
                  <c:v>335.266170380058</c:v>
                </c:pt>
                <c:pt idx="123">
                  <c:v>335.255669540908</c:v>
                </c:pt>
                <c:pt idx="124">
                  <c:v>335.269580214689</c:v>
                </c:pt>
                <c:pt idx="125">
                  <c:v>335.308791415412</c:v>
                </c:pt>
                <c:pt idx="126">
                  <c:v>335.253211513886</c:v>
                </c:pt>
                <c:pt idx="127">
                  <c:v>335.262299177434</c:v>
                </c:pt>
                <c:pt idx="128">
                  <c:v>335.29526848444</c:v>
                </c:pt>
                <c:pt idx="129">
                  <c:v>335.290492020505</c:v>
                </c:pt>
                <c:pt idx="130">
                  <c:v>335.291711097861</c:v>
                </c:pt>
                <c:pt idx="131">
                  <c:v>335.308690086321</c:v>
                </c:pt>
                <c:pt idx="132">
                  <c:v>335.299939060922</c:v>
                </c:pt>
                <c:pt idx="133">
                  <c:v>335.318097368709</c:v>
                </c:pt>
                <c:pt idx="134">
                  <c:v>335.302135965664</c:v>
                </c:pt>
                <c:pt idx="135">
                  <c:v>335.297340324286</c:v>
                </c:pt>
                <c:pt idx="136">
                  <c:v>335.286582467824</c:v>
                </c:pt>
                <c:pt idx="137">
                  <c:v>335.281929335439</c:v>
                </c:pt>
                <c:pt idx="138">
                  <c:v>335.287007126858</c:v>
                </c:pt>
                <c:pt idx="139">
                  <c:v>335.290205470956</c:v>
                </c:pt>
                <c:pt idx="140">
                  <c:v>335.29092793453</c:v>
                </c:pt>
                <c:pt idx="141">
                  <c:v>335.288956338474</c:v>
                </c:pt>
                <c:pt idx="142">
                  <c:v>335.291659398592</c:v>
                </c:pt>
                <c:pt idx="143">
                  <c:v>335.293759249634</c:v>
                </c:pt>
                <c:pt idx="144">
                  <c:v>335.294722203063</c:v>
                </c:pt>
                <c:pt idx="145">
                  <c:v>335.294855585686</c:v>
                </c:pt>
                <c:pt idx="146">
                  <c:v>335.297039077307</c:v>
                </c:pt>
                <c:pt idx="147">
                  <c:v>335.295222782058</c:v>
                </c:pt>
                <c:pt idx="148">
                  <c:v>335.295319466035</c:v>
                </c:pt>
                <c:pt idx="149">
                  <c:v>335.2919064917</c:v>
                </c:pt>
                <c:pt idx="150">
                  <c:v>335.291507600114</c:v>
                </c:pt>
                <c:pt idx="151">
                  <c:v>335.291507175238</c:v>
                </c:pt>
                <c:pt idx="152">
                  <c:v>335.291985731857</c:v>
                </c:pt>
                <c:pt idx="153">
                  <c:v>335.291863177407</c:v>
                </c:pt>
                <c:pt idx="154">
                  <c:v>335.291269118308</c:v>
                </c:pt>
                <c:pt idx="155">
                  <c:v>335.290445462113</c:v>
                </c:pt>
                <c:pt idx="156">
                  <c:v>335.292900283988</c:v>
                </c:pt>
                <c:pt idx="157">
                  <c:v>335.292772513095</c:v>
                </c:pt>
                <c:pt idx="158">
                  <c:v>335.292831813764</c:v>
                </c:pt>
                <c:pt idx="159">
                  <c:v>335.293849223528</c:v>
                </c:pt>
                <c:pt idx="160">
                  <c:v>335.29327117046</c:v>
                </c:pt>
                <c:pt idx="161">
                  <c:v>335.294770439335</c:v>
                </c:pt>
                <c:pt idx="162">
                  <c:v>335.292581856492</c:v>
                </c:pt>
                <c:pt idx="163">
                  <c:v>335.293482948996</c:v>
                </c:pt>
                <c:pt idx="164">
                  <c:v>335.293658384161</c:v>
                </c:pt>
                <c:pt idx="165">
                  <c:v>335.294576744541</c:v>
                </c:pt>
                <c:pt idx="166">
                  <c:v>335.293650983422</c:v>
                </c:pt>
                <c:pt idx="167">
                  <c:v>335.293700249048</c:v>
                </c:pt>
                <c:pt idx="168">
                  <c:v>335.293319448312</c:v>
                </c:pt>
                <c:pt idx="169">
                  <c:v>335.293408679226</c:v>
                </c:pt>
                <c:pt idx="170">
                  <c:v>335.293793296462</c:v>
                </c:pt>
                <c:pt idx="171">
                  <c:v>335.293600254012</c:v>
                </c:pt>
                <c:pt idx="172">
                  <c:v>335.293415763717</c:v>
                </c:pt>
                <c:pt idx="173">
                  <c:v>335.293456673656</c:v>
                </c:pt>
                <c:pt idx="174">
                  <c:v>335.293301782684</c:v>
                </c:pt>
                <c:pt idx="175">
                  <c:v>335.293265406993</c:v>
                </c:pt>
                <c:pt idx="176">
                  <c:v>335.293241714701</c:v>
                </c:pt>
                <c:pt idx="177">
                  <c:v>335.293308620163</c:v>
                </c:pt>
                <c:pt idx="178">
                  <c:v>335.293300559129</c:v>
                </c:pt>
                <c:pt idx="179">
                  <c:v>335.29340609503</c:v>
                </c:pt>
                <c:pt idx="180">
                  <c:v>335.293438579537</c:v>
                </c:pt>
                <c:pt idx="181">
                  <c:v>335.29345356632</c:v>
                </c:pt>
                <c:pt idx="182">
                  <c:v>335.293408189897</c:v>
                </c:pt>
                <c:pt idx="183">
                  <c:v>335.293406268436</c:v>
                </c:pt>
                <c:pt idx="184">
                  <c:v>335.293405882709</c:v>
                </c:pt>
                <c:pt idx="185">
                  <c:v>335.293386139626</c:v>
                </c:pt>
                <c:pt idx="186">
                  <c:v>335.293400614335</c:v>
                </c:pt>
                <c:pt idx="187">
                  <c:v>335.293433307789</c:v>
                </c:pt>
                <c:pt idx="188">
                  <c:v>335.293433307789</c:v>
                </c:pt>
                <c:pt idx="189">
                  <c:v>1555.63894582137</c:v>
                </c:pt>
                <c:pt idx="190">
                  <c:v>1431.55246034595</c:v>
                </c:pt>
                <c:pt idx="191">
                  <c:v>1299.56793302543</c:v>
                </c:pt>
                <c:pt idx="192">
                  <c:v>1220.43422410235</c:v>
                </c:pt>
                <c:pt idx="193">
                  <c:v>1093.56673901853</c:v>
                </c:pt>
                <c:pt idx="194">
                  <c:v>927.179025646532</c:v>
                </c:pt>
                <c:pt idx="195">
                  <c:v>811.390056914286</c:v>
                </c:pt>
                <c:pt idx="196">
                  <c:v>803.696320596484</c:v>
                </c:pt>
                <c:pt idx="197">
                  <c:v>800.063577028801</c:v>
                </c:pt>
                <c:pt idx="198">
                  <c:v>774.067576760412</c:v>
                </c:pt>
                <c:pt idx="199">
                  <c:v>778.980740549432</c:v>
                </c:pt>
                <c:pt idx="200">
                  <c:v>699.529452078474</c:v>
                </c:pt>
                <c:pt idx="201">
                  <c:v>648.115079843687</c:v>
                </c:pt>
                <c:pt idx="202">
                  <c:v>632.129674243406</c:v>
                </c:pt>
                <c:pt idx="203">
                  <c:v>620.212805531398</c:v>
                </c:pt>
                <c:pt idx="204">
                  <c:v>618.274419862514</c:v>
                </c:pt>
                <c:pt idx="205">
                  <c:v>604.257871052171</c:v>
                </c:pt>
                <c:pt idx="206">
                  <c:v>574.026458578891</c:v>
                </c:pt>
                <c:pt idx="207">
                  <c:v>549.86330618939</c:v>
                </c:pt>
                <c:pt idx="208">
                  <c:v>537.439642142955</c:v>
                </c:pt>
                <c:pt idx="209">
                  <c:v>526.41187045353</c:v>
                </c:pt>
                <c:pt idx="210">
                  <c:v>520.878042011384</c:v>
                </c:pt>
                <c:pt idx="211">
                  <c:v>523.797432742373</c:v>
                </c:pt>
                <c:pt idx="212">
                  <c:v>504.759267575409</c:v>
                </c:pt>
                <c:pt idx="213">
                  <c:v>490.793262676056</c:v>
                </c:pt>
                <c:pt idx="214">
                  <c:v>481.776063029203</c:v>
                </c:pt>
                <c:pt idx="215">
                  <c:v>472.807552192975</c:v>
                </c:pt>
                <c:pt idx="216">
                  <c:v>466.194080961103</c:v>
                </c:pt>
                <c:pt idx="217">
                  <c:v>465.359250485139</c:v>
                </c:pt>
                <c:pt idx="218">
                  <c:v>463.211347635654</c:v>
                </c:pt>
                <c:pt idx="219">
                  <c:v>453.999687657628</c:v>
                </c:pt>
                <c:pt idx="220">
                  <c:v>446.342941593119</c:v>
                </c:pt>
                <c:pt idx="221">
                  <c:v>439.147400916087</c:v>
                </c:pt>
                <c:pt idx="222">
                  <c:v>433.216221697613</c:v>
                </c:pt>
                <c:pt idx="223">
                  <c:v>429.148203922561</c:v>
                </c:pt>
                <c:pt idx="224">
                  <c:v>426.930763562323</c:v>
                </c:pt>
                <c:pt idx="225">
                  <c:v>426.743795577084</c:v>
                </c:pt>
                <c:pt idx="226">
                  <c:v>421.183143918223</c:v>
                </c:pt>
                <c:pt idx="227">
                  <c:v>416.259929037256</c:v>
                </c:pt>
                <c:pt idx="228">
                  <c:v>411.822720775562</c:v>
                </c:pt>
                <c:pt idx="229">
                  <c:v>407.93892651467</c:v>
                </c:pt>
                <c:pt idx="230">
                  <c:v>404.36460897837</c:v>
                </c:pt>
                <c:pt idx="231">
                  <c:v>401.284484187519</c:v>
                </c:pt>
                <c:pt idx="232">
                  <c:v>398.766893131547</c:v>
                </c:pt>
                <c:pt idx="233">
                  <c:v>395.597900072807</c:v>
                </c:pt>
                <c:pt idx="234">
                  <c:v>392.491146343327</c:v>
                </c:pt>
                <c:pt idx="235">
                  <c:v>390.066275231513</c:v>
                </c:pt>
                <c:pt idx="236">
                  <c:v>387.358951436604</c:v>
                </c:pt>
                <c:pt idx="237">
                  <c:v>385.230158735092</c:v>
                </c:pt>
                <c:pt idx="238">
                  <c:v>382.961793857224</c:v>
                </c:pt>
                <c:pt idx="239">
                  <c:v>380.735969981587</c:v>
                </c:pt>
                <c:pt idx="240">
                  <c:v>378.672063802583</c:v>
                </c:pt>
                <c:pt idx="241">
                  <c:v>376.72439058258</c:v>
                </c:pt>
                <c:pt idx="242">
                  <c:v>374.780073430584</c:v>
                </c:pt>
                <c:pt idx="243">
                  <c:v>372.938874006296</c:v>
                </c:pt>
                <c:pt idx="244">
                  <c:v>371.465231501103</c:v>
                </c:pt>
                <c:pt idx="245">
                  <c:v>369.793174330774</c:v>
                </c:pt>
                <c:pt idx="246">
                  <c:v>368.121137770285</c:v>
                </c:pt>
                <c:pt idx="247">
                  <c:v>366.839541006743</c:v>
                </c:pt>
                <c:pt idx="248">
                  <c:v>365.29867596208</c:v>
                </c:pt>
                <c:pt idx="249">
                  <c:v>363.997271124523</c:v>
                </c:pt>
                <c:pt idx="250">
                  <c:v>362.653319575129</c:v>
                </c:pt>
                <c:pt idx="251">
                  <c:v>361.347045213779</c:v>
                </c:pt>
                <c:pt idx="252">
                  <c:v>360.154347416506</c:v>
                </c:pt>
                <c:pt idx="253">
                  <c:v>359.003499148596</c:v>
                </c:pt>
                <c:pt idx="254">
                  <c:v>357.850508666659</c:v>
                </c:pt>
                <c:pt idx="255">
                  <c:v>356.706876582337</c:v>
                </c:pt>
                <c:pt idx="256">
                  <c:v>355.771781587796</c:v>
                </c:pt>
                <c:pt idx="257">
                  <c:v>354.748733797875</c:v>
                </c:pt>
                <c:pt idx="258">
                  <c:v>353.6949861449</c:v>
                </c:pt>
                <c:pt idx="259">
                  <c:v>352.930164549028</c:v>
                </c:pt>
                <c:pt idx="260">
                  <c:v>351.952475513015</c:v>
                </c:pt>
                <c:pt idx="261">
                  <c:v>351.113951746994</c:v>
                </c:pt>
                <c:pt idx="262">
                  <c:v>350.257254434748</c:v>
                </c:pt>
                <c:pt idx="263">
                  <c:v>349.402263860077</c:v>
                </c:pt>
                <c:pt idx="264">
                  <c:v>348.63788731435</c:v>
                </c:pt>
                <c:pt idx="265">
                  <c:v>347.871557840634</c:v>
                </c:pt>
                <c:pt idx="266">
                  <c:v>347.128796529009</c:v>
                </c:pt>
                <c:pt idx="267">
                  <c:v>346.365797366092</c:v>
                </c:pt>
                <c:pt idx="268">
                  <c:v>345.740391783933</c:v>
                </c:pt>
                <c:pt idx="269">
                  <c:v>345.07654799963</c:v>
                </c:pt>
                <c:pt idx="270">
                  <c:v>344.348323212362</c:v>
                </c:pt>
                <c:pt idx="271">
                  <c:v>343.882539928569</c:v>
                </c:pt>
                <c:pt idx="272">
                  <c:v>343.213577146137</c:v>
                </c:pt>
                <c:pt idx="273">
                  <c:v>342.647084988837</c:v>
                </c:pt>
                <c:pt idx="274">
                  <c:v>342.082522760048</c:v>
                </c:pt>
                <c:pt idx="275">
                  <c:v>341.48527252475</c:v>
                </c:pt>
                <c:pt idx="276">
                  <c:v>340.98724591281</c:v>
                </c:pt>
                <c:pt idx="277">
                  <c:v>340.43759525799</c:v>
                </c:pt>
                <c:pt idx="278">
                  <c:v>339.955765165789</c:v>
                </c:pt>
                <c:pt idx="279">
                  <c:v>339.431547448469</c:v>
                </c:pt>
                <c:pt idx="280">
                  <c:v>339.006705642082</c:v>
                </c:pt>
                <c:pt idx="281">
                  <c:v>338.597743465466</c:v>
                </c:pt>
                <c:pt idx="282">
                  <c:v>338.061565916681</c:v>
                </c:pt>
                <c:pt idx="283">
                  <c:v>337.849682636008</c:v>
                </c:pt>
                <c:pt idx="284">
                  <c:v>337.390644591092</c:v>
                </c:pt>
                <c:pt idx="285">
                  <c:v>337.03170653096</c:v>
                </c:pt>
                <c:pt idx="286">
                  <c:v>336.711493113202</c:v>
                </c:pt>
                <c:pt idx="287">
                  <c:v>336.288915702754</c:v>
                </c:pt>
                <c:pt idx="288">
                  <c:v>336.077002877459</c:v>
                </c:pt>
                <c:pt idx="289">
                  <c:v>335.662338018988</c:v>
                </c:pt>
                <c:pt idx="290">
                  <c:v>335.669855510249</c:v>
                </c:pt>
                <c:pt idx="291">
                  <c:v>335.397393727402</c:v>
                </c:pt>
                <c:pt idx="292">
                  <c:v>335.160099920505</c:v>
                </c:pt>
                <c:pt idx="293">
                  <c:v>335.245997521632</c:v>
                </c:pt>
                <c:pt idx="294">
                  <c:v>335.03526779775</c:v>
                </c:pt>
                <c:pt idx="295">
                  <c:v>335.327772568576</c:v>
                </c:pt>
                <c:pt idx="296">
                  <c:v>334.988638294451</c:v>
                </c:pt>
                <c:pt idx="297">
                  <c:v>335.16147570153</c:v>
                </c:pt>
                <c:pt idx="298">
                  <c:v>334.86689549979</c:v>
                </c:pt>
                <c:pt idx="299">
                  <c:v>335.106590319925</c:v>
                </c:pt>
                <c:pt idx="300">
                  <c:v>335.164843937305</c:v>
                </c:pt>
                <c:pt idx="301">
                  <c:v>335.077162989447</c:v>
                </c:pt>
                <c:pt idx="302">
                  <c:v>335.204165033358</c:v>
                </c:pt>
                <c:pt idx="303">
                  <c:v>335.288281616925</c:v>
                </c:pt>
                <c:pt idx="304">
                  <c:v>335.318635249005</c:v>
                </c:pt>
                <c:pt idx="305">
                  <c:v>335.304960111842</c:v>
                </c:pt>
                <c:pt idx="306">
                  <c:v>335.369403495228</c:v>
                </c:pt>
                <c:pt idx="307">
                  <c:v>335.270443547733</c:v>
                </c:pt>
                <c:pt idx="308">
                  <c:v>335.314802705614</c:v>
                </c:pt>
                <c:pt idx="309">
                  <c:v>335.273115946079</c:v>
                </c:pt>
                <c:pt idx="310">
                  <c:v>335.266170380058</c:v>
                </c:pt>
                <c:pt idx="311">
                  <c:v>335.255669540908</c:v>
                </c:pt>
                <c:pt idx="312">
                  <c:v>335.269580214689</c:v>
                </c:pt>
                <c:pt idx="313">
                  <c:v>335.308791415412</c:v>
                </c:pt>
                <c:pt idx="314">
                  <c:v>335.253211513886</c:v>
                </c:pt>
                <c:pt idx="315">
                  <c:v>335.262299177434</c:v>
                </c:pt>
                <c:pt idx="316">
                  <c:v>335.29526848444</c:v>
                </c:pt>
                <c:pt idx="317">
                  <c:v>335.290492020505</c:v>
                </c:pt>
                <c:pt idx="318">
                  <c:v>335.291711097861</c:v>
                </c:pt>
                <c:pt idx="319">
                  <c:v>335.308690086321</c:v>
                </c:pt>
                <c:pt idx="320">
                  <c:v>335.299939060922</c:v>
                </c:pt>
                <c:pt idx="321">
                  <c:v>335.318097368709</c:v>
                </c:pt>
                <c:pt idx="322">
                  <c:v>335.302135965664</c:v>
                </c:pt>
                <c:pt idx="323">
                  <c:v>335.297340324286</c:v>
                </c:pt>
                <c:pt idx="324">
                  <c:v>335.286582467824</c:v>
                </c:pt>
                <c:pt idx="325">
                  <c:v>335.281929335439</c:v>
                </c:pt>
                <c:pt idx="326">
                  <c:v>335.287007126858</c:v>
                </c:pt>
                <c:pt idx="327">
                  <c:v>335.290205470956</c:v>
                </c:pt>
                <c:pt idx="328">
                  <c:v>335.29092793453</c:v>
                </c:pt>
                <c:pt idx="329">
                  <c:v>335.288956338474</c:v>
                </c:pt>
                <c:pt idx="330">
                  <c:v>335.291659398592</c:v>
                </c:pt>
                <c:pt idx="331">
                  <c:v>335.293759249634</c:v>
                </c:pt>
                <c:pt idx="332">
                  <c:v>335.294722203063</c:v>
                </c:pt>
                <c:pt idx="333">
                  <c:v>335.294855585686</c:v>
                </c:pt>
                <c:pt idx="334">
                  <c:v>335.297039077307</c:v>
                </c:pt>
                <c:pt idx="335">
                  <c:v>335.295222782058</c:v>
                </c:pt>
                <c:pt idx="336">
                  <c:v>335.295319466035</c:v>
                </c:pt>
                <c:pt idx="337">
                  <c:v>335.2919064917</c:v>
                </c:pt>
                <c:pt idx="338">
                  <c:v>335.291507600114</c:v>
                </c:pt>
                <c:pt idx="339">
                  <c:v>335.291507175238</c:v>
                </c:pt>
                <c:pt idx="340">
                  <c:v>335.291985731857</c:v>
                </c:pt>
                <c:pt idx="341">
                  <c:v>335.291863177407</c:v>
                </c:pt>
                <c:pt idx="342">
                  <c:v>335.291269118308</c:v>
                </c:pt>
                <c:pt idx="343">
                  <c:v>335.290445462113</c:v>
                </c:pt>
                <c:pt idx="344">
                  <c:v>335.292900283988</c:v>
                </c:pt>
                <c:pt idx="345">
                  <c:v>335.292772513095</c:v>
                </c:pt>
                <c:pt idx="346">
                  <c:v>335.292831813764</c:v>
                </c:pt>
                <c:pt idx="347">
                  <c:v>335.293849223528</c:v>
                </c:pt>
                <c:pt idx="348">
                  <c:v>335.29327117046</c:v>
                </c:pt>
                <c:pt idx="349">
                  <c:v>335.294770439335</c:v>
                </c:pt>
                <c:pt idx="350">
                  <c:v>335.292581856492</c:v>
                </c:pt>
                <c:pt idx="351">
                  <c:v>335.293482948996</c:v>
                </c:pt>
                <c:pt idx="352">
                  <c:v>335.293658384161</c:v>
                </c:pt>
                <c:pt idx="353">
                  <c:v>335.294576744541</c:v>
                </c:pt>
                <c:pt idx="354">
                  <c:v>335.293650983422</c:v>
                </c:pt>
                <c:pt idx="355">
                  <c:v>335.293700249048</c:v>
                </c:pt>
                <c:pt idx="356">
                  <c:v>335.293319448312</c:v>
                </c:pt>
                <c:pt idx="357">
                  <c:v>335.293408679226</c:v>
                </c:pt>
                <c:pt idx="358">
                  <c:v>335.293793296462</c:v>
                </c:pt>
                <c:pt idx="359">
                  <c:v>335.293600254012</c:v>
                </c:pt>
                <c:pt idx="360">
                  <c:v>335.293415763717</c:v>
                </c:pt>
                <c:pt idx="361">
                  <c:v>335.293456673656</c:v>
                </c:pt>
                <c:pt idx="362">
                  <c:v>335.293301782684</c:v>
                </c:pt>
                <c:pt idx="363">
                  <c:v>335.293265406993</c:v>
                </c:pt>
                <c:pt idx="364">
                  <c:v>335.293241714701</c:v>
                </c:pt>
                <c:pt idx="365">
                  <c:v>335.293308620163</c:v>
                </c:pt>
                <c:pt idx="366">
                  <c:v>335.293300559129</c:v>
                </c:pt>
                <c:pt idx="367">
                  <c:v>335.29340609503</c:v>
                </c:pt>
                <c:pt idx="368">
                  <c:v>335.293438579537</c:v>
                </c:pt>
                <c:pt idx="369">
                  <c:v>335.29345356632</c:v>
                </c:pt>
                <c:pt idx="370">
                  <c:v>335.293408189897</c:v>
                </c:pt>
                <c:pt idx="371">
                  <c:v>335.293406268436</c:v>
                </c:pt>
                <c:pt idx="372">
                  <c:v>335.293405882709</c:v>
                </c:pt>
                <c:pt idx="373">
                  <c:v>335.293386139626</c:v>
                </c:pt>
                <c:pt idx="374">
                  <c:v>335.293400614335</c:v>
                </c:pt>
                <c:pt idx="375">
                  <c:v>335.293433307789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Trans!$E$2:$E$377</c:f>
              <c:numCache>
                <c:formatCode>General</c:formatCode>
                <c:ptCount val="376"/>
                <c:pt idx="0">
                  <c:v>125.691984034968</c:v>
                </c:pt>
                <c:pt idx="1">
                  <c:v>1256.91984034968</c:v>
                </c:pt>
                <c:pt idx="2">
                  <c:v>1132.83335487426</c:v>
                </c:pt>
                <c:pt idx="3">
                  <c:v>1000.84882755373</c:v>
                </c:pt>
                <c:pt idx="4">
                  <c:v>921.715118630653</c:v>
                </c:pt>
                <c:pt idx="5">
                  <c:v>794.84763354684</c:v>
                </c:pt>
                <c:pt idx="6">
                  <c:v>628.459920174838</c:v>
                </c:pt>
                <c:pt idx="7">
                  <c:v>512.670951442592</c:v>
                </c:pt>
                <c:pt idx="8">
                  <c:v>504.97721512479</c:v>
                </c:pt>
                <c:pt idx="9">
                  <c:v>501.344471557107</c:v>
                </c:pt>
                <c:pt idx="10">
                  <c:v>475.348471288717</c:v>
                </c:pt>
                <c:pt idx="11">
                  <c:v>480.261635077737</c:v>
                </c:pt>
                <c:pt idx="12">
                  <c:v>400.81034660678</c:v>
                </c:pt>
                <c:pt idx="13">
                  <c:v>349.395974371993</c:v>
                </c:pt>
                <c:pt idx="14">
                  <c:v>333.410568771711</c:v>
                </c:pt>
                <c:pt idx="15">
                  <c:v>321.493700059704</c:v>
                </c:pt>
                <c:pt idx="16">
                  <c:v>319.55531439082</c:v>
                </c:pt>
                <c:pt idx="17">
                  <c:v>305.538765580477</c:v>
                </c:pt>
                <c:pt idx="18">
                  <c:v>275.307353107197</c:v>
                </c:pt>
                <c:pt idx="19">
                  <c:v>251.144200717696</c:v>
                </c:pt>
                <c:pt idx="20">
                  <c:v>238.72053667126</c:v>
                </c:pt>
                <c:pt idx="21">
                  <c:v>227.692764981836</c:v>
                </c:pt>
                <c:pt idx="22">
                  <c:v>222.15893653969</c:v>
                </c:pt>
                <c:pt idx="23">
                  <c:v>225.078327270679</c:v>
                </c:pt>
                <c:pt idx="24">
                  <c:v>206.040162103715</c:v>
                </c:pt>
                <c:pt idx="25">
                  <c:v>192.074157204362</c:v>
                </c:pt>
                <c:pt idx="26">
                  <c:v>183.056957557509</c:v>
                </c:pt>
                <c:pt idx="27">
                  <c:v>174.08844672128</c:v>
                </c:pt>
                <c:pt idx="28">
                  <c:v>167.474975489409</c:v>
                </c:pt>
                <c:pt idx="29">
                  <c:v>166.640145013445</c:v>
                </c:pt>
                <c:pt idx="30">
                  <c:v>164.492242163959</c:v>
                </c:pt>
                <c:pt idx="31">
                  <c:v>155.280582185934</c:v>
                </c:pt>
                <c:pt idx="32">
                  <c:v>147.623836121424</c:v>
                </c:pt>
                <c:pt idx="33">
                  <c:v>140.428295444393</c:v>
                </c:pt>
                <c:pt idx="34">
                  <c:v>134.497116225919</c:v>
                </c:pt>
                <c:pt idx="35">
                  <c:v>130.429098450866</c:v>
                </c:pt>
                <c:pt idx="36">
                  <c:v>128.211658090629</c:v>
                </c:pt>
                <c:pt idx="37">
                  <c:v>128.02469010539</c:v>
                </c:pt>
                <c:pt idx="38">
                  <c:v>122.464038446529</c:v>
                </c:pt>
                <c:pt idx="39">
                  <c:v>117.540823565562</c:v>
                </c:pt>
                <c:pt idx="40">
                  <c:v>113.103615303868</c:v>
                </c:pt>
                <c:pt idx="41">
                  <c:v>109.219821042975</c:v>
                </c:pt>
                <c:pt idx="42">
                  <c:v>105.645503506676</c:v>
                </c:pt>
                <c:pt idx="43">
                  <c:v>102.565378715825</c:v>
                </c:pt>
                <c:pt idx="44">
                  <c:v>100.047787659853</c:v>
                </c:pt>
                <c:pt idx="45">
                  <c:v>96.8787946011129</c:v>
                </c:pt>
                <c:pt idx="46">
                  <c:v>93.772040871633</c:v>
                </c:pt>
                <c:pt idx="47">
                  <c:v>91.3471697598191</c:v>
                </c:pt>
                <c:pt idx="48">
                  <c:v>88.63984596491</c:v>
                </c:pt>
                <c:pt idx="49">
                  <c:v>86.511053263398</c:v>
                </c:pt>
                <c:pt idx="50">
                  <c:v>84.24268838553</c:v>
                </c:pt>
                <c:pt idx="51">
                  <c:v>82.0168645098929</c:v>
                </c:pt>
                <c:pt idx="52">
                  <c:v>79.9529583308881</c:v>
                </c:pt>
                <c:pt idx="53">
                  <c:v>78.0052851108859</c:v>
                </c:pt>
                <c:pt idx="54">
                  <c:v>76.0609679588896</c:v>
                </c:pt>
                <c:pt idx="55">
                  <c:v>74.2197685346011</c:v>
                </c:pt>
                <c:pt idx="56">
                  <c:v>72.7461260294088</c:v>
                </c:pt>
                <c:pt idx="57">
                  <c:v>71.0740688590801</c:v>
                </c:pt>
                <c:pt idx="58">
                  <c:v>69.4020322985905</c:v>
                </c:pt>
                <c:pt idx="59">
                  <c:v>68.1204355350487</c:v>
                </c:pt>
                <c:pt idx="60">
                  <c:v>66.5795704903855</c:v>
                </c:pt>
                <c:pt idx="61">
                  <c:v>65.2781656528289</c:v>
                </c:pt>
                <c:pt idx="62">
                  <c:v>63.9342141034347</c:v>
                </c:pt>
                <c:pt idx="63">
                  <c:v>62.6279397420848</c:v>
                </c:pt>
                <c:pt idx="64">
                  <c:v>61.4352419448119</c:v>
                </c:pt>
                <c:pt idx="65">
                  <c:v>60.2843936769016</c:v>
                </c:pt>
                <c:pt idx="66">
                  <c:v>59.131403194965</c:v>
                </c:pt>
                <c:pt idx="67">
                  <c:v>57.9877711106429</c:v>
                </c:pt>
                <c:pt idx="68">
                  <c:v>57.0526761161015</c:v>
                </c:pt>
                <c:pt idx="69">
                  <c:v>56.0296283261803</c:v>
                </c:pt>
                <c:pt idx="70">
                  <c:v>54.9758806732059</c:v>
                </c:pt>
                <c:pt idx="71">
                  <c:v>54.2110590773341</c:v>
                </c:pt>
                <c:pt idx="72">
                  <c:v>53.2333700413204</c:v>
                </c:pt>
                <c:pt idx="73">
                  <c:v>52.3948462752996</c:v>
                </c:pt>
                <c:pt idx="74">
                  <c:v>51.5381489630542</c:v>
                </c:pt>
                <c:pt idx="75">
                  <c:v>50.6831583883825</c:v>
                </c:pt>
                <c:pt idx="76">
                  <c:v>49.9187818426559</c:v>
                </c:pt>
                <c:pt idx="77">
                  <c:v>49.1524523689395</c:v>
                </c:pt>
                <c:pt idx="78">
                  <c:v>48.4096910573148</c:v>
                </c:pt>
                <c:pt idx="79">
                  <c:v>47.6466918943974</c:v>
                </c:pt>
                <c:pt idx="80">
                  <c:v>47.0212863122388</c:v>
                </c:pt>
                <c:pt idx="81">
                  <c:v>46.3574425279356</c:v>
                </c:pt>
                <c:pt idx="82">
                  <c:v>45.6292177406678</c:v>
                </c:pt>
                <c:pt idx="83">
                  <c:v>45.1634344568751</c:v>
                </c:pt>
                <c:pt idx="84">
                  <c:v>44.4944716744426</c:v>
                </c:pt>
                <c:pt idx="85">
                  <c:v>43.9279795171423</c:v>
                </c:pt>
                <c:pt idx="86">
                  <c:v>43.3634172883532</c:v>
                </c:pt>
                <c:pt idx="87">
                  <c:v>42.7661670530554</c:v>
                </c:pt>
                <c:pt idx="88">
                  <c:v>42.2681404411156</c:v>
                </c:pt>
                <c:pt idx="89">
                  <c:v>41.718489786296</c:v>
                </c:pt>
                <c:pt idx="90">
                  <c:v>41.2366596940949</c:v>
                </c:pt>
                <c:pt idx="91">
                  <c:v>40.712441976775</c:v>
                </c:pt>
                <c:pt idx="92">
                  <c:v>40.287600170388</c:v>
                </c:pt>
                <c:pt idx="93">
                  <c:v>39.8786379937719</c:v>
                </c:pt>
                <c:pt idx="94">
                  <c:v>39.342460444987</c:v>
                </c:pt>
                <c:pt idx="95">
                  <c:v>39.1305771643134</c:v>
                </c:pt>
                <c:pt idx="96">
                  <c:v>38.671539119398</c:v>
                </c:pt>
                <c:pt idx="97">
                  <c:v>38.3126010592659</c:v>
                </c:pt>
                <c:pt idx="98">
                  <c:v>37.992387641508</c:v>
                </c:pt>
                <c:pt idx="99">
                  <c:v>37.56981023106</c:v>
                </c:pt>
                <c:pt idx="100">
                  <c:v>37.3578974057646</c:v>
                </c:pt>
                <c:pt idx="101">
                  <c:v>36.9432325472935</c:v>
                </c:pt>
                <c:pt idx="102">
                  <c:v>36.9507500385549</c:v>
                </c:pt>
                <c:pt idx="103">
                  <c:v>36.6782882557078</c:v>
                </c:pt>
                <c:pt idx="104">
                  <c:v>36.4409944488107</c:v>
                </c:pt>
                <c:pt idx="105">
                  <c:v>36.5268920499374</c:v>
                </c:pt>
                <c:pt idx="106">
                  <c:v>36.3161623260557</c:v>
                </c:pt>
                <c:pt idx="107">
                  <c:v>36.6086670968816</c:v>
                </c:pt>
                <c:pt idx="108">
                  <c:v>36.2695328227567</c:v>
                </c:pt>
                <c:pt idx="109">
                  <c:v>36.4423702298356</c:v>
                </c:pt>
                <c:pt idx="110">
                  <c:v>36.1477900280955</c:v>
                </c:pt>
                <c:pt idx="111">
                  <c:v>36.3874848482307</c:v>
                </c:pt>
                <c:pt idx="112">
                  <c:v>36.4457384656104</c:v>
                </c:pt>
                <c:pt idx="113">
                  <c:v>36.3580575177528</c:v>
                </c:pt>
                <c:pt idx="114">
                  <c:v>36.485059561664</c:v>
                </c:pt>
                <c:pt idx="115">
                  <c:v>36.5691761452307</c:v>
                </c:pt>
                <c:pt idx="116">
                  <c:v>36.5995297773106</c:v>
                </c:pt>
                <c:pt idx="117">
                  <c:v>36.5858546401476</c:v>
                </c:pt>
                <c:pt idx="118">
                  <c:v>36.6502980235338</c:v>
                </c:pt>
                <c:pt idx="119">
                  <c:v>36.5513380760389</c:v>
                </c:pt>
                <c:pt idx="120">
                  <c:v>36.5956972339196</c:v>
                </c:pt>
                <c:pt idx="121">
                  <c:v>36.5540104743846</c:v>
                </c:pt>
                <c:pt idx="122">
                  <c:v>36.547064908364</c:v>
                </c:pt>
                <c:pt idx="123">
                  <c:v>36.5365640692137</c:v>
                </c:pt>
                <c:pt idx="124">
                  <c:v>36.5504747429951</c:v>
                </c:pt>
                <c:pt idx="125">
                  <c:v>36.5896859437179</c:v>
                </c:pt>
                <c:pt idx="126">
                  <c:v>36.5341060421922</c:v>
                </c:pt>
                <c:pt idx="127">
                  <c:v>36.5431937057401</c:v>
                </c:pt>
                <c:pt idx="128">
                  <c:v>36.5761630127455</c:v>
                </c:pt>
                <c:pt idx="129">
                  <c:v>36.5713865488107</c:v>
                </c:pt>
                <c:pt idx="130">
                  <c:v>36.5726056261672</c:v>
                </c:pt>
                <c:pt idx="131">
                  <c:v>36.5895846146266</c:v>
                </c:pt>
                <c:pt idx="132">
                  <c:v>36.5808335892281</c:v>
                </c:pt>
                <c:pt idx="133">
                  <c:v>36.5989918970145</c:v>
                </c:pt>
                <c:pt idx="134">
                  <c:v>36.5830304939694</c:v>
                </c:pt>
                <c:pt idx="135">
                  <c:v>36.5782348525914</c:v>
                </c:pt>
                <c:pt idx="136">
                  <c:v>36.5674769961301</c:v>
                </c:pt>
                <c:pt idx="137">
                  <c:v>36.5628238637442</c:v>
                </c:pt>
                <c:pt idx="138">
                  <c:v>36.5679016551633</c:v>
                </c:pt>
                <c:pt idx="139">
                  <c:v>36.5710999992615</c:v>
                </c:pt>
                <c:pt idx="140">
                  <c:v>36.5718224628353</c:v>
                </c:pt>
                <c:pt idx="141">
                  <c:v>36.5698508667799</c:v>
                </c:pt>
                <c:pt idx="142">
                  <c:v>36.5725539268974</c:v>
                </c:pt>
                <c:pt idx="143">
                  <c:v>36.5746537779402</c:v>
                </c:pt>
                <c:pt idx="144">
                  <c:v>36.5756167313684</c:v>
                </c:pt>
                <c:pt idx="145">
                  <c:v>36.5757501139912</c:v>
                </c:pt>
                <c:pt idx="146">
                  <c:v>36.5779336056125</c:v>
                </c:pt>
                <c:pt idx="147">
                  <c:v>36.5761173103637</c:v>
                </c:pt>
                <c:pt idx="148">
                  <c:v>36.5762139943406</c:v>
                </c:pt>
                <c:pt idx="149">
                  <c:v>36.572801020006</c:v>
                </c:pt>
                <c:pt idx="150">
                  <c:v>36.5724021284194</c:v>
                </c:pt>
                <c:pt idx="151">
                  <c:v>36.5724017035438</c:v>
                </c:pt>
                <c:pt idx="152">
                  <c:v>36.5728802601626</c:v>
                </c:pt>
                <c:pt idx="153">
                  <c:v>36.5727577057124</c:v>
                </c:pt>
                <c:pt idx="154">
                  <c:v>36.5721636466134</c:v>
                </c:pt>
                <c:pt idx="155">
                  <c:v>36.5713399904184</c:v>
                </c:pt>
                <c:pt idx="156">
                  <c:v>36.5737948122936</c:v>
                </c:pt>
                <c:pt idx="157">
                  <c:v>36.5736670414006</c:v>
                </c:pt>
                <c:pt idx="158">
                  <c:v>36.5737263420701</c:v>
                </c:pt>
                <c:pt idx="159">
                  <c:v>36.5747437518333</c:v>
                </c:pt>
                <c:pt idx="160">
                  <c:v>36.5741656987661</c:v>
                </c:pt>
                <c:pt idx="161">
                  <c:v>36.5756649676405</c:v>
                </c:pt>
                <c:pt idx="162">
                  <c:v>36.5734763847979</c:v>
                </c:pt>
                <c:pt idx="163">
                  <c:v>36.5743774773021</c:v>
                </c:pt>
                <c:pt idx="164">
                  <c:v>36.5745529124663</c:v>
                </c:pt>
                <c:pt idx="165">
                  <c:v>36.5754712728468</c:v>
                </c:pt>
                <c:pt idx="166">
                  <c:v>36.574545511728</c:v>
                </c:pt>
                <c:pt idx="167">
                  <c:v>36.5745947773533</c:v>
                </c:pt>
                <c:pt idx="168">
                  <c:v>36.5742139766173</c:v>
                </c:pt>
                <c:pt idx="169">
                  <c:v>36.574303207532</c:v>
                </c:pt>
                <c:pt idx="170">
                  <c:v>36.5746878247672</c:v>
                </c:pt>
                <c:pt idx="171">
                  <c:v>36.5744947823182</c:v>
                </c:pt>
                <c:pt idx="172">
                  <c:v>36.5743102920227</c:v>
                </c:pt>
                <c:pt idx="173">
                  <c:v>36.5743512019619</c:v>
                </c:pt>
                <c:pt idx="174">
                  <c:v>36.5741963109894</c:v>
                </c:pt>
                <c:pt idx="175">
                  <c:v>36.5741599352989</c:v>
                </c:pt>
                <c:pt idx="176">
                  <c:v>36.574136243007</c:v>
                </c:pt>
                <c:pt idx="177">
                  <c:v>36.5742031484688</c:v>
                </c:pt>
                <c:pt idx="178">
                  <c:v>36.574195087435</c:v>
                </c:pt>
                <c:pt idx="179">
                  <c:v>36.5743006233352</c:v>
                </c:pt>
                <c:pt idx="180">
                  <c:v>36.5743331078429</c:v>
                </c:pt>
                <c:pt idx="181">
                  <c:v>36.5743480946258</c:v>
                </c:pt>
                <c:pt idx="182">
                  <c:v>36.5743027182028</c:v>
                </c:pt>
                <c:pt idx="183">
                  <c:v>36.5743007967416</c:v>
                </c:pt>
                <c:pt idx="184">
                  <c:v>36.574300411015</c:v>
                </c:pt>
                <c:pt idx="185">
                  <c:v>36.5742806679314</c:v>
                </c:pt>
                <c:pt idx="186">
                  <c:v>36.5742951426406</c:v>
                </c:pt>
                <c:pt idx="187">
                  <c:v>36.5743278360948</c:v>
                </c:pt>
                <c:pt idx="188">
                  <c:v>36.5743278360948</c:v>
                </c:pt>
                <c:pt idx="189">
                  <c:v>1256.91984034968</c:v>
                </c:pt>
                <c:pt idx="190">
                  <c:v>1132.83335487426</c:v>
                </c:pt>
                <c:pt idx="191">
                  <c:v>1000.84882755373</c:v>
                </c:pt>
                <c:pt idx="192">
                  <c:v>921.715118630653</c:v>
                </c:pt>
                <c:pt idx="193">
                  <c:v>794.84763354684</c:v>
                </c:pt>
                <c:pt idx="194">
                  <c:v>628.459920174838</c:v>
                </c:pt>
                <c:pt idx="195">
                  <c:v>512.670951442592</c:v>
                </c:pt>
                <c:pt idx="196">
                  <c:v>504.97721512479</c:v>
                </c:pt>
                <c:pt idx="197">
                  <c:v>501.344471557107</c:v>
                </c:pt>
                <c:pt idx="198">
                  <c:v>475.348471288717</c:v>
                </c:pt>
                <c:pt idx="199">
                  <c:v>480.261635077737</c:v>
                </c:pt>
                <c:pt idx="200">
                  <c:v>400.81034660678</c:v>
                </c:pt>
                <c:pt idx="201">
                  <c:v>349.395974371993</c:v>
                </c:pt>
                <c:pt idx="202">
                  <c:v>333.410568771711</c:v>
                </c:pt>
                <c:pt idx="203">
                  <c:v>321.493700059704</c:v>
                </c:pt>
                <c:pt idx="204">
                  <c:v>319.55531439082</c:v>
                </c:pt>
                <c:pt idx="205">
                  <c:v>305.538765580477</c:v>
                </c:pt>
                <c:pt idx="206">
                  <c:v>275.307353107197</c:v>
                </c:pt>
                <c:pt idx="207">
                  <c:v>251.144200717696</c:v>
                </c:pt>
                <c:pt idx="208">
                  <c:v>238.72053667126</c:v>
                </c:pt>
                <c:pt idx="209">
                  <c:v>227.692764981836</c:v>
                </c:pt>
                <c:pt idx="210">
                  <c:v>222.15893653969</c:v>
                </c:pt>
                <c:pt idx="211">
                  <c:v>225.078327270679</c:v>
                </c:pt>
                <c:pt idx="212">
                  <c:v>206.040162103715</c:v>
                </c:pt>
                <c:pt idx="213">
                  <c:v>192.074157204362</c:v>
                </c:pt>
                <c:pt idx="214">
                  <c:v>183.056957557509</c:v>
                </c:pt>
                <c:pt idx="215">
                  <c:v>174.08844672128</c:v>
                </c:pt>
                <c:pt idx="216">
                  <c:v>167.474975489409</c:v>
                </c:pt>
                <c:pt idx="217">
                  <c:v>166.640145013445</c:v>
                </c:pt>
                <c:pt idx="218">
                  <c:v>164.492242163959</c:v>
                </c:pt>
                <c:pt idx="219">
                  <c:v>155.280582185934</c:v>
                </c:pt>
                <c:pt idx="220">
                  <c:v>147.623836121424</c:v>
                </c:pt>
                <c:pt idx="221">
                  <c:v>140.428295444393</c:v>
                </c:pt>
                <c:pt idx="222">
                  <c:v>134.497116225919</c:v>
                </c:pt>
                <c:pt idx="223">
                  <c:v>130.429098450866</c:v>
                </c:pt>
                <c:pt idx="224">
                  <c:v>128.211658090629</c:v>
                </c:pt>
                <c:pt idx="225">
                  <c:v>128.02469010539</c:v>
                </c:pt>
                <c:pt idx="226">
                  <c:v>122.464038446529</c:v>
                </c:pt>
                <c:pt idx="227">
                  <c:v>117.540823565562</c:v>
                </c:pt>
                <c:pt idx="228">
                  <c:v>113.103615303868</c:v>
                </c:pt>
                <c:pt idx="229">
                  <c:v>109.219821042975</c:v>
                </c:pt>
                <c:pt idx="230">
                  <c:v>105.645503506676</c:v>
                </c:pt>
                <c:pt idx="231">
                  <c:v>102.565378715825</c:v>
                </c:pt>
                <c:pt idx="232">
                  <c:v>100.047787659853</c:v>
                </c:pt>
                <c:pt idx="233">
                  <c:v>96.8787946011129</c:v>
                </c:pt>
                <c:pt idx="234">
                  <c:v>93.772040871633</c:v>
                </c:pt>
                <c:pt idx="235">
                  <c:v>91.3471697598191</c:v>
                </c:pt>
                <c:pt idx="236">
                  <c:v>88.63984596491</c:v>
                </c:pt>
                <c:pt idx="237">
                  <c:v>86.511053263398</c:v>
                </c:pt>
                <c:pt idx="238">
                  <c:v>84.24268838553</c:v>
                </c:pt>
                <c:pt idx="239">
                  <c:v>82.0168645098929</c:v>
                </c:pt>
                <c:pt idx="240">
                  <c:v>79.9529583308881</c:v>
                </c:pt>
                <c:pt idx="241">
                  <c:v>78.0052851108859</c:v>
                </c:pt>
                <c:pt idx="242">
                  <c:v>76.0609679588896</c:v>
                </c:pt>
                <c:pt idx="243">
                  <c:v>74.2197685346011</c:v>
                </c:pt>
                <c:pt idx="244">
                  <c:v>72.7461260294088</c:v>
                </c:pt>
                <c:pt idx="245">
                  <c:v>71.0740688590801</c:v>
                </c:pt>
                <c:pt idx="246">
                  <c:v>69.4020322985905</c:v>
                </c:pt>
                <c:pt idx="247">
                  <c:v>68.1204355350487</c:v>
                </c:pt>
                <c:pt idx="248">
                  <c:v>66.5795704903855</c:v>
                </c:pt>
                <c:pt idx="249">
                  <c:v>65.2781656528289</c:v>
                </c:pt>
                <c:pt idx="250">
                  <c:v>63.9342141034347</c:v>
                </c:pt>
                <c:pt idx="251">
                  <c:v>62.6279397420848</c:v>
                </c:pt>
                <c:pt idx="252">
                  <c:v>61.4352419448119</c:v>
                </c:pt>
                <c:pt idx="253">
                  <c:v>60.2843936769016</c:v>
                </c:pt>
                <c:pt idx="254">
                  <c:v>59.131403194965</c:v>
                </c:pt>
                <c:pt idx="255">
                  <c:v>57.9877711106429</c:v>
                </c:pt>
                <c:pt idx="256">
                  <c:v>57.0526761161015</c:v>
                </c:pt>
                <c:pt idx="257">
                  <c:v>56.0296283261803</c:v>
                </c:pt>
                <c:pt idx="258">
                  <c:v>54.9758806732059</c:v>
                </c:pt>
                <c:pt idx="259">
                  <c:v>54.2110590773341</c:v>
                </c:pt>
                <c:pt idx="260">
                  <c:v>53.2333700413204</c:v>
                </c:pt>
                <c:pt idx="261">
                  <c:v>52.3948462752996</c:v>
                </c:pt>
                <c:pt idx="262">
                  <c:v>51.5381489630542</c:v>
                </c:pt>
                <c:pt idx="263">
                  <c:v>50.6831583883825</c:v>
                </c:pt>
                <c:pt idx="264">
                  <c:v>49.9187818426559</c:v>
                </c:pt>
                <c:pt idx="265">
                  <c:v>49.1524523689395</c:v>
                </c:pt>
                <c:pt idx="266">
                  <c:v>48.4096910573148</c:v>
                </c:pt>
                <c:pt idx="267">
                  <c:v>47.6466918943974</c:v>
                </c:pt>
                <c:pt idx="268">
                  <c:v>47.0212863122388</c:v>
                </c:pt>
                <c:pt idx="269">
                  <c:v>46.3574425279356</c:v>
                </c:pt>
                <c:pt idx="270">
                  <c:v>45.6292177406678</c:v>
                </c:pt>
                <c:pt idx="271">
                  <c:v>45.1634344568751</c:v>
                </c:pt>
                <c:pt idx="272">
                  <c:v>44.4944716744426</c:v>
                </c:pt>
                <c:pt idx="273">
                  <c:v>43.9279795171423</c:v>
                </c:pt>
                <c:pt idx="274">
                  <c:v>43.3634172883532</c:v>
                </c:pt>
                <c:pt idx="275">
                  <c:v>42.7661670530554</c:v>
                </c:pt>
                <c:pt idx="276">
                  <c:v>42.2681404411156</c:v>
                </c:pt>
                <c:pt idx="277">
                  <c:v>41.718489786296</c:v>
                </c:pt>
                <c:pt idx="278">
                  <c:v>41.2366596940949</c:v>
                </c:pt>
                <c:pt idx="279">
                  <c:v>40.712441976775</c:v>
                </c:pt>
                <c:pt idx="280">
                  <c:v>40.287600170388</c:v>
                </c:pt>
                <c:pt idx="281">
                  <c:v>39.8786379937719</c:v>
                </c:pt>
                <c:pt idx="282">
                  <c:v>39.342460444987</c:v>
                </c:pt>
                <c:pt idx="283">
                  <c:v>39.1305771643134</c:v>
                </c:pt>
                <c:pt idx="284">
                  <c:v>38.671539119398</c:v>
                </c:pt>
                <c:pt idx="285">
                  <c:v>38.3126010592659</c:v>
                </c:pt>
                <c:pt idx="286">
                  <c:v>37.992387641508</c:v>
                </c:pt>
                <c:pt idx="287">
                  <c:v>37.56981023106</c:v>
                </c:pt>
                <c:pt idx="288">
                  <c:v>37.3578974057646</c:v>
                </c:pt>
                <c:pt idx="289">
                  <c:v>36.9432325472935</c:v>
                </c:pt>
                <c:pt idx="290">
                  <c:v>36.9507500385549</c:v>
                </c:pt>
                <c:pt idx="291">
                  <c:v>36.6782882557078</c:v>
                </c:pt>
                <c:pt idx="292">
                  <c:v>36.4409944488107</c:v>
                </c:pt>
                <c:pt idx="293">
                  <c:v>36.5268920499374</c:v>
                </c:pt>
                <c:pt idx="294">
                  <c:v>36.3161623260557</c:v>
                </c:pt>
                <c:pt idx="295">
                  <c:v>36.6086670968816</c:v>
                </c:pt>
                <c:pt idx="296">
                  <c:v>36.2695328227567</c:v>
                </c:pt>
                <c:pt idx="297">
                  <c:v>36.4423702298356</c:v>
                </c:pt>
                <c:pt idx="298">
                  <c:v>36.1477900280955</c:v>
                </c:pt>
                <c:pt idx="299">
                  <c:v>36.3874848482307</c:v>
                </c:pt>
                <c:pt idx="300">
                  <c:v>36.4457384656104</c:v>
                </c:pt>
                <c:pt idx="301">
                  <c:v>36.3580575177528</c:v>
                </c:pt>
                <c:pt idx="302">
                  <c:v>36.485059561664</c:v>
                </c:pt>
                <c:pt idx="303">
                  <c:v>36.5691761452307</c:v>
                </c:pt>
                <c:pt idx="304">
                  <c:v>36.5995297773106</c:v>
                </c:pt>
                <c:pt idx="305">
                  <c:v>36.5858546401476</c:v>
                </c:pt>
                <c:pt idx="306">
                  <c:v>36.6502980235338</c:v>
                </c:pt>
                <c:pt idx="307">
                  <c:v>36.5513380760389</c:v>
                </c:pt>
                <c:pt idx="308">
                  <c:v>36.5956972339196</c:v>
                </c:pt>
                <c:pt idx="309">
                  <c:v>36.5540104743846</c:v>
                </c:pt>
                <c:pt idx="310">
                  <c:v>36.547064908364</c:v>
                </c:pt>
                <c:pt idx="311">
                  <c:v>36.5365640692137</c:v>
                </c:pt>
                <c:pt idx="312">
                  <c:v>36.5504747429951</c:v>
                </c:pt>
                <c:pt idx="313">
                  <c:v>36.5896859437179</c:v>
                </c:pt>
                <c:pt idx="314">
                  <c:v>36.5341060421922</c:v>
                </c:pt>
                <c:pt idx="315">
                  <c:v>36.5431937057401</c:v>
                </c:pt>
                <c:pt idx="316">
                  <c:v>36.5761630127455</c:v>
                </c:pt>
                <c:pt idx="317">
                  <c:v>36.5713865488107</c:v>
                </c:pt>
                <c:pt idx="318">
                  <c:v>36.5726056261672</c:v>
                </c:pt>
                <c:pt idx="319">
                  <c:v>36.5895846146266</c:v>
                </c:pt>
                <c:pt idx="320">
                  <c:v>36.5808335892281</c:v>
                </c:pt>
                <c:pt idx="321">
                  <c:v>36.5989918970145</c:v>
                </c:pt>
                <c:pt idx="322">
                  <c:v>36.5830304939694</c:v>
                </c:pt>
                <c:pt idx="323">
                  <c:v>36.5782348525914</c:v>
                </c:pt>
                <c:pt idx="324">
                  <c:v>36.5674769961301</c:v>
                </c:pt>
                <c:pt idx="325">
                  <c:v>36.5628238637442</c:v>
                </c:pt>
                <c:pt idx="326">
                  <c:v>36.5679016551633</c:v>
                </c:pt>
                <c:pt idx="327">
                  <c:v>36.5710999992615</c:v>
                </c:pt>
                <c:pt idx="328">
                  <c:v>36.5718224628353</c:v>
                </c:pt>
                <c:pt idx="329">
                  <c:v>36.5698508667799</c:v>
                </c:pt>
                <c:pt idx="330">
                  <c:v>36.5725539268974</c:v>
                </c:pt>
                <c:pt idx="331">
                  <c:v>36.5746537779402</c:v>
                </c:pt>
                <c:pt idx="332">
                  <c:v>36.5756167313684</c:v>
                </c:pt>
                <c:pt idx="333">
                  <c:v>36.5757501139912</c:v>
                </c:pt>
                <c:pt idx="334">
                  <c:v>36.5779336056125</c:v>
                </c:pt>
                <c:pt idx="335">
                  <c:v>36.5761173103637</c:v>
                </c:pt>
                <c:pt idx="336">
                  <c:v>36.5762139943406</c:v>
                </c:pt>
                <c:pt idx="337">
                  <c:v>36.572801020006</c:v>
                </c:pt>
                <c:pt idx="338">
                  <c:v>36.5724021284194</c:v>
                </c:pt>
                <c:pt idx="339">
                  <c:v>36.5724017035438</c:v>
                </c:pt>
                <c:pt idx="340">
                  <c:v>36.5728802601626</c:v>
                </c:pt>
                <c:pt idx="341">
                  <c:v>36.5727577057124</c:v>
                </c:pt>
                <c:pt idx="342">
                  <c:v>36.5721636466134</c:v>
                </c:pt>
                <c:pt idx="343">
                  <c:v>36.5713399904184</c:v>
                </c:pt>
                <c:pt idx="344">
                  <c:v>36.5737948122936</c:v>
                </c:pt>
                <c:pt idx="345">
                  <c:v>36.5736670414006</c:v>
                </c:pt>
                <c:pt idx="346">
                  <c:v>36.5737263420701</c:v>
                </c:pt>
                <c:pt idx="347">
                  <c:v>36.5747437518333</c:v>
                </c:pt>
                <c:pt idx="348">
                  <c:v>36.5741656987661</c:v>
                </c:pt>
                <c:pt idx="349">
                  <c:v>36.5756649676405</c:v>
                </c:pt>
                <c:pt idx="350">
                  <c:v>36.5734763847979</c:v>
                </c:pt>
                <c:pt idx="351">
                  <c:v>36.5743774773021</c:v>
                </c:pt>
                <c:pt idx="352">
                  <c:v>36.5745529124663</c:v>
                </c:pt>
                <c:pt idx="353">
                  <c:v>36.5754712728468</c:v>
                </c:pt>
                <c:pt idx="354">
                  <c:v>36.574545511728</c:v>
                </c:pt>
                <c:pt idx="355">
                  <c:v>36.5745947773533</c:v>
                </c:pt>
                <c:pt idx="356">
                  <c:v>36.5742139766173</c:v>
                </c:pt>
                <c:pt idx="357">
                  <c:v>36.574303207532</c:v>
                </c:pt>
                <c:pt idx="358">
                  <c:v>36.5746878247672</c:v>
                </c:pt>
                <c:pt idx="359">
                  <c:v>36.5744947823182</c:v>
                </c:pt>
                <c:pt idx="360">
                  <c:v>36.5743102920227</c:v>
                </c:pt>
                <c:pt idx="361">
                  <c:v>36.5743512019619</c:v>
                </c:pt>
                <c:pt idx="362">
                  <c:v>36.5741963109894</c:v>
                </c:pt>
                <c:pt idx="363">
                  <c:v>36.5741599352989</c:v>
                </c:pt>
                <c:pt idx="364">
                  <c:v>36.574136243007</c:v>
                </c:pt>
                <c:pt idx="365">
                  <c:v>36.5742031484688</c:v>
                </c:pt>
                <c:pt idx="366">
                  <c:v>36.574195087435</c:v>
                </c:pt>
                <c:pt idx="367">
                  <c:v>36.5743006233352</c:v>
                </c:pt>
                <c:pt idx="368">
                  <c:v>36.5743331078429</c:v>
                </c:pt>
                <c:pt idx="369">
                  <c:v>36.5743480946258</c:v>
                </c:pt>
                <c:pt idx="370">
                  <c:v>36.5743027182028</c:v>
                </c:pt>
                <c:pt idx="371">
                  <c:v>36.5743007967416</c:v>
                </c:pt>
                <c:pt idx="372">
                  <c:v>36.574300411015</c:v>
                </c:pt>
                <c:pt idx="373">
                  <c:v>36.5742806679314</c:v>
                </c:pt>
                <c:pt idx="374">
                  <c:v>36.5742951426406</c:v>
                </c:pt>
                <c:pt idx="375">
                  <c:v>36.5743278360948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27.6096829826841</c:v>
                </c:pt>
                <c:pt idx="2">
                  <c:v>26.1923255213283</c:v>
                </c:pt>
                <c:pt idx="3">
                  <c:v>17.1624685253561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28.9142106113511</c:v>
                </c:pt>
                <c:pt idx="2">
                  <c:v>9.55747544199037</c:v>
                </c:pt>
                <c:pt idx="3">
                  <c:v>3.23434026647378</c:v>
                </c:pt>
                <c:pt idx="4">
                  <c:v>1.99092910872926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1.30452762866707</c:v>
                </c:pt>
                <c:pt idx="2">
                  <c:v>10.9748329033461</c:v>
                </c:pt>
                <c:pt idx="3">
                  <c:v>12.264197262446</c:v>
                </c:pt>
                <c:pt idx="4">
                  <c:v>19.1533976340853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37.3630930654786</c:v>
                </c:pt>
                <c:pt idx="2">
                  <c:v>33.9604988454171</c:v>
                </c:pt>
                <c:pt idx="3">
                  <c:v>21.455629962714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41.2434232634962</c:v>
                </c:pt>
                <c:pt idx="2">
                  <c:v>9.55747544199037</c:v>
                </c:pt>
                <c:pt idx="3">
                  <c:v>3.23434026647378</c:v>
                </c:pt>
                <c:pt idx="4">
                  <c:v>1.99092910872926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3.88033019801764</c:v>
                </c:pt>
                <c:pt idx="2">
                  <c:v>12.9600696620519</c:v>
                </c:pt>
                <c:pt idx="3">
                  <c:v>15.7392091491769</c:v>
                </c:pt>
                <c:pt idx="4">
                  <c:v>23.4465590714432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27.5073239105345</c:v>
                </c:pt>
                <c:pt idx="2">
                  <c:v>14.4055512054431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28.5927331392758</c:v>
                </c:pt>
                <c:pt idx="2">
                  <c:v>3.23434026647378</c:v>
                </c:pt>
                <c:pt idx="3">
                  <c:v>1.99092910872926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1.08540922874128</c:v>
                </c:pt>
                <c:pt idx="2">
                  <c:v>16.3361129715652</c:v>
                </c:pt>
                <c:pt idx="3">
                  <c:v>16.3964803141724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8669690.04947944</v>
      </c>
      <c r="C2">
        <v>0</v>
      </c>
      <c r="D2">
        <v>2271827.38377131</v>
      </c>
      <c r="E2">
        <v>5012819.31489208</v>
      </c>
      <c r="F2">
        <v>718717.940290593</v>
      </c>
      <c r="G2">
        <v>666325.410525459</v>
      </c>
    </row>
    <row r="3" spans="1:7">
      <c r="A3">
        <v>1</v>
      </c>
      <c r="B3">
        <v>27409623.1789515</v>
      </c>
      <c r="C3">
        <v>515227.227512737</v>
      </c>
      <c r="D3">
        <v>12252044.0887012</v>
      </c>
      <c r="E3">
        <v>5012819.31489208</v>
      </c>
      <c r="F3">
        <v>7187179.40290593</v>
      </c>
      <c r="G3">
        <v>2442353.14493955</v>
      </c>
    </row>
    <row r="4" spans="1:7">
      <c r="A4">
        <v>2</v>
      </c>
      <c r="B4">
        <v>25617007.1710499</v>
      </c>
      <c r="C4">
        <v>503925.801816509</v>
      </c>
      <c r="D4">
        <v>11221385.3087363</v>
      </c>
      <c r="E4">
        <v>5012819.31489208</v>
      </c>
      <c r="F4">
        <v>6631339.38286187</v>
      </c>
      <c r="G4">
        <v>2247537.36274315</v>
      </c>
    </row>
    <row r="5" spans="1:7">
      <c r="A5">
        <v>3</v>
      </c>
      <c r="B5">
        <v>23141059.9417356</v>
      </c>
      <c r="C5">
        <v>469139.54915405</v>
      </c>
      <c r="D5">
        <v>9827833.32965907</v>
      </c>
      <c r="E5">
        <v>5012819.31489208</v>
      </c>
      <c r="F5">
        <v>5790946.09318051</v>
      </c>
      <c r="G5">
        <v>2040321.65484992</v>
      </c>
    </row>
    <row r="6" spans="1:7">
      <c r="A6">
        <v>4</v>
      </c>
      <c r="B6">
        <v>22185922.6256641</v>
      </c>
      <c r="C6">
        <v>460857.925453591</v>
      </c>
      <c r="D6">
        <v>9391735.26813451</v>
      </c>
      <c r="E6">
        <v>5012819.31489208</v>
      </c>
      <c r="F6">
        <v>5404428.38534325</v>
      </c>
      <c r="G6">
        <v>1916081.73184069</v>
      </c>
    </row>
    <row r="7" spans="1:7">
      <c r="A7">
        <v>5</v>
      </c>
      <c r="B7">
        <v>20121871.8182745</v>
      </c>
      <c r="C7">
        <v>433583.580179211</v>
      </c>
      <c r="D7">
        <v>8292538.67725344</v>
      </c>
      <c r="E7">
        <v>5012819.31489208</v>
      </c>
      <c r="F7">
        <v>4666030.46569066</v>
      </c>
      <c r="G7">
        <v>1716899.7802591</v>
      </c>
    </row>
    <row r="8" spans="1:7">
      <c r="A8">
        <v>6</v>
      </c>
      <c r="B8">
        <v>17302179.1549711</v>
      </c>
      <c r="C8">
        <v>412920.195107589</v>
      </c>
      <c r="D8">
        <v>6827178.8732534</v>
      </c>
      <c r="E8">
        <v>5012819.31489208</v>
      </c>
      <c r="F8">
        <v>3593589.70145296</v>
      </c>
      <c r="G8">
        <v>1455671.07026506</v>
      </c>
    </row>
    <row r="9" spans="1:7">
      <c r="A9">
        <v>7</v>
      </c>
      <c r="B9">
        <v>15379918.7580487</v>
      </c>
      <c r="C9">
        <v>398620.021309451</v>
      </c>
      <c r="D9">
        <v>5778773.54751444</v>
      </c>
      <c r="E9">
        <v>5012819.31489208</v>
      </c>
      <c r="F9">
        <v>2915823.48497735</v>
      </c>
      <c r="G9">
        <v>1273882.38935543</v>
      </c>
    </row>
    <row r="10" spans="1:7">
      <c r="A10">
        <v>8</v>
      </c>
      <c r="B10">
        <v>15102375.2871485</v>
      </c>
      <c r="C10">
        <v>396088.841703474</v>
      </c>
      <c r="D10">
        <v>5604481.34237051</v>
      </c>
      <c r="E10">
        <v>5012819.31489208</v>
      </c>
      <c r="F10">
        <v>2827182.56484593</v>
      </c>
      <c r="G10">
        <v>1261803.22333648</v>
      </c>
    </row>
    <row r="11" spans="1:7">
      <c r="A11">
        <v>9</v>
      </c>
      <c r="B11">
        <v>15096057.3491663</v>
      </c>
      <c r="C11">
        <v>396706.531175359</v>
      </c>
      <c r="D11">
        <v>5615587.51466912</v>
      </c>
      <c r="E11">
        <v>5012819.31489208</v>
      </c>
      <c r="F11">
        <v>2814844.17249457</v>
      </c>
      <c r="G11">
        <v>1256099.81593522</v>
      </c>
    </row>
    <row r="12" spans="1:7">
      <c r="A12">
        <v>10</v>
      </c>
      <c r="B12">
        <v>14698756.545074</v>
      </c>
      <c r="C12">
        <v>395907.371335845</v>
      </c>
      <c r="D12">
        <v>5417072.88866669</v>
      </c>
      <c r="E12">
        <v>5012819.31489208</v>
      </c>
      <c r="F12">
        <v>2657670.87466555</v>
      </c>
      <c r="G12">
        <v>1215286.09551385</v>
      </c>
    </row>
    <row r="13" spans="1:7">
      <c r="A13">
        <v>11</v>
      </c>
      <c r="B13">
        <v>14777026.2941829</v>
      </c>
      <c r="C13">
        <v>397296.67326753</v>
      </c>
      <c r="D13">
        <v>5462860.90154858</v>
      </c>
      <c r="E13">
        <v>5012819.31489208</v>
      </c>
      <c r="F13">
        <v>2681049.64181214</v>
      </c>
      <c r="G13">
        <v>1222999.76266261</v>
      </c>
    </row>
    <row r="14" spans="1:7">
      <c r="A14">
        <v>12</v>
      </c>
      <c r="B14">
        <v>13510937.1722285</v>
      </c>
      <c r="C14">
        <v>389769.863327665</v>
      </c>
      <c r="D14">
        <v>4763141.20489794</v>
      </c>
      <c r="E14">
        <v>5012819.31489208</v>
      </c>
      <c r="F14">
        <v>2246945.54934761</v>
      </c>
      <c r="G14">
        <v>1098261.2397632</v>
      </c>
    </row>
    <row r="15" spans="1:7">
      <c r="A15">
        <v>13</v>
      </c>
      <c r="B15">
        <v>12682333.5860291</v>
      </c>
      <c r="C15">
        <v>388208.875721287</v>
      </c>
      <c r="D15">
        <v>4303854.59703251</v>
      </c>
      <c r="E15">
        <v>5012819.31489208</v>
      </c>
      <c r="F15">
        <v>1959910.12302869</v>
      </c>
      <c r="G15">
        <v>1017540.67535459</v>
      </c>
    </row>
    <row r="16" spans="1:7">
      <c r="A16">
        <v>14</v>
      </c>
      <c r="B16">
        <v>12419007.1064174</v>
      </c>
      <c r="C16">
        <v>388750.042684928</v>
      </c>
      <c r="D16">
        <v>4154646.34360764</v>
      </c>
      <c r="E16">
        <v>5012819.31489208</v>
      </c>
      <c r="F16">
        <v>1870347.81667056</v>
      </c>
      <c r="G16">
        <v>992443.588562147</v>
      </c>
    </row>
    <row r="17" spans="1:7">
      <c r="A17">
        <v>15</v>
      </c>
      <c r="B17">
        <v>12283876.73994</v>
      </c>
      <c r="C17">
        <v>390386.794852759</v>
      </c>
      <c r="D17">
        <v>4082354.07116413</v>
      </c>
      <c r="E17">
        <v>5012819.31489208</v>
      </c>
      <c r="F17">
        <v>1824582.45434678</v>
      </c>
      <c r="G17">
        <v>973734.104684295</v>
      </c>
    </row>
    <row r="18" spans="1:7">
      <c r="A18">
        <v>16</v>
      </c>
      <c r="B18">
        <v>12288730.6926502</v>
      </c>
      <c r="C18">
        <v>391358.657159402</v>
      </c>
      <c r="D18">
        <v>4092740.90752581</v>
      </c>
      <c r="E18">
        <v>5012819.31489208</v>
      </c>
      <c r="F18">
        <v>1821120.97388876</v>
      </c>
      <c r="G18">
        <v>970690.839184148</v>
      </c>
    </row>
    <row r="19" spans="1:7">
      <c r="A19">
        <v>17</v>
      </c>
      <c r="B19">
        <v>12024247.5428755</v>
      </c>
      <c r="C19">
        <v>390390.73452694</v>
      </c>
      <c r="D19">
        <v>3932428.98149689</v>
      </c>
      <c r="E19">
        <v>5012819.31489208</v>
      </c>
      <c r="F19">
        <v>1739923.6544077</v>
      </c>
      <c r="G19">
        <v>948684.857551908</v>
      </c>
    </row>
    <row r="20" spans="1:7">
      <c r="A20">
        <v>18</v>
      </c>
      <c r="B20">
        <v>11525642.4842009</v>
      </c>
      <c r="C20">
        <v>392939.460426308</v>
      </c>
      <c r="D20">
        <v>3656640.64229024</v>
      </c>
      <c r="E20">
        <v>5012819.31489208</v>
      </c>
      <c r="F20">
        <v>1562021.52662338</v>
      </c>
      <c r="G20">
        <v>901221.539968859</v>
      </c>
    </row>
    <row r="21" spans="1:7">
      <c r="A21">
        <v>19</v>
      </c>
      <c r="B21">
        <v>11132042.0693437</v>
      </c>
      <c r="C21">
        <v>396921.790991142</v>
      </c>
      <c r="D21">
        <v>3435346.41703581</v>
      </c>
      <c r="E21">
        <v>5012819.31489208</v>
      </c>
      <c r="F21">
        <v>1423669.15570731</v>
      </c>
      <c r="G21">
        <v>863285.390717343</v>
      </c>
    </row>
    <row r="22" spans="1:7">
      <c r="A22">
        <v>20</v>
      </c>
      <c r="B22">
        <v>10936198.3411113</v>
      </c>
      <c r="C22">
        <v>400841.675148182</v>
      </c>
      <c r="D22">
        <v>3320359.92269806</v>
      </c>
      <c r="E22">
        <v>5012819.31489208</v>
      </c>
      <c r="F22">
        <v>1358397.1902085</v>
      </c>
      <c r="G22">
        <v>843780.238164439</v>
      </c>
    </row>
    <row r="23" spans="1:7">
      <c r="A23">
        <v>21</v>
      </c>
      <c r="B23">
        <v>10760198.6394617</v>
      </c>
      <c r="C23">
        <v>403657.660448907</v>
      </c>
      <c r="D23">
        <v>3222715.59179289</v>
      </c>
      <c r="E23">
        <v>5012819.31489208</v>
      </c>
      <c r="F23">
        <v>1294539.43571578</v>
      </c>
      <c r="G23">
        <v>826466.636612042</v>
      </c>
    </row>
    <row r="24" spans="1:7">
      <c r="A24">
        <v>22</v>
      </c>
      <c r="B24">
        <v>10649838.7194008</v>
      </c>
      <c r="C24">
        <v>404524.264342896</v>
      </c>
      <c r="D24">
        <v>3159434.45320009</v>
      </c>
      <c r="E24">
        <v>5012819.31489208</v>
      </c>
      <c r="F24">
        <v>1255282.1610079</v>
      </c>
      <c r="G24">
        <v>817778.525957873</v>
      </c>
    </row>
    <row r="25" spans="1:7">
      <c r="A25">
        <v>23</v>
      </c>
      <c r="B25">
        <v>10676499.9178666</v>
      </c>
      <c r="C25">
        <v>404277.452325875</v>
      </c>
      <c r="D25">
        <v>3168562.85514792</v>
      </c>
      <c r="E25">
        <v>5012819.31489208</v>
      </c>
      <c r="F25">
        <v>1268478.32609524</v>
      </c>
      <c r="G25">
        <v>822361.969405526</v>
      </c>
    </row>
    <row r="26" spans="1:7">
      <c r="A26">
        <v>24</v>
      </c>
      <c r="B26">
        <v>10394527.3928397</v>
      </c>
      <c r="C26">
        <v>409544.993175176</v>
      </c>
      <c r="D26">
        <v>3017368.02800807</v>
      </c>
      <c r="E26">
        <v>5012819.31489208</v>
      </c>
      <c r="F26">
        <v>1162323.00667104</v>
      </c>
      <c r="G26">
        <v>792472.050093392</v>
      </c>
    </row>
    <row r="27" spans="1:7">
      <c r="A27">
        <v>25</v>
      </c>
      <c r="B27">
        <v>10175982.7344313</v>
      </c>
      <c r="C27">
        <v>415475.984952515</v>
      </c>
      <c r="D27">
        <v>2893583.66455544</v>
      </c>
      <c r="E27">
        <v>5012819.31489208</v>
      </c>
      <c r="F27">
        <v>1083558.34762987</v>
      </c>
      <c r="G27">
        <v>770545.422401408</v>
      </c>
    </row>
    <row r="28" spans="1:7">
      <c r="A28">
        <v>26</v>
      </c>
      <c r="B28">
        <v>10031864.6447502</v>
      </c>
      <c r="C28">
        <v>419400.510060998</v>
      </c>
      <c r="D28">
        <v>2813631.36152223</v>
      </c>
      <c r="E28">
        <v>5012819.31489208</v>
      </c>
      <c r="F28">
        <v>1029625.039319</v>
      </c>
      <c r="G28">
        <v>756388.418955849</v>
      </c>
    </row>
    <row r="29" spans="1:7">
      <c r="A29">
        <v>27</v>
      </c>
      <c r="B29">
        <v>9890180.22648343</v>
      </c>
      <c r="C29">
        <v>424155.162446377</v>
      </c>
      <c r="D29">
        <v>2732386.5092569</v>
      </c>
      <c r="E29">
        <v>5012819.31489208</v>
      </c>
      <c r="F29">
        <v>978511.382945105</v>
      </c>
      <c r="G29">
        <v>742307.85694297</v>
      </c>
    </row>
    <row r="30" spans="1:7">
      <c r="A30">
        <v>28</v>
      </c>
      <c r="B30">
        <v>9799375.7549216</v>
      </c>
      <c r="C30">
        <v>428455.307446409</v>
      </c>
      <c r="D30">
        <v>2680946.11674098</v>
      </c>
      <c r="E30">
        <v>5012819.31489208</v>
      </c>
      <c r="F30">
        <v>945230.308733207</v>
      </c>
      <c r="G30">
        <v>731924.707108931</v>
      </c>
    </row>
    <row r="31" spans="1:7">
      <c r="A31">
        <v>29</v>
      </c>
      <c r="B31">
        <v>9762821.60785026</v>
      </c>
      <c r="C31">
        <v>430615.125713543</v>
      </c>
      <c r="D31">
        <v>2652590.58365476</v>
      </c>
      <c r="E31">
        <v>5012819.31489208</v>
      </c>
      <c r="F31">
        <v>936182.560328212</v>
      </c>
      <c r="G31">
        <v>730614.023261668</v>
      </c>
    </row>
    <row r="32" spans="1:7">
      <c r="A32">
        <v>30</v>
      </c>
      <c r="B32">
        <v>9732725.00419436</v>
      </c>
      <c r="C32">
        <v>432176.59246073</v>
      </c>
      <c r="D32">
        <v>2635271.50350329</v>
      </c>
      <c r="E32">
        <v>5012819.31489208</v>
      </c>
      <c r="F32">
        <v>925215.777550288</v>
      </c>
      <c r="G32">
        <v>727241.815787976</v>
      </c>
    </row>
    <row r="33" spans="1:7">
      <c r="A33">
        <v>31</v>
      </c>
      <c r="B33">
        <v>9592316.75022235</v>
      </c>
      <c r="C33">
        <v>438791.502140236</v>
      </c>
      <c r="D33">
        <v>2554683.09439628</v>
      </c>
      <c r="E33">
        <v>5012819.31489208</v>
      </c>
      <c r="F33">
        <v>873243.329171275</v>
      </c>
      <c r="G33">
        <v>712779.509622477</v>
      </c>
    </row>
    <row r="34" spans="1:7">
      <c r="A34">
        <v>32</v>
      </c>
      <c r="B34">
        <v>9477032.36531342</v>
      </c>
      <c r="C34">
        <v>445499.323754709</v>
      </c>
      <c r="D34">
        <v>2486717.51708978</v>
      </c>
      <c r="E34">
        <v>5012819.31489208</v>
      </c>
      <c r="F34">
        <v>831237.791275656</v>
      </c>
      <c r="G34">
        <v>700758.418301196</v>
      </c>
    </row>
    <row r="35" spans="1:7">
      <c r="A35">
        <v>33</v>
      </c>
      <c r="B35">
        <v>9368760.10574099</v>
      </c>
      <c r="C35">
        <v>452410.867989191</v>
      </c>
      <c r="D35">
        <v>2423177.01250486</v>
      </c>
      <c r="E35">
        <v>5012819.31489208</v>
      </c>
      <c r="F35">
        <v>790891.490916599</v>
      </c>
      <c r="G35">
        <v>689461.419438257</v>
      </c>
    </row>
    <row r="36" spans="1:7">
      <c r="A36">
        <v>34</v>
      </c>
      <c r="B36">
        <v>9280871.22419666</v>
      </c>
      <c r="C36">
        <v>459293.028917044</v>
      </c>
      <c r="D36">
        <v>2369832.53884123</v>
      </c>
      <c r="E36">
        <v>5012819.31489208</v>
      </c>
      <c r="F36">
        <v>758776.873481051</v>
      </c>
      <c r="G36">
        <v>680149.468065253</v>
      </c>
    </row>
    <row r="37" spans="1:7">
      <c r="A37">
        <v>35</v>
      </c>
      <c r="B37">
        <v>9213887.40268384</v>
      </c>
      <c r="C37">
        <v>463607.642914527</v>
      </c>
      <c r="D37">
        <v>2329884.05960386</v>
      </c>
      <c r="E37">
        <v>5012819.31489208</v>
      </c>
      <c r="F37">
        <v>733813.705114958</v>
      </c>
      <c r="G37">
        <v>673762.68015842</v>
      </c>
    </row>
    <row r="38" spans="1:7">
      <c r="A38">
        <v>36</v>
      </c>
      <c r="B38">
        <v>9192417.77487078</v>
      </c>
      <c r="C38">
        <v>465003.483383171</v>
      </c>
      <c r="D38">
        <v>2320710.87368446</v>
      </c>
      <c r="E38">
        <v>5012819.31489208</v>
      </c>
      <c r="F38">
        <v>723602.804118226</v>
      </c>
      <c r="G38">
        <v>670281.298792847</v>
      </c>
    </row>
    <row r="39" spans="1:7">
      <c r="A39">
        <v>37</v>
      </c>
      <c r="B39">
        <v>9188997.65545643</v>
      </c>
      <c r="C39">
        <v>464961.049471514</v>
      </c>
      <c r="D39">
        <v>2319131.65571377</v>
      </c>
      <c r="E39">
        <v>5012819.31489208</v>
      </c>
      <c r="F39">
        <v>722097.876323053</v>
      </c>
      <c r="G39">
        <v>669987.759056022</v>
      </c>
    </row>
    <row r="40" spans="1:7">
      <c r="A40">
        <v>38</v>
      </c>
      <c r="B40">
        <v>9104940.84531039</v>
      </c>
      <c r="C40">
        <v>472329.920053629</v>
      </c>
      <c r="D40">
        <v>2267896.87996191</v>
      </c>
      <c r="E40">
        <v>5012819.31489208</v>
      </c>
      <c r="F40">
        <v>690637.194451159</v>
      </c>
      <c r="G40">
        <v>661257.53595161</v>
      </c>
    </row>
    <row r="41" spans="1:7">
      <c r="A41">
        <v>39</v>
      </c>
      <c r="B41">
        <v>9030831.39342867</v>
      </c>
      <c r="C41">
        <v>479696.734940173</v>
      </c>
      <c r="D41">
        <v>2221832.16591401</v>
      </c>
      <c r="E41">
        <v>5012819.31489208</v>
      </c>
      <c r="F41">
        <v>662955.089093923</v>
      </c>
      <c r="G41">
        <v>653528.088588492</v>
      </c>
    </row>
    <row r="42" spans="1:7">
      <c r="A42">
        <v>40</v>
      </c>
      <c r="B42">
        <v>8963615.45681532</v>
      </c>
      <c r="C42">
        <v>486553.069190175</v>
      </c>
      <c r="D42">
        <v>2180415.6499148</v>
      </c>
      <c r="E42">
        <v>5012819.31489208</v>
      </c>
      <c r="F42">
        <v>637265.751200636</v>
      </c>
      <c r="G42">
        <v>646561.671617632</v>
      </c>
    </row>
    <row r="43" spans="1:7">
      <c r="A43">
        <v>41</v>
      </c>
      <c r="B43">
        <v>8909565.03682463</v>
      </c>
      <c r="C43">
        <v>493492.449030238</v>
      </c>
      <c r="D43">
        <v>2146204.78220259</v>
      </c>
      <c r="E43">
        <v>5012819.31489208</v>
      </c>
      <c r="F43">
        <v>616584.376071695</v>
      </c>
      <c r="G43">
        <v>640464.114628031</v>
      </c>
    </row>
    <row r="44" spans="1:7">
      <c r="A44">
        <v>42</v>
      </c>
      <c r="B44">
        <v>8856496.75411358</v>
      </c>
      <c r="C44">
        <v>500016.113313288</v>
      </c>
      <c r="D44">
        <v>2112690.71297384</v>
      </c>
      <c r="E44">
        <v>5012819.31489208</v>
      </c>
      <c r="F44">
        <v>596118.176838326</v>
      </c>
      <c r="G44">
        <v>634852.436096041</v>
      </c>
    </row>
    <row r="45" spans="1:7">
      <c r="A45">
        <v>43</v>
      </c>
      <c r="B45">
        <v>8814490.47671848</v>
      </c>
      <c r="C45">
        <v>505981.385587886</v>
      </c>
      <c r="D45">
        <v>2086216.18817223</v>
      </c>
      <c r="E45">
        <v>5012819.31489208</v>
      </c>
      <c r="F45">
        <v>579456.947891882</v>
      </c>
      <c r="G45">
        <v>630016.640174406</v>
      </c>
    </row>
    <row r="46" spans="1:7">
      <c r="A46">
        <v>44</v>
      </c>
      <c r="B46">
        <v>8773723.98096163</v>
      </c>
      <c r="C46">
        <v>512074.003093707</v>
      </c>
      <c r="D46">
        <v>2058360.20978121</v>
      </c>
      <c r="E46">
        <v>5012819.31489208</v>
      </c>
      <c r="F46">
        <v>564406.430978102</v>
      </c>
      <c r="G46">
        <v>626064.022216529</v>
      </c>
    </row>
    <row r="47" spans="1:7">
      <c r="A47">
        <v>45</v>
      </c>
      <c r="B47">
        <v>8728217.86523978</v>
      </c>
      <c r="C47">
        <v>518949.401890467</v>
      </c>
      <c r="D47">
        <v>2029081.19878938</v>
      </c>
      <c r="E47">
        <v>5012819.31489208</v>
      </c>
      <c r="F47">
        <v>546279.246553552</v>
      </c>
      <c r="G47">
        <v>621088.703114307</v>
      </c>
    </row>
    <row r="48" spans="1:7">
      <c r="A48">
        <v>46</v>
      </c>
      <c r="B48">
        <v>8685081.7366172</v>
      </c>
      <c r="C48">
        <v>526695.564511453</v>
      </c>
      <c r="D48">
        <v>2000139.53148038</v>
      </c>
      <c r="E48">
        <v>5012819.31489208</v>
      </c>
      <c r="F48">
        <v>529216.225974265</v>
      </c>
      <c r="G48">
        <v>616211.099759024</v>
      </c>
    </row>
    <row r="49" spans="1:7">
      <c r="A49">
        <v>47</v>
      </c>
      <c r="B49">
        <v>8648677.11977979</v>
      </c>
      <c r="C49">
        <v>532794.100619146</v>
      </c>
      <c r="D49">
        <v>1975947.67730006</v>
      </c>
      <c r="E49">
        <v>5012819.31489208</v>
      </c>
      <c r="F49">
        <v>514711.974855026</v>
      </c>
      <c r="G49">
        <v>612404.052113476</v>
      </c>
    </row>
    <row r="50" spans="1:7">
      <c r="A50">
        <v>48</v>
      </c>
      <c r="B50">
        <v>8611331.49412966</v>
      </c>
      <c r="C50">
        <v>540408.568610059</v>
      </c>
      <c r="D50">
        <v>1950341.49127173</v>
      </c>
      <c r="E50">
        <v>5012819.31489208</v>
      </c>
      <c r="F50">
        <v>499608.565600332</v>
      </c>
      <c r="G50">
        <v>608153.553755469</v>
      </c>
    </row>
    <row r="51" spans="1:7">
      <c r="A51">
        <v>49</v>
      </c>
      <c r="B51">
        <v>8580064.63370034</v>
      </c>
      <c r="C51">
        <v>546887.48741404</v>
      </c>
      <c r="D51">
        <v>1928452.67275118</v>
      </c>
      <c r="E51">
        <v>5012819.31489208</v>
      </c>
      <c r="F51">
        <v>487093.809428951</v>
      </c>
      <c r="G51">
        <v>604811.349214095</v>
      </c>
    </row>
    <row r="52" spans="1:7">
      <c r="A52">
        <v>50</v>
      </c>
      <c r="B52">
        <v>8551579.75306574</v>
      </c>
      <c r="C52">
        <v>553119.25859865</v>
      </c>
      <c r="D52">
        <v>1909575.89563634</v>
      </c>
      <c r="E52">
        <v>5012819.31489208</v>
      </c>
      <c r="F52">
        <v>474815.267582829</v>
      </c>
      <c r="G52">
        <v>601250.016355842</v>
      </c>
    </row>
    <row r="53" spans="1:7">
      <c r="A53">
        <v>51</v>
      </c>
      <c r="B53">
        <v>8521281.24395168</v>
      </c>
      <c r="C53">
        <v>560692.737837734</v>
      </c>
      <c r="D53">
        <v>1887668.53884228</v>
      </c>
      <c r="E53">
        <v>5012819.31489208</v>
      </c>
      <c r="F53">
        <v>462345.179508502</v>
      </c>
      <c r="G53">
        <v>597755.472871092</v>
      </c>
    </row>
    <row r="54" spans="1:7">
      <c r="A54">
        <v>52</v>
      </c>
      <c r="B54">
        <v>8492588.1311206</v>
      </c>
      <c r="C54">
        <v>567705.626200245</v>
      </c>
      <c r="D54">
        <v>1867290.23915196</v>
      </c>
      <c r="E54">
        <v>5012819.31489208</v>
      </c>
      <c r="F54">
        <v>450257.810706262</v>
      </c>
      <c r="G54">
        <v>594515.140170055</v>
      </c>
    </row>
    <row r="55" spans="1:7">
      <c r="A55">
        <v>53</v>
      </c>
      <c r="B55">
        <v>8468386.96754972</v>
      </c>
      <c r="C55">
        <v>575015.438953434</v>
      </c>
      <c r="D55">
        <v>1849293.37528485</v>
      </c>
      <c r="E55">
        <v>5012819.31489208</v>
      </c>
      <c r="F55">
        <v>439801.545204705</v>
      </c>
      <c r="G55">
        <v>591457.293214651</v>
      </c>
    </row>
    <row r="56" spans="1:7">
      <c r="A56">
        <v>54</v>
      </c>
      <c r="B56">
        <v>8442557.57691923</v>
      </c>
      <c r="C56">
        <v>582343.980197146</v>
      </c>
      <c r="D56">
        <v>1830333.95673475</v>
      </c>
      <c r="E56">
        <v>5012819.31489208</v>
      </c>
      <c r="F56">
        <v>428655.609809237</v>
      </c>
      <c r="G56">
        <v>588404.715286017</v>
      </c>
    </row>
    <row r="57" spans="1:7">
      <c r="A57">
        <v>55</v>
      </c>
      <c r="B57">
        <v>8419995.28932528</v>
      </c>
      <c r="C57">
        <v>589516.751536869</v>
      </c>
      <c r="D57">
        <v>1813591.29498406</v>
      </c>
      <c r="E57">
        <v>5012819.31489208</v>
      </c>
      <c r="F57">
        <v>418553.895722396</v>
      </c>
      <c r="G57">
        <v>585514.032189884</v>
      </c>
    </row>
    <row r="58" spans="1:7">
      <c r="A58">
        <v>56</v>
      </c>
      <c r="B58">
        <v>8399772.21849981</v>
      </c>
      <c r="C58">
        <v>596451.631681029</v>
      </c>
      <c r="D58">
        <v>1797436.76362689</v>
      </c>
      <c r="E58">
        <v>5012819.31489208</v>
      </c>
      <c r="F58">
        <v>409864.094843078</v>
      </c>
      <c r="G58">
        <v>583200.413456732</v>
      </c>
    </row>
    <row r="59" spans="1:7">
      <c r="A59">
        <v>57</v>
      </c>
      <c r="B59">
        <v>8378894.06059526</v>
      </c>
      <c r="C59">
        <v>603539.307150083</v>
      </c>
      <c r="D59">
        <v>1781634.16543844</v>
      </c>
      <c r="E59">
        <v>5012819.31489208</v>
      </c>
      <c r="F59">
        <v>400325.989415349</v>
      </c>
      <c r="G59">
        <v>580575.283699316</v>
      </c>
    </row>
    <row r="60" spans="1:7">
      <c r="A60">
        <v>58</v>
      </c>
      <c r="B60">
        <v>8359181.19587268</v>
      </c>
      <c r="C60">
        <v>611364.245645303</v>
      </c>
      <c r="D60">
        <v>1765843.31757829</v>
      </c>
      <c r="E60">
        <v>5012819.31489208</v>
      </c>
      <c r="F60">
        <v>391204.131457663</v>
      </c>
      <c r="G60">
        <v>577950.186299347</v>
      </c>
    </row>
    <row r="61" spans="1:7">
      <c r="A61">
        <v>59</v>
      </c>
      <c r="B61">
        <v>8342465.61764137</v>
      </c>
      <c r="C61">
        <v>617340.365259941</v>
      </c>
      <c r="D61">
        <v>1752819.02222071</v>
      </c>
      <c r="E61">
        <v>5012819.31489208</v>
      </c>
      <c r="F61">
        <v>383548.835888049</v>
      </c>
      <c r="G61">
        <v>575938.079380587</v>
      </c>
    </row>
    <row r="62" spans="1:7">
      <c r="A62">
        <v>60</v>
      </c>
      <c r="B62">
        <v>8324493.67384665</v>
      </c>
      <c r="C62">
        <v>625228.841907496</v>
      </c>
      <c r="D62">
        <v>1737962.41061069</v>
      </c>
      <c r="E62">
        <v>5012819.31489208</v>
      </c>
      <c r="F62">
        <v>374964.185175926</v>
      </c>
      <c r="G62">
        <v>573518.921260466</v>
      </c>
    </row>
    <row r="63" spans="1:7">
      <c r="A63">
        <v>61</v>
      </c>
      <c r="B63">
        <v>8308488.03129818</v>
      </c>
      <c r="C63">
        <v>632386.746793774</v>
      </c>
      <c r="D63">
        <v>1724428.2182583</v>
      </c>
      <c r="E63">
        <v>5012819.31489208</v>
      </c>
      <c r="F63">
        <v>367378.035688529</v>
      </c>
      <c r="G63">
        <v>571475.715665501</v>
      </c>
    </row>
    <row r="64" spans="1:7">
      <c r="A64">
        <v>62</v>
      </c>
      <c r="B64">
        <v>8294054.24084078</v>
      </c>
      <c r="C64">
        <v>639072.184828147</v>
      </c>
      <c r="D64">
        <v>1712734.82132648</v>
      </c>
      <c r="E64">
        <v>5012819.31489208</v>
      </c>
      <c r="F64">
        <v>360062.208061116</v>
      </c>
      <c r="G64">
        <v>569365.711732952</v>
      </c>
    </row>
    <row r="65" spans="1:7">
      <c r="A65">
        <v>63</v>
      </c>
      <c r="B65">
        <v>8279400.48954645</v>
      </c>
      <c r="C65">
        <v>646840.94850301</v>
      </c>
      <c r="D65">
        <v>1699665.37348669</v>
      </c>
      <c r="E65">
        <v>5012819.31489208</v>
      </c>
      <c r="F65">
        <v>352759.991679045</v>
      </c>
      <c r="G65">
        <v>567314.860985633</v>
      </c>
    </row>
    <row r="66" spans="1:7">
      <c r="A66">
        <v>64</v>
      </c>
      <c r="B66">
        <v>8265552.27921078</v>
      </c>
      <c r="C66">
        <v>653926.077455477</v>
      </c>
      <c r="D66">
        <v>1687593.30970637</v>
      </c>
      <c r="E66">
        <v>5012819.31489208</v>
      </c>
      <c r="F66">
        <v>345771.251712936</v>
      </c>
      <c r="G66">
        <v>565442.325443915</v>
      </c>
    </row>
    <row r="67" spans="1:7">
      <c r="A67">
        <v>65</v>
      </c>
      <c r="B67">
        <v>8254077.84791755</v>
      </c>
      <c r="C67">
        <v>661299.25052585</v>
      </c>
      <c r="D67">
        <v>1676726.91731383</v>
      </c>
      <c r="E67">
        <v>5012819.31489208</v>
      </c>
      <c r="F67">
        <v>339596.871522501</v>
      </c>
      <c r="G67">
        <v>563635.493663296</v>
      </c>
    </row>
    <row r="68" spans="1:7">
      <c r="A68">
        <v>66</v>
      </c>
      <c r="B68">
        <v>8241515.19766072</v>
      </c>
      <c r="C68">
        <v>668661.554384395</v>
      </c>
      <c r="D68">
        <v>1665223.24974535</v>
      </c>
      <c r="E68">
        <v>5012819.31489208</v>
      </c>
      <c r="F68">
        <v>332985.780032244</v>
      </c>
      <c r="G68">
        <v>561825.298606655</v>
      </c>
    </row>
    <row r="69" spans="1:7">
      <c r="A69">
        <v>67</v>
      </c>
      <c r="B69">
        <v>8230207.63335442</v>
      </c>
      <c r="C69">
        <v>676056.260223299</v>
      </c>
      <c r="D69">
        <v>1654596.79537181</v>
      </c>
      <c r="E69">
        <v>5012819.31489208</v>
      </c>
      <c r="F69">
        <v>326705.466632971</v>
      </c>
      <c r="G69">
        <v>560029.796234269</v>
      </c>
    </row>
    <row r="70" spans="1:7">
      <c r="A70">
        <v>68</v>
      </c>
      <c r="B70">
        <v>8220115.45655321</v>
      </c>
      <c r="C70">
        <v>683267.621259243</v>
      </c>
      <c r="D70">
        <v>1644250.45852665</v>
      </c>
      <c r="E70">
        <v>5012819.31489208</v>
      </c>
      <c r="F70">
        <v>321216.364782407</v>
      </c>
      <c r="G70">
        <v>558561.697092839</v>
      </c>
    </row>
    <row r="71" spans="1:7">
      <c r="A71">
        <v>69</v>
      </c>
      <c r="B71">
        <v>8209877.03851656</v>
      </c>
      <c r="C71">
        <v>690406.44410241</v>
      </c>
      <c r="D71">
        <v>1634325.59785391</v>
      </c>
      <c r="E71">
        <v>5012819.31489208</v>
      </c>
      <c r="F71">
        <v>315370.169605503</v>
      </c>
      <c r="G71">
        <v>556955.512062663</v>
      </c>
    </row>
    <row r="72" spans="1:7">
      <c r="A72">
        <v>70</v>
      </c>
      <c r="B72">
        <v>8200261.59983686</v>
      </c>
      <c r="C72">
        <v>698332.534448183</v>
      </c>
      <c r="D72">
        <v>1624187.93707168</v>
      </c>
      <c r="E72">
        <v>5012819.31489208</v>
      </c>
      <c r="F72">
        <v>309620.685177436</v>
      </c>
      <c r="G72">
        <v>555301.128247493</v>
      </c>
    </row>
    <row r="73" spans="1:7">
      <c r="A73">
        <v>71</v>
      </c>
      <c r="B73">
        <v>8192251.38127972</v>
      </c>
      <c r="C73">
        <v>704062.582627775</v>
      </c>
      <c r="D73">
        <v>1616233.21503772</v>
      </c>
      <c r="E73">
        <v>5012819.31489208</v>
      </c>
      <c r="F73">
        <v>305035.910380179</v>
      </c>
      <c r="G73">
        <v>554100.358341975</v>
      </c>
    </row>
    <row r="74" spans="1:7">
      <c r="A74">
        <v>72</v>
      </c>
      <c r="B74">
        <v>8183567.07618817</v>
      </c>
      <c r="C74">
        <v>711964.707638436</v>
      </c>
      <c r="D74">
        <v>1606628.76295763</v>
      </c>
      <c r="E74">
        <v>5012819.31489208</v>
      </c>
      <c r="F74">
        <v>299588.904144595</v>
      </c>
      <c r="G74">
        <v>552565.386555433</v>
      </c>
    </row>
    <row r="75" spans="1:7">
      <c r="A75">
        <v>73</v>
      </c>
      <c r="B75">
        <v>8175719.29859839</v>
      </c>
      <c r="C75">
        <v>719242.157910444</v>
      </c>
      <c r="D75">
        <v>1597711.94579277</v>
      </c>
      <c r="E75">
        <v>5012819.31489208</v>
      </c>
      <c r="F75">
        <v>294696.975760315</v>
      </c>
      <c r="G75">
        <v>551248.90424278</v>
      </c>
    </row>
    <row r="76" spans="1:7">
      <c r="A76">
        <v>74</v>
      </c>
      <c r="B76">
        <v>8168719.55853987</v>
      </c>
      <c r="C76">
        <v>725887.588900448</v>
      </c>
      <c r="D76">
        <v>1590083.36483098</v>
      </c>
      <c r="E76">
        <v>5012819.31489208</v>
      </c>
      <c r="F76">
        <v>290025.400453812</v>
      </c>
      <c r="G76">
        <v>549903.889462555</v>
      </c>
    </row>
    <row r="77" spans="1:7">
      <c r="A77">
        <v>75</v>
      </c>
      <c r="B77">
        <v>8161726.38182114</v>
      </c>
      <c r="C77">
        <v>733688.724414718</v>
      </c>
      <c r="D77">
        <v>1581401.20134194</v>
      </c>
      <c r="E77">
        <v>5012819.31489208</v>
      </c>
      <c r="F77">
        <v>285255.586912085</v>
      </c>
      <c r="G77">
        <v>548561.554260321</v>
      </c>
    </row>
    <row r="78" spans="1:7">
      <c r="A78">
        <v>76</v>
      </c>
      <c r="B78">
        <v>8155101.91860849</v>
      </c>
      <c r="C78">
        <v>740683.664943185</v>
      </c>
      <c r="D78">
        <v>1573474.34454552</v>
      </c>
      <c r="E78">
        <v>5012819.31489208</v>
      </c>
      <c r="F78">
        <v>280763.111144188</v>
      </c>
      <c r="G78">
        <v>547361.48308353</v>
      </c>
    </row>
    <row r="79" spans="1:7">
      <c r="A79">
        <v>77</v>
      </c>
      <c r="B79">
        <v>8149811.02319675</v>
      </c>
      <c r="C79">
        <v>748082.944917184</v>
      </c>
      <c r="D79">
        <v>1566101.51093725</v>
      </c>
      <c r="E79">
        <v>5012819.31489208</v>
      </c>
      <c r="F79">
        <v>276648.906640447</v>
      </c>
      <c r="G79">
        <v>546158.345809795</v>
      </c>
    </row>
    <row r="80" spans="1:7">
      <c r="A80">
        <v>78</v>
      </c>
      <c r="B80">
        <v>8143956.64413901</v>
      </c>
      <c r="C80">
        <v>755254.54592033</v>
      </c>
      <c r="D80">
        <v>1558514.85290749</v>
      </c>
      <c r="E80">
        <v>5012819.31489208</v>
      </c>
      <c r="F80">
        <v>272375.719868563</v>
      </c>
      <c r="G80">
        <v>544992.210550544</v>
      </c>
    </row>
    <row r="81" spans="1:7">
      <c r="A81">
        <v>79</v>
      </c>
      <c r="B81">
        <v>8138689.57381085</v>
      </c>
      <c r="C81">
        <v>762571.254404015</v>
      </c>
      <c r="D81">
        <v>1551318.13637686</v>
      </c>
      <c r="E81">
        <v>5012819.31489208</v>
      </c>
      <c r="F81">
        <v>268186.566273136</v>
      </c>
      <c r="G81">
        <v>543794.301864764</v>
      </c>
    </row>
    <row r="82" spans="1:7">
      <c r="A82">
        <v>80</v>
      </c>
      <c r="B82">
        <v>8134113.75817975</v>
      </c>
      <c r="C82">
        <v>769731.238666201</v>
      </c>
      <c r="D82">
        <v>1544243.66430508</v>
      </c>
      <c r="E82">
        <v>5012819.31489208</v>
      </c>
      <c r="F82">
        <v>264507.125215621</v>
      </c>
      <c r="G82">
        <v>542812.415100775</v>
      </c>
    </row>
    <row r="83" spans="1:7">
      <c r="A83">
        <v>81</v>
      </c>
      <c r="B83">
        <v>8129502.73819537</v>
      </c>
      <c r="C83">
        <v>776577.389843171</v>
      </c>
      <c r="D83">
        <v>1537645.19506053</v>
      </c>
      <c r="E83">
        <v>5012819.31489208</v>
      </c>
      <c r="F83">
        <v>260690.658040181</v>
      </c>
      <c r="G83">
        <v>541770.180359419</v>
      </c>
    </row>
    <row r="84" spans="1:7">
      <c r="A84">
        <v>82</v>
      </c>
      <c r="B84">
        <v>8125222.45779391</v>
      </c>
      <c r="C84">
        <v>784520.77152404</v>
      </c>
      <c r="D84">
        <v>1530536.87769187</v>
      </c>
      <c r="E84">
        <v>5012819.31489208</v>
      </c>
      <c r="F84">
        <v>256718.626242512</v>
      </c>
      <c r="G84">
        <v>540626.867443408</v>
      </c>
    </row>
    <row r="85" spans="1:7">
      <c r="A85">
        <v>83</v>
      </c>
      <c r="B85">
        <v>8121774.92214828</v>
      </c>
      <c r="C85">
        <v>789626.491685306</v>
      </c>
      <c r="D85">
        <v>1525543.56766679</v>
      </c>
      <c r="E85">
        <v>5012819.31489208</v>
      </c>
      <c r="F85">
        <v>253889.96021626</v>
      </c>
      <c r="G85">
        <v>539895.587687854</v>
      </c>
    </row>
    <row r="86" spans="1:7">
      <c r="A86">
        <v>84</v>
      </c>
      <c r="B86">
        <v>8118058.53131349</v>
      </c>
      <c r="C86">
        <v>797371.053514929</v>
      </c>
      <c r="D86">
        <v>1518863.81744613</v>
      </c>
      <c r="E86">
        <v>5012819.31489208</v>
      </c>
      <c r="F86">
        <v>250159.029340918</v>
      </c>
      <c r="G86">
        <v>538845.316119435</v>
      </c>
    </row>
    <row r="87" spans="1:7">
      <c r="A87">
        <v>85</v>
      </c>
      <c r="B87">
        <v>8114737.56728585</v>
      </c>
      <c r="C87">
        <v>804470.559727879</v>
      </c>
      <c r="D87">
        <v>1512661.35510305</v>
      </c>
      <c r="E87">
        <v>5012819.31489208</v>
      </c>
      <c r="F87">
        <v>246830.414130373</v>
      </c>
      <c r="G87">
        <v>537955.923432474</v>
      </c>
    </row>
    <row r="88" spans="1:7">
      <c r="A88">
        <v>86</v>
      </c>
      <c r="B88">
        <v>8111881.94961921</v>
      </c>
      <c r="C88">
        <v>810634.743554726</v>
      </c>
      <c r="D88">
        <v>1507604.24314083</v>
      </c>
      <c r="E88">
        <v>5012819.31489208</v>
      </c>
      <c r="F88">
        <v>243754.087298306</v>
      </c>
      <c r="G88">
        <v>537069.560733275</v>
      </c>
    </row>
    <row r="89" spans="1:7">
      <c r="A89">
        <v>87</v>
      </c>
      <c r="B89">
        <v>8109118.40950536</v>
      </c>
      <c r="C89">
        <v>818276.247628789</v>
      </c>
      <c r="D89">
        <v>1501460.95330559</v>
      </c>
      <c r="E89">
        <v>5012819.31489208</v>
      </c>
      <c r="F89">
        <v>240430.015815049</v>
      </c>
      <c r="G89">
        <v>536131.877863857</v>
      </c>
    </row>
    <row r="90" spans="1:7">
      <c r="A90">
        <v>88</v>
      </c>
      <c r="B90">
        <v>8106505.36591571</v>
      </c>
      <c r="C90">
        <v>824741.690150423</v>
      </c>
      <c r="D90">
        <v>1496129.25050272</v>
      </c>
      <c r="E90">
        <v>5012819.31489208</v>
      </c>
      <c r="F90">
        <v>237465.134287382</v>
      </c>
      <c r="G90">
        <v>535349.976083112</v>
      </c>
    </row>
    <row r="91" spans="1:7">
      <c r="A91">
        <v>89</v>
      </c>
      <c r="B91">
        <v>8104629.69909987</v>
      </c>
      <c r="C91">
        <v>832037.114373676</v>
      </c>
      <c r="D91">
        <v>1490772.13802481</v>
      </c>
      <c r="E91">
        <v>5012819.31489208</v>
      </c>
      <c r="F91">
        <v>234514.10725427</v>
      </c>
      <c r="G91">
        <v>534487.024555045</v>
      </c>
    </row>
    <row r="92" spans="1:7">
      <c r="A92">
        <v>90</v>
      </c>
      <c r="B92">
        <v>8102502.93867982</v>
      </c>
      <c r="C92">
        <v>838534.163785858</v>
      </c>
      <c r="D92">
        <v>1485707.58426664</v>
      </c>
      <c r="E92">
        <v>5012819.31489208</v>
      </c>
      <c r="F92">
        <v>231711.324424959</v>
      </c>
      <c r="G92">
        <v>533730.551310289</v>
      </c>
    </row>
    <row r="93" spans="1:7">
      <c r="A93">
        <v>91</v>
      </c>
      <c r="B93">
        <v>8100661.85896697</v>
      </c>
      <c r="C93">
        <v>845353.59446704</v>
      </c>
      <c r="D93">
        <v>1480744.74298155</v>
      </c>
      <c r="E93">
        <v>5012819.31489208</v>
      </c>
      <c r="F93">
        <v>228836.677132215</v>
      </c>
      <c r="G93">
        <v>532907.529494097</v>
      </c>
    </row>
    <row r="94" spans="1:7">
      <c r="A94">
        <v>92</v>
      </c>
      <c r="B94">
        <v>8099205.26694391</v>
      </c>
      <c r="C94">
        <v>852089.271965832</v>
      </c>
      <c r="D94">
        <v>1475748.95232634</v>
      </c>
      <c r="E94">
        <v>5012819.31489208</v>
      </c>
      <c r="F94">
        <v>226307.19990159</v>
      </c>
      <c r="G94">
        <v>532240.527858069</v>
      </c>
    </row>
    <row r="95" spans="1:7">
      <c r="A95">
        <v>93</v>
      </c>
      <c r="B95">
        <v>8097753.42445359</v>
      </c>
      <c r="C95">
        <v>857854.602727113</v>
      </c>
      <c r="D95">
        <v>1471569.63491089</v>
      </c>
      <c r="E95">
        <v>5012819.31489208</v>
      </c>
      <c r="F95">
        <v>223911.414682727</v>
      </c>
      <c r="G95">
        <v>531598.457240782</v>
      </c>
    </row>
    <row r="96" spans="1:7">
      <c r="A96">
        <v>94</v>
      </c>
      <c r="B96">
        <v>8096510.30996357</v>
      </c>
      <c r="C96">
        <v>865635.941044779</v>
      </c>
      <c r="D96">
        <v>1466306.13460073</v>
      </c>
      <c r="E96">
        <v>5012819.31489208</v>
      </c>
      <c r="F96">
        <v>220992.260936804</v>
      </c>
      <c r="G96">
        <v>530756.65848919</v>
      </c>
    </row>
    <row r="97" spans="1:7">
      <c r="A97">
        <v>95</v>
      </c>
      <c r="B97">
        <v>8095568.49531564</v>
      </c>
      <c r="C97">
        <v>868862.528673779</v>
      </c>
      <c r="D97">
        <v>1463846.76572151</v>
      </c>
      <c r="E97">
        <v>5012819.31489208</v>
      </c>
      <c r="F97">
        <v>219615.88428974</v>
      </c>
      <c r="G97">
        <v>530424.001738532</v>
      </c>
    </row>
    <row r="98" spans="1:7">
      <c r="A98">
        <v>96</v>
      </c>
      <c r="B98">
        <v>8094640.44129671</v>
      </c>
      <c r="C98">
        <v>875877.586532536</v>
      </c>
      <c r="D98">
        <v>1459197.85560073</v>
      </c>
      <c r="E98">
        <v>5012819.31489208</v>
      </c>
      <c r="F98">
        <v>217042.372263361</v>
      </c>
      <c r="G98">
        <v>529703.312008015</v>
      </c>
    </row>
    <row r="99" spans="1:7">
      <c r="A99">
        <v>97</v>
      </c>
      <c r="B99">
        <v>8093871.24771483</v>
      </c>
      <c r="C99">
        <v>882033.214986039</v>
      </c>
      <c r="D99">
        <v>1455012.01192691</v>
      </c>
      <c r="E99">
        <v>5012819.31489208</v>
      </c>
      <c r="F99">
        <v>214866.926656198</v>
      </c>
      <c r="G99">
        <v>529139.779253608</v>
      </c>
    </row>
    <row r="100" spans="1:7">
      <c r="A100">
        <v>98</v>
      </c>
      <c r="B100">
        <v>8093286.7292817</v>
      </c>
      <c r="C100">
        <v>886423.599638715</v>
      </c>
      <c r="D100">
        <v>1452276.45322428</v>
      </c>
      <c r="E100">
        <v>5012819.31489208</v>
      </c>
      <c r="F100">
        <v>213130.317338902</v>
      </c>
      <c r="G100">
        <v>528637.044187728</v>
      </c>
    </row>
    <row r="101" spans="1:7">
      <c r="A101">
        <v>99</v>
      </c>
      <c r="B101">
        <v>8092853.5590366</v>
      </c>
      <c r="C101">
        <v>893375.183174109</v>
      </c>
      <c r="D101">
        <v>1447900.65571664</v>
      </c>
      <c r="E101">
        <v>5012819.31489208</v>
      </c>
      <c r="F101">
        <v>210784.807600457</v>
      </c>
      <c r="G101">
        <v>527973.597653324</v>
      </c>
    </row>
    <row r="102" spans="1:7">
      <c r="A102">
        <v>100</v>
      </c>
      <c r="B102">
        <v>8092429.60548282</v>
      </c>
      <c r="C102">
        <v>897229.104887204</v>
      </c>
      <c r="D102">
        <v>1445343.31174711</v>
      </c>
      <c r="E102">
        <v>5012819.31489208</v>
      </c>
      <c r="F102">
        <v>209396.979438815</v>
      </c>
      <c r="G102">
        <v>527640.89451761</v>
      </c>
    </row>
    <row r="103" spans="1:7">
      <c r="A103">
        <v>101</v>
      </c>
      <c r="B103">
        <v>8092311.29090235</v>
      </c>
      <c r="C103">
        <v>904072.989225355</v>
      </c>
      <c r="D103">
        <v>1441270.60240213</v>
      </c>
      <c r="E103">
        <v>5012819.31489208</v>
      </c>
      <c r="F103">
        <v>207158.513692974</v>
      </c>
      <c r="G103">
        <v>526989.870689811</v>
      </c>
    </row>
    <row r="104" spans="1:7">
      <c r="A104">
        <v>102</v>
      </c>
      <c r="B104">
        <v>8092274.86387066</v>
      </c>
      <c r="C104">
        <v>904256.087633733</v>
      </c>
      <c r="D104">
        <v>1441076.79187446</v>
      </c>
      <c r="E104">
        <v>5012819.31489208</v>
      </c>
      <c r="F104">
        <v>207120.996319296</v>
      </c>
      <c r="G104">
        <v>527001.673151091</v>
      </c>
    </row>
    <row r="105" spans="1:7">
      <c r="A105">
        <v>103</v>
      </c>
      <c r="B105">
        <v>8092041.97533924</v>
      </c>
      <c r="C105">
        <v>908684.599360534</v>
      </c>
      <c r="D105">
        <v>1438416.11190333</v>
      </c>
      <c r="E105">
        <v>5012819.31489208</v>
      </c>
      <c r="F105">
        <v>205548.041031278</v>
      </c>
      <c r="G105">
        <v>526573.908152021</v>
      </c>
    </row>
    <row r="106" spans="1:7">
      <c r="A106">
        <v>104</v>
      </c>
      <c r="B106">
        <v>8092021.92478049</v>
      </c>
      <c r="C106">
        <v>913653.544993737</v>
      </c>
      <c r="D106">
        <v>1435302.52346133</v>
      </c>
      <c r="E106">
        <v>5012819.31489208</v>
      </c>
      <c r="F106">
        <v>204045.184558153</v>
      </c>
      <c r="G106">
        <v>526201.356875193</v>
      </c>
    </row>
    <row r="107" spans="1:7">
      <c r="A107">
        <v>105</v>
      </c>
      <c r="B107">
        <v>8091969.83731993</v>
      </c>
      <c r="C107">
        <v>912355.105260143</v>
      </c>
      <c r="D107">
        <v>1436024.9230065</v>
      </c>
      <c r="E107">
        <v>5012819.31489208</v>
      </c>
      <c r="F107">
        <v>204434.278052245</v>
      </c>
      <c r="G107">
        <v>526336.216108962</v>
      </c>
    </row>
    <row r="108" spans="1:7">
      <c r="A108">
        <v>106</v>
      </c>
      <c r="B108">
        <v>8091939.00975611</v>
      </c>
      <c r="C108">
        <v>915869.523805821</v>
      </c>
      <c r="D108">
        <v>1434037.99254875</v>
      </c>
      <c r="E108">
        <v>5012819.31489208</v>
      </c>
      <c r="F108">
        <v>203206.808067</v>
      </c>
      <c r="G108">
        <v>526005.370442468</v>
      </c>
    </row>
    <row r="109" spans="1:7">
      <c r="A109">
        <v>107</v>
      </c>
      <c r="B109">
        <v>8091945.20246912</v>
      </c>
      <c r="C109">
        <v>911164.43310044</v>
      </c>
      <c r="D109">
        <v>1436795.934163</v>
      </c>
      <c r="E109">
        <v>5012819.31489208</v>
      </c>
      <c r="F109">
        <v>204700.917380942</v>
      </c>
      <c r="G109">
        <v>526464.602932664</v>
      </c>
    </row>
    <row r="110" spans="1:7">
      <c r="A110">
        <v>108</v>
      </c>
      <c r="B110">
        <v>8091954.90550462</v>
      </c>
      <c r="C110">
        <v>916371.790344806</v>
      </c>
      <c r="D110">
        <v>1433820.99680743</v>
      </c>
      <c r="E110">
        <v>5012819.31489208</v>
      </c>
      <c r="F110">
        <v>203010.64133802</v>
      </c>
      <c r="G110">
        <v>525932.162122288</v>
      </c>
    </row>
    <row r="111" spans="1:7">
      <c r="A111">
        <v>109</v>
      </c>
      <c r="B111">
        <v>8092024.4143131</v>
      </c>
      <c r="C111">
        <v>914563.273681292</v>
      </c>
      <c r="D111">
        <v>1434738.96766798</v>
      </c>
      <c r="E111">
        <v>5012819.31489208</v>
      </c>
      <c r="F111">
        <v>203699.341220349</v>
      </c>
      <c r="G111">
        <v>526203.516851402</v>
      </c>
    </row>
    <row r="112" spans="1:7">
      <c r="A112">
        <v>110</v>
      </c>
      <c r="B112">
        <v>8091998.4010076</v>
      </c>
      <c r="C112">
        <v>918986.153352519</v>
      </c>
      <c r="D112">
        <v>1432196.17680418</v>
      </c>
      <c r="E112">
        <v>5012819.31489208</v>
      </c>
      <c r="F112">
        <v>202255.730024161</v>
      </c>
      <c r="G112">
        <v>525741.02593467</v>
      </c>
    </row>
    <row r="113" spans="1:7">
      <c r="A113">
        <v>111</v>
      </c>
      <c r="B113">
        <v>8091934.68592418</v>
      </c>
      <c r="C113">
        <v>914172.532397175</v>
      </c>
      <c r="D113">
        <v>1435128.08641441</v>
      </c>
      <c r="E113">
        <v>5012819.31489208</v>
      </c>
      <c r="F113">
        <v>203697.405418234</v>
      </c>
      <c r="G113">
        <v>526117.346802282</v>
      </c>
    </row>
    <row r="114" spans="1:7">
      <c r="A114">
        <v>112</v>
      </c>
      <c r="B114">
        <v>8091936.68794958</v>
      </c>
      <c r="C114">
        <v>913263.588774929</v>
      </c>
      <c r="D114">
        <v>1435656.83216541</v>
      </c>
      <c r="E114">
        <v>5012819.31489208</v>
      </c>
      <c r="F114">
        <v>203988.147135597</v>
      </c>
      <c r="G114">
        <v>526208.804981568</v>
      </c>
    </row>
    <row r="115" spans="1:7">
      <c r="A115">
        <v>113</v>
      </c>
      <c r="B115">
        <v>8091947.34178836</v>
      </c>
      <c r="C115">
        <v>914658.951722799</v>
      </c>
      <c r="D115">
        <v>1434847.33471508</v>
      </c>
      <c r="E115">
        <v>5012819.31489208</v>
      </c>
      <c r="F115">
        <v>203550.594564981</v>
      </c>
      <c r="G115">
        <v>526071.145893432</v>
      </c>
    </row>
    <row r="116" spans="1:7">
      <c r="A116">
        <v>114</v>
      </c>
      <c r="B116">
        <v>8091917.16341947</v>
      </c>
      <c r="C116">
        <v>912521.461998136</v>
      </c>
      <c r="D116">
        <v>1436070.89744085</v>
      </c>
      <c r="E116">
        <v>5012819.31489208</v>
      </c>
      <c r="F116">
        <v>204234.949986037</v>
      </c>
      <c r="G116">
        <v>526270.539102372</v>
      </c>
    </row>
    <row r="117" spans="1:7">
      <c r="A117">
        <v>115</v>
      </c>
      <c r="B117">
        <v>8091908.65028308</v>
      </c>
      <c r="C117">
        <v>911159.211446129</v>
      </c>
      <c r="D117">
        <v>1436855.93216514</v>
      </c>
      <c r="E117">
        <v>5012819.31489208</v>
      </c>
      <c r="F117">
        <v>204671.589641161</v>
      </c>
      <c r="G117">
        <v>526402.602138572</v>
      </c>
    </row>
    <row r="118" spans="1:7">
      <c r="A118">
        <v>116</v>
      </c>
      <c r="B118">
        <v>8091905.57498974</v>
      </c>
      <c r="C118">
        <v>910490.529265453</v>
      </c>
      <c r="D118">
        <v>1437283.97290131</v>
      </c>
      <c r="E118">
        <v>5012819.31489208</v>
      </c>
      <c r="F118">
        <v>204861.500589964</v>
      </c>
      <c r="G118">
        <v>526450.257340938</v>
      </c>
    </row>
    <row r="119" spans="1:7">
      <c r="A119">
        <v>117</v>
      </c>
      <c r="B119">
        <v>8091901.16620541</v>
      </c>
      <c r="C119">
        <v>910845.282835154</v>
      </c>
      <c r="D119">
        <v>1437048.71293346</v>
      </c>
      <c r="E119">
        <v>5012819.31489208</v>
      </c>
      <c r="F119">
        <v>204759.068169127</v>
      </c>
      <c r="G119">
        <v>526428.787375592</v>
      </c>
    </row>
    <row r="120" spans="1:7">
      <c r="A120">
        <v>118</v>
      </c>
      <c r="B120">
        <v>8091902.53806331</v>
      </c>
      <c r="C120">
        <v>909878.420431348</v>
      </c>
      <c r="D120">
        <v>1437578.02709342</v>
      </c>
      <c r="E120">
        <v>5012819.31489208</v>
      </c>
      <c r="F120">
        <v>205096.812158958</v>
      </c>
      <c r="G120">
        <v>526529.963487508</v>
      </c>
    </row>
    <row r="121" spans="1:7">
      <c r="A121">
        <v>119</v>
      </c>
      <c r="B121">
        <v>8091902.60261853</v>
      </c>
      <c r="C121">
        <v>911391.945121873</v>
      </c>
      <c r="D121">
        <v>1436732.45909772</v>
      </c>
      <c r="E121">
        <v>5012819.31489208</v>
      </c>
      <c r="F121">
        <v>204584.287136923</v>
      </c>
      <c r="G121">
        <v>526374.596369941</v>
      </c>
    </row>
    <row r="122" spans="1:7">
      <c r="A122">
        <v>120</v>
      </c>
      <c r="B122">
        <v>8091905.66361952</v>
      </c>
      <c r="C122">
        <v>910847.541262578</v>
      </c>
      <c r="D122">
        <v>1437037.2346645</v>
      </c>
      <c r="E122">
        <v>5012819.31489208</v>
      </c>
      <c r="F122">
        <v>204757.332552556</v>
      </c>
      <c r="G122">
        <v>526444.240247814</v>
      </c>
    </row>
    <row r="123" spans="1:7">
      <c r="A123">
        <v>121</v>
      </c>
      <c r="B123">
        <v>8091900.93446905</v>
      </c>
      <c r="C123">
        <v>911394.321695628</v>
      </c>
      <c r="D123">
        <v>1436722.89220007</v>
      </c>
      <c r="E123">
        <v>5012819.31489208</v>
      </c>
      <c r="F123">
        <v>204585.613645938</v>
      </c>
      <c r="G123">
        <v>526378.792035344</v>
      </c>
    </row>
    <row r="124" spans="1:7">
      <c r="A124">
        <v>122</v>
      </c>
      <c r="B124">
        <v>8091900.82961586</v>
      </c>
      <c r="C124">
        <v>911543.84480587</v>
      </c>
      <c r="D124">
        <v>1436625.52052576</v>
      </c>
      <c r="E124">
        <v>5012819.31489208</v>
      </c>
      <c r="F124">
        <v>204544.261895466</v>
      </c>
      <c r="G124">
        <v>526367.887496692</v>
      </c>
    </row>
    <row r="125" spans="1:7">
      <c r="A125">
        <v>123</v>
      </c>
      <c r="B125">
        <v>8091900.22210864</v>
      </c>
      <c r="C125">
        <v>911847.277373864</v>
      </c>
      <c r="D125">
        <v>1436429.71017476</v>
      </c>
      <c r="E125">
        <v>5012819.31489208</v>
      </c>
      <c r="F125">
        <v>204452.518488714</v>
      </c>
      <c r="G125">
        <v>526351.401179225</v>
      </c>
    </row>
    <row r="126" spans="1:7">
      <c r="A126">
        <v>124</v>
      </c>
      <c r="B126">
        <v>8091899.45090182</v>
      </c>
      <c r="C126">
        <v>911648.633426505</v>
      </c>
      <c r="D126">
        <v>1436535.04505477</v>
      </c>
      <c r="E126">
        <v>5012819.31489208</v>
      </c>
      <c r="F126">
        <v>204523.216591409</v>
      </c>
      <c r="G126">
        <v>526373.240937062</v>
      </c>
    </row>
    <row r="127" spans="1:7">
      <c r="A127">
        <v>125</v>
      </c>
      <c r="B127">
        <v>8091900.57882666</v>
      </c>
      <c r="C127">
        <v>911089.581669337</v>
      </c>
      <c r="D127">
        <v>1436841.14887861</v>
      </c>
      <c r="E127">
        <v>5012819.31489208</v>
      </c>
      <c r="F127">
        <v>204715.73086444</v>
      </c>
      <c r="G127">
        <v>526434.802522197</v>
      </c>
    </row>
    <row r="128" spans="1:7">
      <c r="A128">
        <v>126</v>
      </c>
      <c r="B128">
        <v>8091899.69598773</v>
      </c>
      <c r="C128">
        <v>911944.659949371</v>
      </c>
      <c r="D128">
        <v>1436355.7892311</v>
      </c>
      <c r="E128">
        <v>5012819.31489208</v>
      </c>
      <c r="F128">
        <v>204432.389838378</v>
      </c>
      <c r="G128">
        <v>526347.542076802</v>
      </c>
    </row>
    <row r="129" spans="1:7">
      <c r="A129">
        <v>127</v>
      </c>
      <c r="B129">
        <v>8091899.89988364</v>
      </c>
      <c r="C129">
        <v>911773.77214366</v>
      </c>
      <c r="D129">
        <v>1436461.1568652</v>
      </c>
      <c r="E129">
        <v>5012819.31489208</v>
      </c>
      <c r="F129">
        <v>204483.846274124</v>
      </c>
      <c r="G129">
        <v>526361.809708572</v>
      </c>
    </row>
    <row r="130" spans="1:7">
      <c r="A130">
        <v>128</v>
      </c>
      <c r="B130">
        <v>8091899.20836116</v>
      </c>
      <c r="C130">
        <v>911251.537604141</v>
      </c>
      <c r="D130">
        <v>1436760.22205736</v>
      </c>
      <c r="E130">
        <v>5012819.31489208</v>
      </c>
      <c r="F130">
        <v>204654.56228701</v>
      </c>
      <c r="G130">
        <v>526413.571520571</v>
      </c>
    </row>
    <row r="131" spans="1:7">
      <c r="A131">
        <v>129</v>
      </c>
      <c r="B131">
        <v>8091899.75208713</v>
      </c>
      <c r="C131">
        <v>911351.937578411</v>
      </c>
      <c r="D131">
        <v>1436702.58952087</v>
      </c>
      <c r="E131">
        <v>5012819.31489208</v>
      </c>
      <c r="F131">
        <v>204619.837623586</v>
      </c>
      <c r="G131">
        <v>526406.072472193</v>
      </c>
    </row>
    <row r="132" spans="1:7">
      <c r="A132">
        <v>130</v>
      </c>
      <c r="B132">
        <v>8091899.30460231</v>
      </c>
      <c r="C132">
        <v>911321.657709772</v>
      </c>
      <c r="D132">
        <v>1436715.41872649</v>
      </c>
      <c r="E132">
        <v>5012819.31489208</v>
      </c>
      <c r="F132">
        <v>204634.926850329</v>
      </c>
      <c r="G132">
        <v>526407.986423642</v>
      </c>
    </row>
    <row r="133" spans="1:7">
      <c r="A133">
        <v>131</v>
      </c>
      <c r="B133">
        <v>8091899.03241883</v>
      </c>
      <c r="C133">
        <v>910963.375296312</v>
      </c>
      <c r="D133">
        <v>1436939.30435889</v>
      </c>
      <c r="E133">
        <v>5012819.31489208</v>
      </c>
      <c r="F133">
        <v>204742.394436027</v>
      </c>
      <c r="G133">
        <v>526434.643435524</v>
      </c>
    </row>
    <row r="134" spans="1:7">
      <c r="A134">
        <v>132</v>
      </c>
      <c r="B134">
        <v>8091898.93618747</v>
      </c>
      <c r="C134">
        <v>911129.028305792</v>
      </c>
      <c r="D134">
        <v>1436836.33237018</v>
      </c>
      <c r="E134">
        <v>5012819.31489208</v>
      </c>
      <c r="F134">
        <v>204693.356293773</v>
      </c>
      <c r="G134">
        <v>526420.904325648</v>
      </c>
    </row>
    <row r="135" spans="1:7">
      <c r="A135">
        <v>133</v>
      </c>
      <c r="B135">
        <v>8091899.33560172</v>
      </c>
      <c r="C135">
        <v>910824.6578966</v>
      </c>
      <c r="D135">
        <v>1437011.51368326</v>
      </c>
      <c r="E135">
        <v>5012819.31489208</v>
      </c>
      <c r="F135">
        <v>204794.436260914</v>
      </c>
      <c r="G135">
        <v>526449.412868873</v>
      </c>
    </row>
    <row r="136" spans="1:7">
      <c r="A136">
        <v>134</v>
      </c>
      <c r="B136">
        <v>8091899.15440733</v>
      </c>
      <c r="C136">
        <v>911088.852099583</v>
      </c>
      <c r="D136">
        <v>1436862.55837961</v>
      </c>
      <c r="E136">
        <v>5012819.31489208</v>
      </c>
      <c r="F136">
        <v>204704.075569972</v>
      </c>
      <c r="G136">
        <v>526424.353466092</v>
      </c>
    </row>
    <row r="137" spans="1:7">
      <c r="A137">
        <v>135</v>
      </c>
      <c r="B137">
        <v>8091898.93282751</v>
      </c>
      <c r="C137">
        <v>911163.278246013</v>
      </c>
      <c r="D137">
        <v>1436818.88058793</v>
      </c>
      <c r="E137">
        <v>5012819.31489208</v>
      </c>
      <c r="F137">
        <v>204680.634792361</v>
      </c>
      <c r="G137">
        <v>526416.824309129</v>
      </c>
    </row>
    <row r="138" spans="1:7">
      <c r="A138">
        <v>136</v>
      </c>
      <c r="B138">
        <v>8091898.90883946</v>
      </c>
      <c r="C138">
        <v>911328.115362978</v>
      </c>
      <c r="D138">
        <v>1436723.9800836</v>
      </c>
      <c r="E138">
        <v>5012819.31489208</v>
      </c>
      <c r="F138">
        <v>204627.564026323</v>
      </c>
      <c r="G138">
        <v>526399.934474484</v>
      </c>
    </row>
    <row r="139" spans="1:7">
      <c r="A139">
        <v>137</v>
      </c>
      <c r="B139">
        <v>8091898.92355674</v>
      </c>
      <c r="C139">
        <v>911419.98292683</v>
      </c>
      <c r="D139">
        <v>1436668.13521603</v>
      </c>
      <c r="E139">
        <v>5012819.31489208</v>
      </c>
      <c r="F139">
        <v>204598.861465161</v>
      </c>
      <c r="G139">
        <v>526392.629056638</v>
      </c>
    </row>
    <row r="140" spans="1:7">
      <c r="A140">
        <v>138</v>
      </c>
      <c r="B140">
        <v>8091898.9650679</v>
      </c>
      <c r="C140">
        <v>911329.056949854</v>
      </c>
      <c r="D140">
        <v>1436719.84054643</v>
      </c>
      <c r="E140">
        <v>5012819.31489208</v>
      </c>
      <c r="F140">
        <v>204630.151490372</v>
      </c>
      <c r="G140">
        <v>526400.601189166</v>
      </c>
    </row>
    <row r="141" spans="1:7">
      <c r="A141">
        <v>139</v>
      </c>
      <c r="B141">
        <v>8091898.85519528</v>
      </c>
      <c r="C141">
        <v>911256.36498449</v>
      </c>
      <c r="D141">
        <v>1436768.81897496</v>
      </c>
      <c r="E141">
        <v>5012819.31489208</v>
      </c>
      <c r="F141">
        <v>204648.733754351</v>
      </c>
      <c r="G141">
        <v>526405.622589401</v>
      </c>
    </row>
    <row r="142" spans="1:7">
      <c r="A142">
        <v>140</v>
      </c>
      <c r="B142">
        <v>8091898.91213456</v>
      </c>
      <c r="C142">
        <v>911229.768499965</v>
      </c>
      <c r="D142">
        <v>1436787.74532466</v>
      </c>
      <c r="E142">
        <v>5012819.31489208</v>
      </c>
      <c r="F142">
        <v>204655.32656064</v>
      </c>
      <c r="G142">
        <v>526406.756857212</v>
      </c>
    </row>
    <row r="143" spans="1:7">
      <c r="A143">
        <v>141</v>
      </c>
      <c r="B143">
        <v>8091898.86585317</v>
      </c>
      <c r="C143">
        <v>911273.081179046</v>
      </c>
      <c r="D143">
        <v>1436760.21172071</v>
      </c>
      <c r="E143">
        <v>5012819.31489208</v>
      </c>
      <c r="F143">
        <v>204642.596609939</v>
      </c>
      <c r="G143">
        <v>526403.661451405</v>
      </c>
    </row>
    <row r="144" spans="1:7">
      <c r="A144">
        <v>142</v>
      </c>
      <c r="B144">
        <v>8091898.86137716</v>
      </c>
      <c r="C144">
        <v>911237.039483863</v>
      </c>
      <c r="D144">
        <v>1436778.06268282</v>
      </c>
      <c r="E144">
        <v>5012819.31489208</v>
      </c>
      <c r="F144">
        <v>204656.53906262</v>
      </c>
      <c r="G144">
        <v>526407.905255789</v>
      </c>
    </row>
    <row r="145" spans="1:7">
      <c r="A145">
        <v>143</v>
      </c>
      <c r="B145">
        <v>8091898.84970717</v>
      </c>
      <c r="C145">
        <v>911195.402029671</v>
      </c>
      <c r="D145">
        <v>1436804.849453</v>
      </c>
      <c r="E145">
        <v>5012819.31489208</v>
      </c>
      <c r="F145">
        <v>204668.0813105</v>
      </c>
      <c r="G145">
        <v>526411.202021926</v>
      </c>
    </row>
    <row r="146" spans="1:7">
      <c r="A146">
        <v>144</v>
      </c>
      <c r="B146">
        <v>8091898.83418913</v>
      </c>
      <c r="C146">
        <v>911194.6461296</v>
      </c>
      <c r="D146">
        <v>1436803.13881981</v>
      </c>
      <c r="E146">
        <v>5012819.31489208</v>
      </c>
      <c r="F146">
        <v>204669.020488831</v>
      </c>
      <c r="G146">
        <v>526412.713858808</v>
      </c>
    </row>
    <row r="147" spans="1:7">
      <c r="A147">
        <v>145</v>
      </c>
      <c r="B147">
        <v>8091898.83491089</v>
      </c>
      <c r="C147">
        <v>911204.727960191</v>
      </c>
      <c r="D147">
        <v>1436794.5154472</v>
      </c>
      <c r="E147">
        <v>5012819.31489208</v>
      </c>
      <c r="F147">
        <v>204667.353341893</v>
      </c>
      <c r="G147">
        <v>526412.923269526</v>
      </c>
    </row>
    <row r="148" spans="1:7">
      <c r="A148">
        <v>146</v>
      </c>
      <c r="B148">
        <v>8091898.84723187</v>
      </c>
      <c r="C148">
        <v>911158.664925484</v>
      </c>
      <c r="D148">
        <v>1436823.85684565</v>
      </c>
      <c r="E148">
        <v>5012819.31489208</v>
      </c>
      <c r="F148">
        <v>204680.659217288</v>
      </c>
      <c r="G148">
        <v>526416.351351372</v>
      </c>
    </row>
    <row r="149" spans="1:7">
      <c r="A149">
        <v>147</v>
      </c>
      <c r="B149">
        <v>8091898.83119418</v>
      </c>
      <c r="C149">
        <v>911187.976232266</v>
      </c>
      <c r="D149">
        <v>1436806.40858638</v>
      </c>
      <c r="E149">
        <v>5012819.31489208</v>
      </c>
      <c r="F149">
        <v>204671.631715626</v>
      </c>
      <c r="G149">
        <v>526413.499767831</v>
      </c>
    </row>
    <row r="150" spans="1:7">
      <c r="A150">
        <v>148</v>
      </c>
      <c r="B150">
        <v>8091898.83496115</v>
      </c>
      <c r="C150">
        <v>911187.999431627</v>
      </c>
      <c r="D150">
        <v>1436806.18801547</v>
      </c>
      <c r="E150">
        <v>5012819.31489208</v>
      </c>
      <c r="F150">
        <v>204671.681060303</v>
      </c>
      <c r="G150">
        <v>526413.651561675</v>
      </c>
    </row>
    <row r="151" spans="1:7">
      <c r="A151">
        <v>149</v>
      </c>
      <c r="B151">
        <v>8091898.83068157</v>
      </c>
      <c r="C151">
        <v>911247.523949157</v>
      </c>
      <c r="D151">
        <v>1436770.70607018</v>
      </c>
      <c r="E151">
        <v>5012819.31489208</v>
      </c>
      <c r="F151">
        <v>204652.992578183</v>
      </c>
      <c r="G151">
        <v>526408.29319197</v>
      </c>
    </row>
    <row r="152" spans="1:7">
      <c r="A152">
        <v>150</v>
      </c>
      <c r="B152">
        <v>8091898.8306281</v>
      </c>
      <c r="C152">
        <v>911251.687858951</v>
      </c>
      <c r="D152">
        <v>1436768.45448396</v>
      </c>
      <c r="E152">
        <v>5012819.31489208</v>
      </c>
      <c r="F152">
        <v>204651.706460927</v>
      </c>
      <c r="G152">
        <v>526407.666932179</v>
      </c>
    </row>
    <row r="153" spans="1:7">
      <c r="A153">
        <v>151</v>
      </c>
      <c r="B153">
        <v>8091898.83353125</v>
      </c>
      <c r="C153">
        <v>911250.180326776</v>
      </c>
      <c r="D153">
        <v>1436769.67581116</v>
      </c>
      <c r="E153">
        <v>5012819.31489208</v>
      </c>
      <c r="F153">
        <v>204651.996236115</v>
      </c>
      <c r="G153">
        <v>526407.666265124</v>
      </c>
    </row>
    <row r="154" spans="1:7">
      <c r="A154">
        <v>152</v>
      </c>
      <c r="B154">
        <v>8091898.82798085</v>
      </c>
      <c r="C154">
        <v>911247.207879907</v>
      </c>
      <c r="D154">
        <v>1436770.19383503</v>
      </c>
      <c r="E154">
        <v>5012819.31489208</v>
      </c>
      <c r="F154">
        <v>204653.693774822</v>
      </c>
      <c r="G154">
        <v>526408.417599016</v>
      </c>
    </row>
    <row r="155" spans="1:7">
      <c r="A155">
        <v>153</v>
      </c>
      <c r="B155">
        <v>8091898.82591174</v>
      </c>
      <c r="C155">
        <v>911251.526592278</v>
      </c>
      <c r="D155">
        <v>1436767.16412353</v>
      </c>
      <c r="E155">
        <v>5012819.31489208</v>
      </c>
      <c r="F155">
        <v>204652.595115326</v>
      </c>
      <c r="G155">
        <v>526408.225188529</v>
      </c>
    </row>
    <row r="156" spans="1:7">
      <c r="A156">
        <v>154</v>
      </c>
      <c r="B156">
        <v>8091898.82517674</v>
      </c>
      <c r="C156">
        <v>911262.524034701</v>
      </c>
      <c r="D156">
        <v>1436760.59110831</v>
      </c>
      <c r="E156">
        <v>5012819.31489208</v>
      </c>
      <c r="F156">
        <v>204649.102625914</v>
      </c>
      <c r="G156">
        <v>526407.292515743</v>
      </c>
    </row>
    <row r="157" spans="1:7">
      <c r="A157">
        <v>155</v>
      </c>
      <c r="B157">
        <v>8091898.82769415</v>
      </c>
      <c r="C157">
        <v>911277.285258918</v>
      </c>
      <c r="D157">
        <v>1436751.75339315</v>
      </c>
      <c r="E157">
        <v>5012819.31489208</v>
      </c>
      <c r="F157">
        <v>204644.474774487</v>
      </c>
      <c r="G157">
        <v>526405.999375517</v>
      </c>
    </row>
    <row r="158" spans="1:7">
      <c r="A158">
        <v>156</v>
      </c>
      <c r="B158">
        <v>8091898.82313766</v>
      </c>
      <c r="C158">
        <v>911235.530404008</v>
      </c>
      <c r="D158">
        <v>1436776.23982683</v>
      </c>
      <c r="E158">
        <v>5012819.31489208</v>
      </c>
      <c r="F158">
        <v>204657.884568891</v>
      </c>
      <c r="G158">
        <v>526409.853445861</v>
      </c>
    </row>
    <row r="159" spans="1:7">
      <c r="A159">
        <v>157</v>
      </c>
      <c r="B159">
        <v>8091898.82366463</v>
      </c>
      <c r="C159">
        <v>911233.710019745</v>
      </c>
      <c r="D159">
        <v>1436777.99619262</v>
      </c>
      <c r="E159">
        <v>5012819.31489208</v>
      </c>
      <c r="F159">
        <v>204658.149714625</v>
      </c>
      <c r="G159">
        <v>526409.652845559</v>
      </c>
    </row>
    <row r="160" spans="1:7">
      <c r="A160">
        <v>158</v>
      </c>
      <c r="B160">
        <v>8091898.82330909</v>
      </c>
      <c r="C160">
        <v>911237.235328618</v>
      </c>
      <c r="D160">
        <v>1436775.25394539</v>
      </c>
      <c r="E160">
        <v>5012819.31489208</v>
      </c>
      <c r="F160">
        <v>204657.273195395</v>
      </c>
      <c r="G160">
        <v>526409.74594761</v>
      </c>
    </row>
    <row r="161" spans="1:7">
      <c r="A161">
        <v>159</v>
      </c>
      <c r="B161">
        <v>8091898.8234483</v>
      </c>
      <c r="C161">
        <v>911217.830040503</v>
      </c>
      <c r="D161">
        <v>1436787.20037796</v>
      </c>
      <c r="E161">
        <v>5012819.31489208</v>
      </c>
      <c r="F161">
        <v>204663.134856826</v>
      </c>
      <c r="G161">
        <v>526411.343280938</v>
      </c>
    </row>
    <row r="162" spans="1:7">
      <c r="A162">
        <v>160</v>
      </c>
      <c r="B162">
        <v>8091898.82296284</v>
      </c>
      <c r="C162">
        <v>911228.619233886</v>
      </c>
      <c r="D162">
        <v>1436780.39296298</v>
      </c>
      <c r="E162">
        <v>5012819.31489208</v>
      </c>
      <c r="F162">
        <v>204660.060136275</v>
      </c>
      <c r="G162">
        <v>526410.435737623</v>
      </c>
    </row>
    <row r="163" spans="1:7">
      <c r="A163">
        <v>161</v>
      </c>
      <c r="B163">
        <v>8091898.82461541</v>
      </c>
      <c r="C163">
        <v>911205.407195162</v>
      </c>
      <c r="D163">
        <v>1436793.42722214</v>
      </c>
      <c r="E163">
        <v>5012819.31489208</v>
      </c>
      <c r="F163">
        <v>204667.885716278</v>
      </c>
      <c r="G163">
        <v>526412.789589756</v>
      </c>
    </row>
    <row r="164" spans="1:7">
      <c r="A164">
        <v>162</v>
      </c>
      <c r="B164">
        <v>8091898.8235981</v>
      </c>
      <c r="C164">
        <v>911239.98760913</v>
      </c>
      <c r="D164">
        <v>1436773.80445508</v>
      </c>
      <c r="E164">
        <v>5012819.31489208</v>
      </c>
      <c r="F164">
        <v>204656.363127113</v>
      </c>
      <c r="G164">
        <v>526409.353514693</v>
      </c>
    </row>
    <row r="165" spans="1:7">
      <c r="A165">
        <v>163</v>
      </c>
      <c r="B165">
        <v>8091898.82287427</v>
      </c>
      <c r="C165">
        <v>911225.212916739</v>
      </c>
      <c r="D165">
        <v>1436782.42304721</v>
      </c>
      <c r="E165">
        <v>5012819.31489208</v>
      </c>
      <c r="F165">
        <v>204661.10378833</v>
      </c>
      <c r="G165">
        <v>526410.768229924</v>
      </c>
    </row>
    <row r="166" spans="1:7">
      <c r="A166">
        <v>164</v>
      </c>
      <c r="B166">
        <v>8091898.82265281</v>
      </c>
      <c r="C166">
        <v>911219.96419016</v>
      </c>
      <c r="D166">
        <v>1436785.98953419</v>
      </c>
      <c r="E166">
        <v>5012819.31489208</v>
      </c>
      <c r="F166">
        <v>204662.510373249</v>
      </c>
      <c r="G166">
        <v>526411.043663132</v>
      </c>
    </row>
    <row r="167" spans="1:7">
      <c r="A167">
        <v>165</v>
      </c>
      <c r="B167">
        <v>8091898.82324535</v>
      </c>
      <c r="C167">
        <v>911204.224703481</v>
      </c>
      <c r="D167">
        <v>1436795.21813176</v>
      </c>
      <c r="E167">
        <v>5012819.31489208</v>
      </c>
      <c r="F167">
        <v>204667.580029097</v>
      </c>
      <c r="G167">
        <v>526412.48548893</v>
      </c>
    </row>
    <row r="168" spans="1:7">
      <c r="A168">
        <v>166</v>
      </c>
      <c r="B168">
        <v>8091898.82267841</v>
      </c>
      <c r="C168">
        <v>911220.228245874</v>
      </c>
      <c r="D168">
        <v>1436785.87261394</v>
      </c>
      <c r="E168">
        <v>5012819.31489208</v>
      </c>
      <c r="F168">
        <v>204662.374882547</v>
      </c>
      <c r="G168">
        <v>526411.032043973</v>
      </c>
    </row>
    <row r="169" spans="1:7">
      <c r="A169">
        <v>167</v>
      </c>
      <c r="B169">
        <v>8091898.82271237</v>
      </c>
      <c r="C169">
        <v>911219.090261608</v>
      </c>
      <c r="D169">
        <v>1436786.53019408</v>
      </c>
      <c r="E169">
        <v>5012819.31489208</v>
      </c>
      <c r="F169">
        <v>204662.777973601</v>
      </c>
      <c r="G169">
        <v>526411.109391005</v>
      </c>
    </row>
    <row r="170" spans="1:7">
      <c r="A170">
        <v>168</v>
      </c>
      <c r="B170">
        <v>8091898.82268986</v>
      </c>
      <c r="C170">
        <v>911225.315955739</v>
      </c>
      <c r="D170">
        <v>1436782.9697685</v>
      </c>
      <c r="E170">
        <v>5012819.31489208</v>
      </c>
      <c r="F170">
        <v>204660.710539693</v>
      </c>
      <c r="G170">
        <v>526410.511533849</v>
      </c>
    </row>
    <row r="171" spans="1:7">
      <c r="A171">
        <v>169</v>
      </c>
      <c r="B171">
        <v>8091898.82266485</v>
      </c>
      <c r="C171">
        <v>911223.849571796</v>
      </c>
      <c r="D171">
        <v>1436783.72005078</v>
      </c>
      <c r="E171">
        <v>5012819.31489208</v>
      </c>
      <c r="F171">
        <v>204661.286523817</v>
      </c>
      <c r="G171">
        <v>526410.651626385</v>
      </c>
    </row>
    <row r="172" spans="1:7">
      <c r="A172">
        <v>170</v>
      </c>
      <c r="B172">
        <v>8091898.82269173</v>
      </c>
      <c r="C172">
        <v>911217.534702123</v>
      </c>
      <c r="D172">
        <v>1436787.44107768</v>
      </c>
      <c r="E172">
        <v>5012819.31489208</v>
      </c>
      <c r="F172">
        <v>204663.276544405</v>
      </c>
      <c r="G172">
        <v>526411.255475445</v>
      </c>
    </row>
    <row r="173" spans="1:7">
      <c r="A173">
        <v>171</v>
      </c>
      <c r="B173">
        <v>8091898.82263476</v>
      </c>
      <c r="C173">
        <v>911221.531957637</v>
      </c>
      <c r="D173">
        <v>1436784.94663897</v>
      </c>
      <c r="E173">
        <v>5012819.31489208</v>
      </c>
      <c r="F173">
        <v>204662.076747274</v>
      </c>
      <c r="G173">
        <v>526410.952398799</v>
      </c>
    </row>
    <row r="174" spans="1:7">
      <c r="A174">
        <v>172</v>
      </c>
      <c r="B174">
        <v>8091898.82262968</v>
      </c>
      <c r="C174">
        <v>911224.599410972</v>
      </c>
      <c r="D174">
        <v>1436783.1778812</v>
      </c>
      <c r="E174">
        <v>5012819.31489208</v>
      </c>
      <c r="F174">
        <v>204661.067696396</v>
      </c>
      <c r="G174">
        <v>526410.662749036</v>
      </c>
    </row>
    <row r="175" spans="1:7">
      <c r="A175">
        <v>173</v>
      </c>
      <c r="B175">
        <v>8091898.82263034</v>
      </c>
      <c r="C175">
        <v>911223.997692106</v>
      </c>
      <c r="D175">
        <v>1436783.53467809</v>
      </c>
      <c r="E175">
        <v>5012819.31489208</v>
      </c>
      <c r="F175">
        <v>204661.248390436</v>
      </c>
      <c r="G175">
        <v>526410.72697764</v>
      </c>
    </row>
    <row r="176" spans="1:7">
      <c r="A176">
        <v>174</v>
      </c>
      <c r="B176">
        <v>8091898.82260522</v>
      </c>
      <c r="C176">
        <v>911226.533595899</v>
      </c>
      <c r="D176">
        <v>1436782.04524559</v>
      </c>
      <c r="E176">
        <v>5012819.31489208</v>
      </c>
      <c r="F176">
        <v>204660.445072839</v>
      </c>
      <c r="G176">
        <v>526410.483798813</v>
      </c>
    </row>
    <row r="177" spans="1:7">
      <c r="A177">
        <v>175</v>
      </c>
      <c r="B177">
        <v>8091898.82261805</v>
      </c>
      <c r="C177">
        <v>911227.16212912</v>
      </c>
      <c r="D177">
        <v>1436781.67381654</v>
      </c>
      <c r="E177">
        <v>5012819.31489208</v>
      </c>
      <c r="F177">
        <v>204660.245091326</v>
      </c>
      <c r="G177">
        <v>526410.426688979</v>
      </c>
    </row>
    <row r="178" spans="1:7">
      <c r="A178">
        <v>176</v>
      </c>
      <c r="B178">
        <v>8091898.82261979</v>
      </c>
      <c r="C178">
        <v>911227.768080729</v>
      </c>
      <c r="D178">
        <v>1436781.27691268</v>
      </c>
      <c r="E178">
        <v>5012819.31489208</v>
      </c>
      <c r="F178">
        <v>204660.073242223</v>
      </c>
      <c r="G178">
        <v>526410.389492081</v>
      </c>
    </row>
    <row r="179" spans="1:7">
      <c r="A179">
        <v>177</v>
      </c>
      <c r="B179">
        <v>8091898.82260343</v>
      </c>
      <c r="C179">
        <v>911226.129679344</v>
      </c>
      <c r="D179">
        <v>1436782.34457103</v>
      </c>
      <c r="E179">
        <v>5012819.31489208</v>
      </c>
      <c r="F179">
        <v>204660.538927324</v>
      </c>
      <c r="G179">
        <v>526410.494533656</v>
      </c>
    </row>
    <row r="180" spans="1:7">
      <c r="A180">
        <v>178</v>
      </c>
      <c r="B180">
        <v>8091898.82260586</v>
      </c>
      <c r="C180">
        <v>911226.225759123</v>
      </c>
      <c r="D180">
        <v>1436782.28441588</v>
      </c>
      <c r="E180">
        <v>5012819.31489208</v>
      </c>
      <c r="F180">
        <v>204660.515660948</v>
      </c>
      <c r="G180">
        <v>526410.481877833</v>
      </c>
    </row>
    <row r="181" spans="1:7">
      <c r="A181">
        <v>179</v>
      </c>
      <c r="B181">
        <v>8091898.82259713</v>
      </c>
      <c r="C181">
        <v>911224.52445472</v>
      </c>
      <c r="D181">
        <v>1436783.27428846</v>
      </c>
      <c r="E181">
        <v>5012819.31489208</v>
      </c>
      <c r="F181">
        <v>204661.061392681</v>
      </c>
      <c r="G181">
        <v>526410.647569196</v>
      </c>
    </row>
    <row r="182" spans="1:7">
      <c r="A182">
        <v>180</v>
      </c>
      <c r="B182">
        <v>8091898.82259951</v>
      </c>
      <c r="C182">
        <v>911223.943785667</v>
      </c>
      <c r="D182">
        <v>1436783.62070287</v>
      </c>
      <c r="E182">
        <v>5012819.31489208</v>
      </c>
      <c r="F182">
        <v>204661.244649022</v>
      </c>
      <c r="G182">
        <v>526410.698569874</v>
      </c>
    </row>
    <row r="183" spans="1:7">
      <c r="A183">
        <v>181</v>
      </c>
      <c r="B183">
        <v>8091898.82259992</v>
      </c>
      <c r="C183">
        <v>911223.787011973</v>
      </c>
      <c r="D183">
        <v>1436783.69997762</v>
      </c>
      <c r="E183">
        <v>5012819.31489208</v>
      </c>
      <c r="F183">
        <v>204661.298619127</v>
      </c>
      <c r="G183">
        <v>526410.722099122</v>
      </c>
    </row>
    <row r="184" spans="1:7">
      <c r="A184">
        <v>182</v>
      </c>
      <c r="B184">
        <v>8091898.82259883</v>
      </c>
      <c r="C184">
        <v>911224.487757805</v>
      </c>
      <c r="D184">
        <v>1436783.29929512</v>
      </c>
      <c r="E184">
        <v>5012819.31489208</v>
      </c>
      <c r="F184">
        <v>204661.069795688</v>
      </c>
      <c r="G184">
        <v>526410.650858138</v>
      </c>
    </row>
    <row r="185" spans="1:7">
      <c r="A185">
        <v>183</v>
      </c>
      <c r="B185">
        <v>8091898.82259798</v>
      </c>
      <c r="C185">
        <v>911224.460422882</v>
      </c>
      <c r="D185">
        <v>1436783.32330327</v>
      </c>
      <c r="E185">
        <v>5012819.31489208</v>
      </c>
      <c r="F185">
        <v>204661.076138312</v>
      </c>
      <c r="G185">
        <v>526410.647841444</v>
      </c>
    </row>
    <row r="186" spans="1:7">
      <c r="A186">
        <v>184</v>
      </c>
      <c r="B186">
        <v>8091898.822597</v>
      </c>
      <c r="C186">
        <v>911224.568630595</v>
      </c>
      <c r="D186">
        <v>1436783.23110782</v>
      </c>
      <c r="E186">
        <v>5012819.31489208</v>
      </c>
      <c r="F186">
        <v>204661.060730651</v>
      </c>
      <c r="G186">
        <v>526410.647235854</v>
      </c>
    </row>
    <row r="187" spans="1:7">
      <c r="A187">
        <v>185</v>
      </c>
      <c r="B187">
        <v>8091898.82259789</v>
      </c>
      <c r="C187">
        <v>911224.891362273</v>
      </c>
      <c r="D187">
        <v>1436783.04347803</v>
      </c>
      <c r="E187">
        <v>5012819.31489208</v>
      </c>
      <c r="F187">
        <v>204660.956626296</v>
      </c>
      <c r="G187">
        <v>526410.616239212</v>
      </c>
    </row>
    <row r="188" spans="1:7">
      <c r="A188">
        <v>186</v>
      </c>
      <c r="B188">
        <v>8091898.82259582</v>
      </c>
      <c r="C188">
        <v>911224.73105495</v>
      </c>
      <c r="D188">
        <v>1436783.1232255</v>
      </c>
      <c r="E188">
        <v>5012819.31489208</v>
      </c>
      <c r="F188">
        <v>204661.014458786</v>
      </c>
      <c r="G188">
        <v>526410.638964506</v>
      </c>
    </row>
    <row r="189" spans="1:7">
      <c r="A189">
        <v>187</v>
      </c>
      <c r="B189">
        <v>8091898.82259623</v>
      </c>
      <c r="C189">
        <v>911224.240259786</v>
      </c>
      <c r="D189">
        <v>1436783.39889597</v>
      </c>
      <c r="E189">
        <v>5012819.31489208</v>
      </c>
      <c r="F189">
        <v>204661.178255171</v>
      </c>
      <c r="G189">
        <v>526410.690293229</v>
      </c>
    </row>
    <row r="190" spans="1:7">
      <c r="A190">
        <v>188</v>
      </c>
      <c r="B190">
        <v>8091898.82259623</v>
      </c>
      <c r="C190">
        <v>911224.240259786</v>
      </c>
      <c r="D190">
        <v>1436783.39889597</v>
      </c>
      <c r="E190">
        <v>5012819.31489208</v>
      </c>
      <c r="F190">
        <v>204661.178255171</v>
      </c>
      <c r="G190">
        <v>526410.690293229</v>
      </c>
    </row>
    <row r="191" spans="1:7">
      <c r="A191">
        <v>189</v>
      </c>
      <c r="B191">
        <v>27409623.1789515</v>
      </c>
      <c r="C191">
        <v>515227.227512737</v>
      </c>
      <c r="D191">
        <v>12252044.0887012</v>
      </c>
      <c r="E191">
        <v>5012819.31489208</v>
      </c>
      <c r="F191">
        <v>7187179.40290593</v>
      </c>
      <c r="G191">
        <v>2442353.14493955</v>
      </c>
    </row>
    <row r="192" spans="1:7">
      <c r="A192">
        <v>190</v>
      </c>
      <c r="B192">
        <v>25617007.1710499</v>
      </c>
      <c r="C192">
        <v>503925.801816509</v>
      </c>
      <c r="D192">
        <v>11221385.3087363</v>
      </c>
      <c r="E192">
        <v>5012819.31489208</v>
      </c>
      <c r="F192">
        <v>6631339.38286187</v>
      </c>
      <c r="G192">
        <v>2247537.36274315</v>
      </c>
    </row>
    <row r="193" spans="1:7">
      <c r="A193">
        <v>191</v>
      </c>
      <c r="B193">
        <v>23141059.9417356</v>
      </c>
      <c r="C193">
        <v>469139.54915405</v>
      </c>
      <c r="D193">
        <v>9827833.32965907</v>
      </c>
      <c r="E193">
        <v>5012819.31489208</v>
      </c>
      <c r="F193">
        <v>5790946.09318051</v>
      </c>
      <c r="G193">
        <v>2040321.65484992</v>
      </c>
    </row>
    <row r="194" spans="1:7">
      <c r="A194">
        <v>192</v>
      </c>
      <c r="B194">
        <v>22185922.6256641</v>
      </c>
      <c r="C194">
        <v>460857.925453591</v>
      </c>
      <c r="D194">
        <v>9391735.26813451</v>
      </c>
      <c r="E194">
        <v>5012819.31489208</v>
      </c>
      <c r="F194">
        <v>5404428.38534325</v>
      </c>
      <c r="G194">
        <v>1916081.73184069</v>
      </c>
    </row>
    <row r="195" spans="1:7">
      <c r="A195">
        <v>193</v>
      </c>
      <c r="B195">
        <v>20121871.8182745</v>
      </c>
      <c r="C195">
        <v>433583.580179211</v>
      </c>
      <c r="D195">
        <v>8292538.67725344</v>
      </c>
      <c r="E195">
        <v>5012819.31489208</v>
      </c>
      <c r="F195">
        <v>4666030.46569066</v>
      </c>
      <c r="G195">
        <v>1716899.7802591</v>
      </c>
    </row>
    <row r="196" spans="1:7">
      <c r="A196">
        <v>194</v>
      </c>
      <c r="B196">
        <v>17302179.1549711</v>
      </c>
      <c r="C196">
        <v>412920.195107589</v>
      </c>
      <c r="D196">
        <v>6827178.8732534</v>
      </c>
      <c r="E196">
        <v>5012819.31489208</v>
      </c>
      <c r="F196">
        <v>3593589.70145296</v>
      </c>
      <c r="G196">
        <v>1455671.07026506</v>
      </c>
    </row>
    <row r="197" spans="1:7">
      <c r="A197">
        <v>195</v>
      </c>
      <c r="B197">
        <v>15379918.7580487</v>
      </c>
      <c r="C197">
        <v>398620.021309451</v>
      </c>
      <c r="D197">
        <v>5778773.54751444</v>
      </c>
      <c r="E197">
        <v>5012819.31489208</v>
      </c>
      <c r="F197">
        <v>2915823.48497735</v>
      </c>
      <c r="G197">
        <v>1273882.38935543</v>
      </c>
    </row>
    <row r="198" spans="1:7">
      <c r="A198">
        <v>196</v>
      </c>
      <c r="B198">
        <v>15102375.2871485</v>
      </c>
      <c r="C198">
        <v>396088.841703474</v>
      </c>
      <c r="D198">
        <v>5604481.34237051</v>
      </c>
      <c r="E198">
        <v>5012819.31489208</v>
      </c>
      <c r="F198">
        <v>2827182.56484593</v>
      </c>
      <c r="G198">
        <v>1261803.22333648</v>
      </c>
    </row>
    <row r="199" spans="1:7">
      <c r="A199">
        <v>197</v>
      </c>
      <c r="B199">
        <v>15096057.3491663</v>
      </c>
      <c r="C199">
        <v>396706.531175359</v>
      </c>
      <c r="D199">
        <v>5615587.51466912</v>
      </c>
      <c r="E199">
        <v>5012819.31489208</v>
      </c>
      <c r="F199">
        <v>2814844.17249457</v>
      </c>
      <c r="G199">
        <v>1256099.81593522</v>
      </c>
    </row>
    <row r="200" spans="1:7">
      <c r="A200">
        <v>198</v>
      </c>
      <c r="B200">
        <v>14698756.545074</v>
      </c>
      <c r="C200">
        <v>395907.371335845</v>
      </c>
      <c r="D200">
        <v>5417072.88866669</v>
      </c>
      <c r="E200">
        <v>5012819.31489208</v>
      </c>
      <c r="F200">
        <v>2657670.87466555</v>
      </c>
      <c r="G200">
        <v>1215286.09551385</v>
      </c>
    </row>
    <row r="201" spans="1:7">
      <c r="A201">
        <v>199</v>
      </c>
      <c r="B201">
        <v>14777026.2941829</v>
      </c>
      <c r="C201">
        <v>397296.67326753</v>
      </c>
      <c r="D201">
        <v>5462860.90154858</v>
      </c>
      <c r="E201">
        <v>5012819.31489208</v>
      </c>
      <c r="F201">
        <v>2681049.64181214</v>
      </c>
      <c r="G201">
        <v>1222999.76266261</v>
      </c>
    </row>
    <row r="202" spans="1:7">
      <c r="A202">
        <v>200</v>
      </c>
      <c r="B202">
        <v>13510937.1722285</v>
      </c>
      <c r="C202">
        <v>389769.863327665</v>
      </c>
      <c r="D202">
        <v>4763141.20489794</v>
      </c>
      <c r="E202">
        <v>5012819.31489208</v>
      </c>
      <c r="F202">
        <v>2246945.54934761</v>
      </c>
      <c r="G202">
        <v>1098261.2397632</v>
      </c>
    </row>
    <row r="203" spans="1:7">
      <c r="A203">
        <v>201</v>
      </c>
      <c r="B203">
        <v>12682333.5860291</v>
      </c>
      <c r="C203">
        <v>388208.875721287</v>
      </c>
      <c r="D203">
        <v>4303854.59703251</v>
      </c>
      <c r="E203">
        <v>5012819.31489208</v>
      </c>
      <c r="F203">
        <v>1959910.12302869</v>
      </c>
      <c r="G203">
        <v>1017540.67535459</v>
      </c>
    </row>
    <row r="204" spans="1:7">
      <c r="A204">
        <v>202</v>
      </c>
      <c r="B204">
        <v>12419007.1064174</v>
      </c>
      <c r="C204">
        <v>388750.042684928</v>
      </c>
      <c r="D204">
        <v>4154646.34360764</v>
      </c>
      <c r="E204">
        <v>5012819.31489208</v>
      </c>
      <c r="F204">
        <v>1870347.81667056</v>
      </c>
      <c r="G204">
        <v>992443.588562147</v>
      </c>
    </row>
    <row r="205" spans="1:7">
      <c r="A205">
        <v>203</v>
      </c>
      <c r="B205">
        <v>12283876.73994</v>
      </c>
      <c r="C205">
        <v>390386.794852759</v>
      </c>
      <c r="D205">
        <v>4082354.07116413</v>
      </c>
      <c r="E205">
        <v>5012819.31489208</v>
      </c>
      <c r="F205">
        <v>1824582.45434678</v>
      </c>
      <c r="G205">
        <v>973734.104684295</v>
      </c>
    </row>
    <row r="206" spans="1:7">
      <c r="A206">
        <v>204</v>
      </c>
      <c r="B206">
        <v>12288730.6926502</v>
      </c>
      <c r="C206">
        <v>391358.657159402</v>
      </c>
      <c r="D206">
        <v>4092740.90752581</v>
      </c>
      <c r="E206">
        <v>5012819.31489208</v>
      </c>
      <c r="F206">
        <v>1821120.97388876</v>
      </c>
      <c r="G206">
        <v>970690.839184148</v>
      </c>
    </row>
    <row r="207" spans="1:7">
      <c r="A207">
        <v>205</v>
      </c>
      <c r="B207">
        <v>12024247.5428755</v>
      </c>
      <c r="C207">
        <v>390390.73452694</v>
      </c>
      <c r="D207">
        <v>3932428.98149689</v>
      </c>
      <c r="E207">
        <v>5012819.31489208</v>
      </c>
      <c r="F207">
        <v>1739923.6544077</v>
      </c>
      <c r="G207">
        <v>948684.857551908</v>
      </c>
    </row>
    <row r="208" spans="1:7">
      <c r="A208">
        <v>206</v>
      </c>
      <c r="B208">
        <v>11525642.4842009</v>
      </c>
      <c r="C208">
        <v>392939.460426308</v>
      </c>
      <c r="D208">
        <v>3656640.64229024</v>
      </c>
      <c r="E208">
        <v>5012819.31489208</v>
      </c>
      <c r="F208">
        <v>1562021.52662338</v>
      </c>
      <c r="G208">
        <v>901221.539968859</v>
      </c>
    </row>
    <row r="209" spans="1:7">
      <c r="A209">
        <v>207</v>
      </c>
      <c r="B209">
        <v>11132042.0693437</v>
      </c>
      <c r="C209">
        <v>396921.790991142</v>
      </c>
      <c r="D209">
        <v>3435346.41703581</v>
      </c>
      <c r="E209">
        <v>5012819.31489208</v>
      </c>
      <c r="F209">
        <v>1423669.15570731</v>
      </c>
      <c r="G209">
        <v>863285.390717343</v>
      </c>
    </row>
    <row r="210" spans="1:7">
      <c r="A210">
        <v>208</v>
      </c>
      <c r="B210">
        <v>10936198.3411113</v>
      </c>
      <c r="C210">
        <v>400841.675148182</v>
      </c>
      <c r="D210">
        <v>3320359.92269806</v>
      </c>
      <c r="E210">
        <v>5012819.31489208</v>
      </c>
      <c r="F210">
        <v>1358397.1902085</v>
      </c>
      <c r="G210">
        <v>843780.238164439</v>
      </c>
    </row>
    <row r="211" spans="1:7">
      <c r="A211">
        <v>209</v>
      </c>
      <c r="B211">
        <v>10760198.6394617</v>
      </c>
      <c r="C211">
        <v>403657.660448907</v>
      </c>
      <c r="D211">
        <v>3222715.59179289</v>
      </c>
      <c r="E211">
        <v>5012819.31489208</v>
      </c>
      <c r="F211">
        <v>1294539.43571578</v>
      </c>
      <c r="G211">
        <v>826466.636612042</v>
      </c>
    </row>
    <row r="212" spans="1:7">
      <c r="A212">
        <v>210</v>
      </c>
      <c r="B212">
        <v>10649838.7194008</v>
      </c>
      <c r="C212">
        <v>404524.264342896</v>
      </c>
      <c r="D212">
        <v>3159434.45320009</v>
      </c>
      <c r="E212">
        <v>5012819.31489208</v>
      </c>
      <c r="F212">
        <v>1255282.1610079</v>
      </c>
      <c r="G212">
        <v>817778.525957873</v>
      </c>
    </row>
    <row r="213" spans="1:7">
      <c r="A213">
        <v>211</v>
      </c>
      <c r="B213">
        <v>10676499.9178666</v>
      </c>
      <c r="C213">
        <v>404277.452325875</v>
      </c>
      <c r="D213">
        <v>3168562.85514792</v>
      </c>
      <c r="E213">
        <v>5012819.31489208</v>
      </c>
      <c r="F213">
        <v>1268478.32609524</v>
      </c>
      <c r="G213">
        <v>822361.969405526</v>
      </c>
    </row>
    <row r="214" spans="1:7">
      <c r="A214">
        <v>212</v>
      </c>
      <c r="B214">
        <v>10394527.3928397</v>
      </c>
      <c r="C214">
        <v>409544.993175176</v>
      </c>
      <c r="D214">
        <v>3017368.02800807</v>
      </c>
      <c r="E214">
        <v>5012819.31489208</v>
      </c>
      <c r="F214">
        <v>1162323.00667104</v>
      </c>
      <c r="G214">
        <v>792472.050093392</v>
      </c>
    </row>
    <row r="215" spans="1:7">
      <c r="A215">
        <v>213</v>
      </c>
      <c r="B215">
        <v>10175982.7344313</v>
      </c>
      <c r="C215">
        <v>415475.984952515</v>
      </c>
      <c r="D215">
        <v>2893583.66455544</v>
      </c>
      <c r="E215">
        <v>5012819.31489208</v>
      </c>
      <c r="F215">
        <v>1083558.34762987</v>
      </c>
      <c r="G215">
        <v>770545.422401408</v>
      </c>
    </row>
    <row r="216" spans="1:7">
      <c r="A216">
        <v>214</v>
      </c>
      <c r="B216">
        <v>10031864.6447502</v>
      </c>
      <c r="C216">
        <v>419400.510060998</v>
      </c>
      <c r="D216">
        <v>2813631.36152223</v>
      </c>
      <c r="E216">
        <v>5012819.31489208</v>
      </c>
      <c r="F216">
        <v>1029625.039319</v>
      </c>
      <c r="G216">
        <v>756388.418955849</v>
      </c>
    </row>
    <row r="217" spans="1:7">
      <c r="A217">
        <v>215</v>
      </c>
      <c r="B217">
        <v>9890180.22648343</v>
      </c>
      <c r="C217">
        <v>424155.162446377</v>
      </c>
      <c r="D217">
        <v>2732386.5092569</v>
      </c>
      <c r="E217">
        <v>5012819.31489208</v>
      </c>
      <c r="F217">
        <v>978511.382945105</v>
      </c>
      <c r="G217">
        <v>742307.85694297</v>
      </c>
    </row>
    <row r="218" spans="1:7">
      <c r="A218">
        <v>216</v>
      </c>
      <c r="B218">
        <v>9799375.7549216</v>
      </c>
      <c r="C218">
        <v>428455.307446409</v>
      </c>
      <c r="D218">
        <v>2680946.11674098</v>
      </c>
      <c r="E218">
        <v>5012819.31489208</v>
      </c>
      <c r="F218">
        <v>945230.308733207</v>
      </c>
      <c r="G218">
        <v>731924.707108931</v>
      </c>
    </row>
    <row r="219" spans="1:7">
      <c r="A219">
        <v>217</v>
      </c>
      <c r="B219">
        <v>9762821.60785026</v>
      </c>
      <c r="C219">
        <v>430615.125713543</v>
      </c>
      <c r="D219">
        <v>2652590.58365476</v>
      </c>
      <c r="E219">
        <v>5012819.31489208</v>
      </c>
      <c r="F219">
        <v>936182.560328212</v>
      </c>
      <c r="G219">
        <v>730614.023261668</v>
      </c>
    </row>
    <row r="220" spans="1:7">
      <c r="A220">
        <v>218</v>
      </c>
      <c r="B220">
        <v>9732725.00419436</v>
      </c>
      <c r="C220">
        <v>432176.59246073</v>
      </c>
      <c r="D220">
        <v>2635271.50350329</v>
      </c>
      <c r="E220">
        <v>5012819.31489208</v>
      </c>
      <c r="F220">
        <v>925215.777550288</v>
      </c>
      <c r="G220">
        <v>727241.815787976</v>
      </c>
    </row>
    <row r="221" spans="1:7">
      <c r="A221">
        <v>219</v>
      </c>
      <c r="B221">
        <v>9592316.75022235</v>
      </c>
      <c r="C221">
        <v>438791.502140236</v>
      </c>
      <c r="D221">
        <v>2554683.09439628</v>
      </c>
      <c r="E221">
        <v>5012819.31489208</v>
      </c>
      <c r="F221">
        <v>873243.329171275</v>
      </c>
      <c r="G221">
        <v>712779.509622477</v>
      </c>
    </row>
    <row r="222" spans="1:7">
      <c r="A222">
        <v>220</v>
      </c>
      <c r="B222">
        <v>9477032.36531342</v>
      </c>
      <c r="C222">
        <v>445499.323754709</v>
      </c>
      <c r="D222">
        <v>2486717.51708978</v>
      </c>
      <c r="E222">
        <v>5012819.31489208</v>
      </c>
      <c r="F222">
        <v>831237.791275656</v>
      </c>
      <c r="G222">
        <v>700758.418301196</v>
      </c>
    </row>
    <row r="223" spans="1:7">
      <c r="A223">
        <v>221</v>
      </c>
      <c r="B223">
        <v>9368760.10574099</v>
      </c>
      <c r="C223">
        <v>452410.867989191</v>
      </c>
      <c r="D223">
        <v>2423177.01250486</v>
      </c>
      <c r="E223">
        <v>5012819.31489208</v>
      </c>
      <c r="F223">
        <v>790891.490916599</v>
      </c>
      <c r="G223">
        <v>689461.419438257</v>
      </c>
    </row>
    <row r="224" spans="1:7">
      <c r="A224">
        <v>222</v>
      </c>
      <c r="B224">
        <v>9280871.22419666</v>
      </c>
      <c r="C224">
        <v>459293.028917044</v>
      </c>
      <c r="D224">
        <v>2369832.53884123</v>
      </c>
      <c r="E224">
        <v>5012819.31489208</v>
      </c>
      <c r="F224">
        <v>758776.873481051</v>
      </c>
      <c r="G224">
        <v>680149.468065253</v>
      </c>
    </row>
    <row r="225" spans="1:7">
      <c r="A225">
        <v>223</v>
      </c>
      <c r="B225">
        <v>9213887.40268384</v>
      </c>
      <c r="C225">
        <v>463607.642914527</v>
      </c>
      <c r="D225">
        <v>2329884.05960386</v>
      </c>
      <c r="E225">
        <v>5012819.31489208</v>
      </c>
      <c r="F225">
        <v>733813.705114958</v>
      </c>
      <c r="G225">
        <v>673762.68015842</v>
      </c>
    </row>
    <row r="226" spans="1:7">
      <c r="A226">
        <v>224</v>
      </c>
      <c r="B226">
        <v>9192417.77487078</v>
      </c>
      <c r="C226">
        <v>465003.483383171</v>
      </c>
      <c r="D226">
        <v>2320710.87368446</v>
      </c>
      <c r="E226">
        <v>5012819.31489208</v>
      </c>
      <c r="F226">
        <v>723602.804118226</v>
      </c>
      <c r="G226">
        <v>670281.298792847</v>
      </c>
    </row>
    <row r="227" spans="1:7">
      <c r="A227">
        <v>225</v>
      </c>
      <c r="B227">
        <v>9188997.65545643</v>
      </c>
      <c r="C227">
        <v>464961.049471514</v>
      </c>
      <c r="D227">
        <v>2319131.65571377</v>
      </c>
      <c r="E227">
        <v>5012819.31489208</v>
      </c>
      <c r="F227">
        <v>722097.876323053</v>
      </c>
      <c r="G227">
        <v>669987.759056022</v>
      </c>
    </row>
    <row r="228" spans="1:7">
      <c r="A228">
        <v>226</v>
      </c>
      <c r="B228">
        <v>9104940.84531039</v>
      </c>
      <c r="C228">
        <v>472329.920053629</v>
      </c>
      <c r="D228">
        <v>2267896.87996191</v>
      </c>
      <c r="E228">
        <v>5012819.31489208</v>
      </c>
      <c r="F228">
        <v>690637.194451159</v>
      </c>
      <c r="G228">
        <v>661257.53595161</v>
      </c>
    </row>
    <row r="229" spans="1:7">
      <c r="A229">
        <v>227</v>
      </c>
      <c r="B229">
        <v>9030831.39342867</v>
      </c>
      <c r="C229">
        <v>479696.734940173</v>
      </c>
      <c r="D229">
        <v>2221832.16591401</v>
      </c>
      <c r="E229">
        <v>5012819.31489208</v>
      </c>
      <c r="F229">
        <v>662955.089093923</v>
      </c>
      <c r="G229">
        <v>653528.088588492</v>
      </c>
    </row>
    <row r="230" spans="1:7">
      <c r="A230">
        <v>228</v>
      </c>
      <c r="B230">
        <v>8963615.45681532</v>
      </c>
      <c r="C230">
        <v>486553.069190175</v>
      </c>
      <c r="D230">
        <v>2180415.6499148</v>
      </c>
      <c r="E230">
        <v>5012819.31489208</v>
      </c>
      <c r="F230">
        <v>637265.751200636</v>
      </c>
      <c r="G230">
        <v>646561.671617632</v>
      </c>
    </row>
    <row r="231" spans="1:7">
      <c r="A231">
        <v>229</v>
      </c>
      <c r="B231">
        <v>8909565.03682463</v>
      </c>
      <c r="C231">
        <v>493492.449030238</v>
      </c>
      <c r="D231">
        <v>2146204.78220259</v>
      </c>
      <c r="E231">
        <v>5012819.31489208</v>
      </c>
      <c r="F231">
        <v>616584.376071695</v>
      </c>
      <c r="G231">
        <v>640464.114628031</v>
      </c>
    </row>
    <row r="232" spans="1:7">
      <c r="A232">
        <v>230</v>
      </c>
      <c r="B232">
        <v>8856496.75411358</v>
      </c>
      <c r="C232">
        <v>500016.113313288</v>
      </c>
      <c r="D232">
        <v>2112690.71297384</v>
      </c>
      <c r="E232">
        <v>5012819.31489208</v>
      </c>
      <c r="F232">
        <v>596118.176838326</v>
      </c>
      <c r="G232">
        <v>634852.436096041</v>
      </c>
    </row>
    <row r="233" spans="1:7">
      <c r="A233">
        <v>231</v>
      </c>
      <c r="B233">
        <v>8814490.47671848</v>
      </c>
      <c r="C233">
        <v>505981.385587886</v>
      </c>
      <c r="D233">
        <v>2086216.18817223</v>
      </c>
      <c r="E233">
        <v>5012819.31489208</v>
      </c>
      <c r="F233">
        <v>579456.947891882</v>
      </c>
      <c r="G233">
        <v>630016.640174406</v>
      </c>
    </row>
    <row r="234" spans="1:7">
      <c r="A234">
        <v>232</v>
      </c>
      <c r="B234">
        <v>8773723.98096163</v>
      </c>
      <c r="C234">
        <v>512074.003093707</v>
      </c>
      <c r="D234">
        <v>2058360.20978121</v>
      </c>
      <c r="E234">
        <v>5012819.31489208</v>
      </c>
      <c r="F234">
        <v>564406.430978102</v>
      </c>
      <c r="G234">
        <v>626064.022216529</v>
      </c>
    </row>
    <row r="235" spans="1:7">
      <c r="A235">
        <v>233</v>
      </c>
      <c r="B235">
        <v>8728217.86523978</v>
      </c>
      <c r="C235">
        <v>518949.401890467</v>
      </c>
      <c r="D235">
        <v>2029081.19878938</v>
      </c>
      <c r="E235">
        <v>5012819.31489208</v>
      </c>
      <c r="F235">
        <v>546279.246553552</v>
      </c>
      <c r="G235">
        <v>621088.703114307</v>
      </c>
    </row>
    <row r="236" spans="1:7">
      <c r="A236">
        <v>234</v>
      </c>
      <c r="B236">
        <v>8685081.7366172</v>
      </c>
      <c r="C236">
        <v>526695.564511453</v>
      </c>
      <c r="D236">
        <v>2000139.53148038</v>
      </c>
      <c r="E236">
        <v>5012819.31489208</v>
      </c>
      <c r="F236">
        <v>529216.225974265</v>
      </c>
      <c r="G236">
        <v>616211.099759024</v>
      </c>
    </row>
    <row r="237" spans="1:7">
      <c r="A237">
        <v>235</v>
      </c>
      <c r="B237">
        <v>8648677.11977979</v>
      </c>
      <c r="C237">
        <v>532794.100619146</v>
      </c>
      <c r="D237">
        <v>1975947.67730006</v>
      </c>
      <c r="E237">
        <v>5012819.31489208</v>
      </c>
      <c r="F237">
        <v>514711.974855026</v>
      </c>
      <c r="G237">
        <v>612404.052113476</v>
      </c>
    </row>
    <row r="238" spans="1:7">
      <c r="A238">
        <v>236</v>
      </c>
      <c r="B238">
        <v>8611331.49412966</v>
      </c>
      <c r="C238">
        <v>540408.568610059</v>
      </c>
      <c r="D238">
        <v>1950341.49127173</v>
      </c>
      <c r="E238">
        <v>5012819.31489208</v>
      </c>
      <c r="F238">
        <v>499608.565600332</v>
      </c>
      <c r="G238">
        <v>608153.553755469</v>
      </c>
    </row>
    <row r="239" spans="1:7">
      <c r="A239">
        <v>237</v>
      </c>
      <c r="B239">
        <v>8580064.63370034</v>
      </c>
      <c r="C239">
        <v>546887.48741404</v>
      </c>
      <c r="D239">
        <v>1928452.67275118</v>
      </c>
      <c r="E239">
        <v>5012819.31489208</v>
      </c>
      <c r="F239">
        <v>487093.809428951</v>
      </c>
      <c r="G239">
        <v>604811.349214095</v>
      </c>
    </row>
    <row r="240" spans="1:7">
      <c r="A240">
        <v>238</v>
      </c>
      <c r="B240">
        <v>8551579.75306574</v>
      </c>
      <c r="C240">
        <v>553119.25859865</v>
      </c>
      <c r="D240">
        <v>1909575.89563634</v>
      </c>
      <c r="E240">
        <v>5012819.31489208</v>
      </c>
      <c r="F240">
        <v>474815.267582829</v>
      </c>
      <c r="G240">
        <v>601250.016355842</v>
      </c>
    </row>
    <row r="241" spans="1:7">
      <c r="A241">
        <v>239</v>
      </c>
      <c r="B241">
        <v>8521281.24395168</v>
      </c>
      <c r="C241">
        <v>560692.737837734</v>
      </c>
      <c r="D241">
        <v>1887668.53884228</v>
      </c>
      <c r="E241">
        <v>5012819.31489208</v>
      </c>
      <c r="F241">
        <v>462345.179508502</v>
      </c>
      <c r="G241">
        <v>597755.472871092</v>
      </c>
    </row>
    <row r="242" spans="1:7">
      <c r="A242">
        <v>240</v>
      </c>
      <c r="B242">
        <v>8492588.1311206</v>
      </c>
      <c r="C242">
        <v>567705.626200245</v>
      </c>
      <c r="D242">
        <v>1867290.23915196</v>
      </c>
      <c r="E242">
        <v>5012819.31489208</v>
      </c>
      <c r="F242">
        <v>450257.810706262</v>
      </c>
      <c r="G242">
        <v>594515.140170055</v>
      </c>
    </row>
    <row r="243" spans="1:7">
      <c r="A243">
        <v>241</v>
      </c>
      <c r="B243">
        <v>8468386.96754972</v>
      </c>
      <c r="C243">
        <v>575015.438953434</v>
      </c>
      <c r="D243">
        <v>1849293.37528485</v>
      </c>
      <c r="E243">
        <v>5012819.31489208</v>
      </c>
      <c r="F243">
        <v>439801.545204705</v>
      </c>
      <c r="G243">
        <v>591457.293214651</v>
      </c>
    </row>
    <row r="244" spans="1:7">
      <c r="A244">
        <v>242</v>
      </c>
      <c r="B244">
        <v>8442557.57691923</v>
      </c>
      <c r="C244">
        <v>582343.980197146</v>
      </c>
      <c r="D244">
        <v>1830333.95673475</v>
      </c>
      <c r="E244">
        <v>5012819.31489208</v>
      </c>
      <c r="F244">
        <v>428655.609809237</v>
      </c>
      <c r="G244">
        <v>588404.715286017</v>
      </c>
    </row>
    <row r="245" spans="1:7">
      <c r="A245">
        <v>243</v>
      </c>
      <c r="B245">
        <v>8419995.28932528</v>
      </c>
      <c r="C245">
        <v>589516.751536869</v>
      </c>
      <c r="D245">
        <v>1813591.29498406</v>
      </c>
      <c r="E245">
        <v>5012819.31489208</v>
      </c>
      <c r="F245">
        <v>418553.895722396</v>
      </c>
      <c r="G245">
        <v>585514.032189884</v>
      </c>
    </row>
    <row r="246" spans="1:7">
      <c r="A246">
        <v>244</v>
      </c>
      <c r="B246">
        <v>8399772.21849981</v>
      </c>
      <c r="C246">
        <v>596451.631681029</v>
      </c>
      <c r="D246">
        <v>1797436.76362689</v>
      </c>
      <c r="E246">
        <v>5012819.31489208</v>
      </c>
      <c r="F246">
        <v>409864.094843078</v>
      </c>
      <c r="G246">
        <v>583200.413456732</v>
      </c>
    </row>
    <row r="247" spans="1:7">
      <c r="A247">
        <v>245</v>
      </c>
      <c r="B247">
        <v>8378894.06059526</v>
      </c>
      <c r="C247">
        <v>603539.307150083</v>
      </c>
      <c r="D247">
        <v>1781634.16543844</v>
      </c>
      <c r="E247">
        <v>5012819.31489208</v>
      </c>
      <c r="F247">
        <v>400325.989415349</v>
      </c>
      <c r="G247">
        <v>580575.283699316</v>
      </c>
    </row>
    <row r="248" spans="1:7">
      <c r="A248">
        <v>246</v>
      </c>
      <c r="B248">
        <v>8359181.19587268</v>
      </c>
      <c r="C248">
        <v>611364.245645303</v>
      </c>
      <c r="D248">
        <v>1765843.31757829</v>
      </c>
      <c r="E248">
        <v>5012819.31489208</v>
      </c>
      <c r="F248">
        <v>391204.131457663</v>
      </c>
      <c r="G248">
        <v>577950.186299347</v>
      </c>
    </row>
    <row r="249" spans="1:7">
      <c r="A249">
        <v>247</v>
      </c>
      <c r="B249">
        <v>8342465.61764137</v>
      </c>
      <c r="C249">
        <v>617340.365259941</v>
      </c>
      <c r="D249">
        <v>1752819.02222071</v>
      </c>
      <c r="E249">
        <v>5012819.31489208</v>
      </c>
      <c r="F249">
        <v>383548.835888049</v>
      </c>
      <c r="G249">
        <v>575938.079380587</v>
      </c>
    </row>
    <row r="250" spans="1:7">
      <c r="A250">
        <v>248</v>
      </c>
      <c r="B250">
        <v>8324493.67384665</v>
      </c>
      <c r="C250">
        <v>625228.841907496</v>
      </c>
      <c r="D250">
        <v>1737962.41061069</v>
      </c>
      <c r="E250">
        <v>5012819.31489208</v>
      </c>
      <c r="F250">
        <v>374964.185175926</v>
      </c>
      <c r="G250">
        <v>573518.921260466</v>
      </c>
    </row>
    <row r="251" spans="1:7">
      <c r="A251">
        <v>249</v>
      </c>
      <c r="B251">
        <v>8308488.03129818</v>
      </c>
      <c r="C251">
        <v>632386.746793774</v>
      </c>
      <c r="D251">
        <v>1724428.2182583</v>
      </c>
      <c r="E251">
        <v>5012819.31489208</v>
      </c>
      <c r="F251">
        <v>367378.035688529</v>
      </c>
      <c r="G251">
        <v>571475.715665501</v>
      </c>
    </row>
    <row r="252" spans="1:7">
      <c r="A252">
        <v>250</v>
      </c>
      <c r="B252">
        <v>8294054.24084078</v>
      </c>
      <c r="C252">
        <v>639072.184828147</v>
      </c>
      <c r="D252">
        <v>1712734.82132648</v>
      </c>
      <c r="E252">
        <v>5012819.31489208</v>
      </c>
      <c r="F252">
        <v>360062.208061116</v>
      </c>
      <c r="G252">
        <v>569365.711732952</v>
      </c>
    </row>
    <row r="253" spans="1:7">
      <c r="A253">
        <v>251</v>
      </c>
      <c r="B253">
        <v>8279400.48954645</v>
      </c>
      <c r="C253">
        <v>646840.94850301</v>
      </c>
      <c r="D253">
        <v>1699665.37348669</v>
      </c>
      <c r="E253">
        <v>5012819.31489208</v>
      </c>
      <c r="F253">
        <v>352759.991679045</v>
      </c>
      <c r="G253">
        <v>567314.860985633</v>
      </c>
    </row>
    <row r="254" spans="1:7">
      <c r="A254">
        <v>252</v>
      </c>
      <c r="B254">
        <v>8265552.27921078</v>
      </c>
      <c r="C254">
        <v>653926.077455477</v>
      </c>
      <c r="D254">
        <v>1687593.30970637</v>
      </c>
      <c r="E254">
        <v>5012819.31489208</v>
      </c>
      <c r="F254">
        <v>345771.251712936</v>
      </c>
      <c r="G254">
        <v>565442.325443915</v>
      </c>
    </row>
    <row r="255" spans="1:7">
      <c r="A255">
        <v>253</v>
      </c>
      <c r="B255">
        <v>8254077.84791755</v>
      </c>
      <c r="C255">
        <v>661299.25052585</v>
      </c>
      <c r="D255">
        <v>1676726.91731383</v>
      </c>
      <c r="E255">
        <v>5012819.31489208</v>
      </c>
      <c r="F255">
        <v>339596.871522501</v>
      </c>
      <c r="G255">
        <v>563635.493663296</v>
      </c>
    </row>
    <row r="256" spans="1:7">
      <c r="A256">
        <v>254</v>
      </c>
      <c r="B256">
        <v>8241515.19766072</v>
      </c>
      <c r="C256">
        <v>668661.554384395</v>
      </c>
      <c r="D256">
        <v>1665223.24974535</v>
      </c>
      <c r="E256">
        <v>5012819.31489208</v>
      </c>
      <c r="F256">
        <v>332985.780032244</v>
      </c>
      <c r="G256">
        <v>561825.298606655</v>
      </c>
    </row>
    <row r="257" spans="1:7">
      <c r="A257">
        <v>255</v>
      </c>
      <c r="B257">
        <v>8230207.63335442</v>
      </c>
      <c r="C257">
        <v>676056.260223299</v>
      </c>
      <c r="D257">
        <v>1654596.79537181</v>
      </c>
      <c r="E257">
        <v>5012819.31489208</v>
      </c>
      <c r="F257">
        <v>326705.466632971</v>
      </c>
      <c r="G257">
        <v>560029.796234269</v>
      </c>
    </row>
    <row r="258" spans="1:7">
      <c r="A258">
        <v>256</v>
      </c>
      <c r="B258">
        <v>8220115.45655321</v>
      </c>
      <c r="C258">
        <v>683267.621259243</v>
      </c>
      <c r="D258">
        <v>1644250.45852665</v>
      </c>
      <c r="E258">
        <v>5012819.31489208</v>
      </c>
      <c r="F258">
        <v>321216.364782407</v>
      </c>
      <c r="G258">
        <v>558561.697092839</v>
      </c>
    </row>
    <row r="259" spans="1:7">
      <c r="A259">
        <v>257</v>
      </c>
      <c r="B259">
        <v>8209877.03851656</v>
      </c>
      <c r="C259">
        <v>690406.44410241</v>
      </c>
      <c r="D259">
        <v>1634325.59785391</v>
      </c>
      <c r="E259">
        <v>5012819.31489208</v>
      </c>
      <c r="F259">
        <v>315370.169605503</v>
      </c>
      <c r="G259">
        <v>556955.512062663</v>
      </c>
    </row>
    <row r="260" spans="1:7">
      <c r="A260">
        <v>258</v>
      </c>
      <c r="B260">
        <v>8200261.59983686</v>
      </c>
      <c r="C260">
        <v>698332.534448183</v>
      </c>
      <c r="D260">
        <v>1624187.93707168</v>
      </c>
      <c r="E260">
        <v>5012819.31489208</v>
      </c>
      <c r="F260">
        <v>309620.685177436</v>
      </c>
      <c r="G260">
        <v>555301.128247493</v>
      </c>
    </row>
    <row r="261" spans="1:7">
      <c r="A261">
        <v>259</v>
      </c>
      <c r="B261">
        <v>8192251.38127972</v>
      </c>
      <c r="C261">
        <v>704062.582627775</v>
      </c>
      <c r="D261">
        <v>1616233.21503772</v>
      </c>
      <c r="E261">
        <v>5012819.31489208</v>
      </c>
      <c r="F261">
        <v>305035.910380179</v>
      </c>
      <c r="G261">
        <v>554100.358341975</v>
      </c>
    </row>
    <row r="262" spans="1:7">
      <c r="A262">
        <v>260</v>
      </c>
      <c r="B262">
        <v>8183567.07618817</v>
      </c>
      <c r="C262">
        <v>711964.707638436</v>
      </c>
      <c r="D262">
        <v>1606628.76295763</v>
      </c>
      <c r="E262">
        <v>5012819.31489208</v>
      </c>
      <c r="F262">
        <v>299588.904144595</v>
      </c>
      <c r="G262">
        <v>552565.386555433</v>
      </c>
    </row>
    <row r="263" spans="1:7">
      <c r="A263">
        <v>261</v>
      </c>
      <c r="B263">
        <v>8175719.29859839</v>
      </c>
      <c r="C263">
        <v>719242.157910444</v>
      </c>
      <c r="D263">
        <v>1597711.94579277</v>
      </c>
      <c r="E263">
        <v>5012819.31489208</v>
      </c>
      <c r="F263">
        <v>294696.975760315</v>
      </c>
      <c r="G263">
        <v>551248.90424278</v>
      </c>
    </row>
    <row r="264" spans="1:7">
      <c r="A264">
        <v>262</v>
      </c>
      <c r="B264">
        <v>8168719.55853987</v>
      </c>
      <c r="C264">
        <v>725887.588900448</v>
      </c>
      <c r="D264">
        <v>1590083.36483098</v>
      </c>
      <c r="E264">
        <v>5012819.31489208</v>
      </c>
      <c r="F264">
        <v>290025.400453812</v>
      </c>
      <c r="G264">
        <v>549903.889462555</v>
      </c>
    </row>
    <row r="265" spans="1:7">
      <c r="A265">
        <v>263</v>
      </c>
      <c r="B265">
        <v>8161726.38182114</v>
      </c>
      <c r="C265">
        <v>733688.724414718</v>
      </c>
      <c r="D265">
        <v>1581401.20134194</v>
      </c>
      <c r="E265">
        <v>5012819.31489208</v>
      </c>
      <c r="F265">
        <v>285255.586912085</v>
      </c>
      <c r="G265">
        <v>548561.554260321</v>
      </c>
    </row>
    <row r="266" spans="1:7">
      <c r="A266">
        <v>264</v>
      </c>
      <c r="B266">
        <v>8155101.91860849</v>
      </c>
      <c r="C266">
        <v>740683.664943185</v>
      </c>
      <c r="D266">
        <v>1573474.34454552</v>
      </c>
      <c r="E266">
        <v>5012819.31489208</v>
      </c>
      <c r="F266">
        <v>280763.111144188</v>
      </c>
      <c r="G266">
        <v>547361.48308353</v>
      </c>
    </row>
    <row r="267" spans="1:7">
      <c r="A267">
        <v>265</v>
      </c>
      <c r="B267">
        <v>8149811.02319675</v>
      </c>
      <c r="C267">
        <v>748082.944917184</v>
      </c>
      <c r="D267">
        <v>1566101.51093725</v>
      </c>
      <c r="E267">
        <v>5012819.31489208</v>
      </c>
      <c r="F267">
        <v>276648.906640447</v>
      </c>
      <c r="G267">
        <v>546158.345809795</v>
      </c>
    </row>
    <row r="268" spans="1:7">
      <c r="A268">
        <v>266</v>
      </c>
      <c r="B268">
        <v>8143956.64413901</v>
      </c>
      <c r="C268">
        <v>755254.54592033</v>
      </c>
      <c r="D268">
        <v>1558514.85290749</v>
      </c>
      <c r="E268">
        <v>5012819.31489208</v>
      </c>
      <c r="F268">
        <v>272375.719868563</v>
      </c>
      <c r="G268">
        <v>544992.210550544</v>
      </c>
    </row>
    <row r="269" spans="1:7">
      <c r="A269">
        <v>267</v>
      </c>
      <c r="B269">
        <v>8138689.57381085</v>
      </c>
      <c r="C269">
        <v>762571.254404015</v>
      </c>
      <c r="D269">
        <v>1551318.13637686</v>
      </c>
      <c r="E269">
        <v>5012819.31489208</v>
      </c>
      <c r="F269">
        <v>268186.566273136</v>
      </c>
      <c r="G269">
        <v>543794.301864764</v>
      </c>
    </row>
    <row r="270" spans="1:7">
      <c r="A270">
        <v>268</v>
      </c>
      <c r="B270">
        <v>8134113.75817975</v>
      </c>
      <c r="C270">
        <v>769731.238666201</v>
      </c>
      <c r="D270">
        <v>1544243.66430508</v>
      </c>
      <c r="E270">
        <v>5012819.31489208</v>
      </c>
      <c r="F270">
        <v>264507.125215621</v>
      </c>
      <c r="G270">
        <v>542812.415100775</v>
      </c>
    </row>
    <row r="271" spans="1:7">
      <c r="A271">
        <v>269</v>
      </c>
      <c r="B271">
        <v>8129502.73819537</v>
      </c>
      <c r="C271">
        <v>776577.389843171</v>
      </c>
      <c r="D271">
        <v>1537645.19506053</v>
      </c>
      <c r="E271">
        <v>5012819.31489208</v>
      </c>
      <c r="F271">
        <v>260690.658040181</v>
      </c>
      <c r="G271">
        <v>541770.180359419</v>
      </c>
    </row>
    <row r="272" spans="1:7">
      <c r="A272">
        <v>270</v>
      </c>
      <c r="B272">
        <v>8125222.45779391</v>
      </c>
      <c r="C272">
        <v>784520.77152404</v>
      </c>
      <c r="D272">
        <v>1530536.87769187</v>
      </c>
      <c r="E272">
        <v>5012819.31489208</v>
      </c>
      <c r="F272">
        <v>256718.626242512</v>
      </c>
      <c r="G272">
        <v>540626.867443408</v>
      </c>
    </row>
    <row r="273" spans="1:7">
      <c r="A273">
        <v>271</v>
      </c>
      <c r="B273">
        <v>8121774.92214828</v>
      </c>
      <c r="C273">
        <v>789626.491685306</v>
      </c>
      <c r="D273">
        <v>1525543.56766679</v>
      </c>
      <c r="E273">
        <v>5012819.31489208</v>
      </c>
      <c r="F273">
        <v>253889.96021626</v>
      </c>
      <c r="G273">
        <v>539895.587687854</v>
      </c>
    </row>
    <row r="274" spans="1:7">
      <c r="A274">
        <v>272</v>
      </c>
      <c r="B274">
        <v>8118058.53131349</v>
      </c>
      <c r="C274">
        <v>797371.053514929</v>
      </c>
      <c r="D274">
        <v>1518863.81744613</v>
      </c>
      <c r="E274">
        <v>5012819.31489208</v>
      </c>
      <c r="F274">
        <v>250159.029340918</v>
      </c>
      <c r="G274">
        <v>538845.316119435</v>
      </c>
    </row>
    <row r="275" spans="1:7">
      <c r="A275">
        <v>273</v>
      </c>
      <c r="B275">
        <v>8114737.56728585</v>
      </c>
      <c r="C275">
        <v>804470.559727879</v>
      </c>
      <c r="D275">
        <v>1512661.35510305</v>
      </c>
      <c r="E275">
        <v>5012819.31489208</v>
      </c>
      <c r="F275">
        <v>246830.414130373</v>
      </c>
      <c r="G275">
        <v>537955.923432474</v>
      </c>
    </row>
    <row r="276" spans="1:7">
      <c r="A276">
        <v>274</v>
      </c>
      <c r="B276">
        <v>8111881.94961921</v>
      </c>
      <c r="C276">
        <v>810634.743554726</v>
      </c>
      <c r="D276">
        <v>1507604.24314083</v>
      </c>
      <c r="E276">
        <v>5012819.31489208</v>
      </c>
      <c r="F276">
        <v>243754.087298306</v>
      </c>
      <c r="G276">
        <v>537069.560733275</v>
      </c>
    </row>
    <row r="277" spans="1:7">
      <c r="A277">
        <v>275</v>
      </c>
      <c r="B277">
        <v>8109118.40950536</v>
      </c>
      <c r="C277">
        <v>818276.247628789</v>
      </c>
      <c r="D277">
        <v>1501460.95330559</v>
      </c>
      <c r="E277">
        <v>5012819.31489208</v>
      </c>
      <c r="F277">
        <v>240430.015815049</v>
      </c>
      <c r="G277">
        <v>536131.877863857</v>
      </c>
    </row>
    <row r="278" spans="1:7">
      <c r="A278">
        <v>276</v>
      </c>
      <c r="B278">
        <v>8106505.36591571</v>
      </c>
      <c r="C278">
        <v>824741.690150423</v>
      </c>
      <c r="D278">
        <v>1496129.25050272</v>
      </c>
      <c r="E278">
        <v>5012819.31489208</v>
      </c>
      <c r="F278">
        <v>237465.134287382</v>
      </c>
      <c r="G278">
        <v>535349.976083112</v>
      </c>
    </row>
    <row r="279" spans="1:7">
      <c r="A279">
        <v>277</v>
      </c>
      <c r="B279">
        <v>8104629.69909987</v>
      </c>
      <c r="C279">
        <v>832037.114373676</v>
      </c>
      <c r="D279">
        <v>1490772.13802481</v>
      </c>
      <c r="E279">
        <v>5012819.31489208</v>
      </c>
      <c r="F279">
        <v>234514.10725427</v>
      </c>
      <c r="G279">
        <v>534487.024555045</v>
      </c>
    </row>
    <row r="280" spans="1:7">
      <c r="A280">
        <v>278</v>
      </c>
      <c r="B280">
        <v>8102502.93867982</v>
      </c>
      <c r="C280">
        <v>838534.163785858</v>
      </c>
      <c r="D280">
        <v>1485707.58426664</v>
      </c>
      <c r="E280">
        <v>5012819.31489208</v>
      </c>
      <c r="F280">
        <v>231711.324424959</v>
      </c>
      <c r="G280">
        <v>533730.551310289</v>
      </c>
    </row>
    <row r="281" spans="1:7">
      <c r="A281">
        <v>279</v>
      </c>
      <c r="B281">
        <v>8100661.85896697</v>
      </c>
      <c r="C281">
        <v>845353.59446704</v>
      </c>
      <c r="D281">
        <v>1480744.74298155</v>
      </c>
      <c r="E281">
        <v>5012819.31489208</v>
      </c>
      <c r="F281">
        <v>228836.677132215</v>
      </c>
      <c r="G281">
        <v>532907.529494097</v>
      </c>
    </row>
    <row r="282" spans="1:7">
      <c r="A282">
        <v>280</v>
      </c>
      <c r="B282">
        <v>8099205.26694391</v>
      </c>
      <c r="C282">
        <v>852089.271965832</v>
      </c>
      <c r="D282">
        <v>1475748.95232634</v>
      </c>
      <c r="E282">
        <v>5012819.31489208</v>
      </c>
      <c r="F282">
        <v>226307.19990159</v>
      </c>
      <c r="G282">
        <v>532240.527858069</v>
      </c>
    </row>
    <row r="283" spans="1:7">
      <c r="A283">
        <v>281</v>
      </c>
      <c r="B283">
        <v>8097753.42445359</v>
      </c>
      <c r="C283">
        <v>857854.602727113</v>
      </c>
      <c r="D283">
        <v>1471569.63491089</v>
      </c>
      <c r="E283">
        <v>5012819.31489208</v>
      </c>
      <c r="F283">
        <v>223911.414682727</v>
      </c>
      <c r="G283">
        <v>531598.457240782</v>
      </c>
    </row>
    <row r="284" spans="1:7">
      <c r="A284">
        <v>282</v>
      </c>
      <c r="B284">
        <v>8096510.30996357</v>
      </c>
      <c r="C284">
        <v>865635.941044779</v>
      </c>
      <c r="D284">
        <v>1466306.13460073</v>
      </c>
      <c r="E284">
        <v>5012819.31489208</v>
      </c>
      <c r="F284">
        <v>220992.260936804</v>
      </c>
      <c r="G284">
        <v>530756.65848919</v>
      </c>
    </row>
    <row r="285" spans="1:7">
      <c r="A285">
        <v>283</v>
      </c>
      <c r="B285">
        <v>8095568.49531564</v>
      </c>
      <c r="C285">
        <v>868862.528673779</v>
      </c>
      <c r="D285">
        <v>1463846.76572151</v>
      </c>
      <c r="E285">
        <v>5012819.31489208</v>
      </c>
      <c r="F285">
        <v>219615.88428974</v>
      </c>
      <c r="G285">
        <v>530424.001738532</v>
      </c>
    </row>
    <row r="286" spans="1:7">
      <c r="A286">
        <v>284</v>
      </c>
      <c r="B286">
        <v>8094640.44129671</v>
      </c>
      <c r="C286">
        <v>875877.586532536</v>
      </c>
      <c r="D286">
        <v>1459197.85560073</v>
      </c>
      <c r="E286">
        <v>5012819.31489208</v>
      </c>
      <c r="F286">
        <v>217042.372263361</v>
      </c>
      <c r="G286">
        <v>529703.312008015</v>
      </c>
    </row>
    <row r="287" spans="1:7">
      <c r="A287">
        <v>285</v>
      </c>
      <c r="B287">
        <v>8093871.24771483</v>
      </c>
      <c r="C287">
        <v>882033.214986039</v>
      </c>
      <c r="D287">
        <v>1455012.01192691</v>
      </c>
      <c r="E287">
        <v>5012819.31489208</v>
      </c>
      <c r="F287">
        <v>214866.926656198</v>
      </c>
      <c r="G287">
        <v>529139.779253608</v>
      </c>
    </row>
    <row r="288" spans="1:7">
      <c r="A288">
        <v>286</v>
      </c>
      <c r="B288">
        <v>8093286.7292817</v>
      </c>
      <c r="C288">
        <v>886423.599638715</v>
      </c>
      <c r="D288">
        <v>1452276.45322428</v>
      </c>
      <c r="E288">
        <v>5012819.31489208</v>
      </c>
      <c r="F288">
        <v>213130.317338902</v>
      </c>
      <c r="G288">
        <v>528637.044187728</v>
      </c>
    </row>
    <row r="289" spans="1:7">
      <c r="A289">
        <v>287</v>
      </c>
      <c r="B289">
        <v>8092853.5590366</v>
      </c>
      <c r="C289">
        <v>893375.183174109</v>
      </c>
      <c r="D289">
        <v>1447900.65571664</v>
      </c>
      <c r="E289">
        <v>5012819.31489208</v>
      </c>
      <c r="F289">
        <v>210784.807600457</v>
      </c>
      <c r="G289">
        <v>527973.597653324</v>
      </c>
    </row>
    <row r="290" spans="1:7">
      <c r="A290">
        <v>288</v>
      </c>
      <c r="B290">
        <v>8092429.60548282</v>
      </c>
      <c r="C290">
        <v>897229.104887204</v>
      </c>
      <c r="D290">
        <v>1445343.31174711</v>
      </c>
      <c r="E290">
        <v>5012819.31489208</v>
      </c>
      <c r="F290">
        <v>209396.979438815</v>
      </c>
      <c r="G290">
        <v>527640.89451761</v>
      </c>
    </row>
    <row r="291" spans="1:7">
      <c r="A291">
        <v>289</v>
      </c>
      <c r="B291">
        <v>8092311.29090235</v>
      </c>
      <c r="C291">
        <v>904072.989225355</v>
      </c>
      <c r="D291">
        <v>1441270.60240213</v>
      </c>
      <c r="E291">
        <v>5012819.31489208</v>
      </c>
      <c r="F291">
        <v>207158.513692974</v>
      </c>
      <c r="G291">
        <v>526989.870689811</v>
      </c>
    </row>
    <row r="292" spans="1:7">
      <c r="A292">
        <v>290</v>
      </c>
      <c r="B292">
        <v>8092274.86387066</v>
      </c>
      <c r="C292">
        <v>904256.087633733</v>
      </c>
      <c r="D292">
        <v>1441076.79187446</v>
      </c>
      <c r="E292">
        <v>5012819.31489208</v>
      </c>
      <c r="F292">
        <v>207120.996319296</v>
      </c>
      <c r="G292">
        <v>527001.673151091</v>
      </c>
    </row>
    <row r="293" spans="1:7">
      <c r="A293">
        <v>291</v>
      </c>
      <c r="B293">
        <v>8092041.97533924</v>
      </c>
      <c r="C293">
        <v>908684.599360534</v>
      </c>
      <c r="D293">
        <v>1438416.11190333</v>
      </c>
      <c r="E293">
        <v>5012819.31489208</v>
      </c>
      <c r="F293">
        <v>205548.041031278</v>
      </c>
      <c r="G293">
        <v>526573.908152021</v>
      </c>
    </row>
    <row r="294" spans="1:7">
      <c r="A294">
        <v>292</v>
      </c>
      <c r="B294">
        <v>8092021.92478049</v>
      </c>
      <c r="C294">
        <v>913653.544993737</v>
      </c>
      <c r="D294">
        <v>1435302.52346133</v>
      </c>
      <c r="E294">
        <v>5012819.31489208</v>
      </c>
      <c r="F294">
        <v>204045.184558153</v>
      </c>
      <c r="G294">
        <v>526201.356875193</v>
      </c>
    </row>
    <row r="295" spans="1:7">
      <c r="A295">
        <v>293</v>
      </c>
      <c r="B295">
        <v>8091969.83731993</v>
      </c>
      <c r="C295">
        <v>912355.105260143</v>
      </c>
      <c r="D295">
        <v>1436024.9230065</v>
      </c>
      <c r="E295">
        <v>5012819.31489208</v>
      </c>
      <c r="F295">
        <v>204434.278052245</v>
      </c>
      <c r="G295">
        <v>526336.216108962</v>
      </c>
    </row>
    <row r="296" spans="1:7">
      <c r="A296">
        <v>294</v>
      </c>
      <c r="B296">
        <v>8091939.00975611</v>
      </c>
      <c r="C296">
        <v>915869.523805821</v>
      </c>
      <c r="D296">
        <v>1434037.99254875</v>
      </c>
      <c r="E296">
        <v>5012819.31489208</v>
      </c>
      <c r="F296">
        <v>203206.808067</v>
      </c>
      <c r="G296">
        <v>526005.370442468</v>
      </c>
    </row>
    <row r="297" spans="1:7">
      <c r="A297">
        <v>295</v>
      </c>
      <c r="B297">
        <v>8091945.20246912</v>
      </c>
      <c r="C297">
        <v>911164.43310044</v>
      </c>
      <c r="D297">
        <v>1436795.934163</v>
      </c>
      <c r="E297">
        <v>5012819.31489208</v>
      </c>
      <c r="F297">
        <v>204700.917380942</v>
      </c>
      <c r="G297">
        <v>526464.602932664</v>
      </c>
    </row>
    <row r="298" spans="1:7">
      <c r="A298">
        <v>296</v>
      </c>
      <c r="B298">
        <v>8091954.90550462</v>
      </c>
      <c r="C298">
        <v>916371.790344806</v>
      </c>
      <c r="D298">
        <v>1433820.99680743</v>
      </c>
      <c r="E298">
        <v>5012819.31489208</v>
      </c>
      <c r="F298">
        <v>203010.64133802</v>
      </c>
      <c r="G298">
        <v>525932.162122288</v>
      </c>
    </row>
    <row r="299" spans="1:7">
      <c r="A299">
        <v>297</v>
      </c>
      <c r="B299">
        <v>8092024.4143131</v>
      </c>
      <c r="C299">
        <v>914563.273681292</v>
      </c>
      <c r="D299">
        <v>1434738.96766798</v>
      </c>
      <c r="E299">
        <v>5012819.31489208</v>
      </c>
      <c r="F299">
        <v>203699.341220349</v>
      </c>
      <c r="G299">
        <v>526203.516851402</v>
      </c>
    </row>
    <row r="300" spans="1:7">
      <c r="A300">
        <v>298</v>
      </c>
      <c r="B300">
        <v>8091998.4010076</v>
      </c>
      <c r="C300">
        <v>918986.153352519</v>
      </c>
      <c r="D300">
        <v>1432196.17680418</v>
      </c>
      <c r="E300">
        <v>5012819.31489208</v>
      </c>
      <c r="F300">
        <v>202255.730024161</v>
      </c>
      <c r="G300">
        <v>525741.02593467</v>
      </c>
    </row>
    <row r="301" spans="1:7">
      <c r="A301">
        <v>299</v>
      </c>
      <c r="B301">
        <v>8091934.68592418</v>
      </c>
      <c r="C301">
        <v>914172.532397175</v>
      </c>
      <c r="D301">
        <v>1435128.08641441</v>
      </c>
      <c r="E301">
        <v>5012819.31489208</v>
      </c>
      <c r="F301">
        <v>203697.405418234</v>
      </c>
      <c r="G301">
        <v>526117.346802282</v>
      </c>
    </row>
    <row r="302" spans="1:7">
      <c r="A302">
        <v>300</v>
      </c>
      <c r="B302">
        <v>8091936.68794958</v>
      </c>
      <c r="C302">
        <v>913263.588774929</v>
      </c>
      <c r="D302">
        <v>1435656.83216541</v>
      </c>
      <c r="E302">
        <v>5012819.31489208</v>
      </c>
      <c r="F302">
        <v>203988.147135597</v>
      </c>
      <c r="G302">
        <v>526208.804981568</v>
      </c>
    </row>
    <row r="303" spans="1:7">
      <c r="A303">
        <v>301</v>
      </c>
      <c r="B303">
        <v>8091947.34178836</v>
      </c>
      <c r="C303">
        <v>914658.951722799</v>
      </c>
      <c r="D303">
        <v>1434847.33471508</v>
      </c>
      <c r="E303">
        <v>5012819.31489208</v>
      </c>
      <c r="F303">
        <v>203550.594564981</v>
      </c>
      <c r="G303">
        <v>526071.145893432</v>
      </c>
    </row>
    <row r="304" spans="1:7">
      <c r="A304">
        <v>302</v>
      </c>
      <c r="B304">
        <v>8091917.16341947</v>
      </c>
      <c r="C304">
        <v>912521.461998136</v>
      </c>
      <c r="D304">
        <v>1436070.89744085</v>
      </c>
      <c r="E304">
        <v>5012819.31489208</v>
      </c>
      <c r="F304">
        <v>204234.949986037</v>
      </c>
      <c r="G304">
        <v>526270.539102372</v>
      </c>
    </row>
    <row r="305" spans="1:7">
      <c r="A305">
        <v>303</v>
      </c>
      <c r="B305">
        <v>8091908.65028308</v>
      </c>
      <c r="C305">
        <v>911159.211446129</v>
      </c>
      <c r="D305">
        <v>1436855.93216514</v>
      </c>
      <c r="E305">
        <v>5012819.31489208</v>
      </c>
      <c r="F305">
        <v>204671.589641161</v>
      </c>
      <c r="G305">
        <v>526402.602138572</v>
      </c>
    </row>
    <row r="306" spans="1:7">
      <c r="A306">
        <v>304</v>
      </c>
      <c r="B306">
        <v>8091905.57498974</v>
      </c>
      <c r="C306">
        <v>910490.529265453</v>
      </c>
      <c r="D306">
        <v>1437283.97290131</v>
      </c>
      <c r="E306">
        <v>5012819.31489208</v>
      </c>
      <c r="F306">
        <v>204861.500589964</v>
      </c>
      <c r="G306">
        <v>526450.257340938</v>
      </c>
    </row>
    <row r="307" spans="1:7">
      <c r="A307">
        <v>305</v>
      </c>
      <c r="B307">
        <v>8091901.16620541</v>
      </c>
      <c r="C307">
        <v>910845.282835154</v>
      </c>
      <c r="D307">
        <v>1437048.71293346</v>
      </c>
      <c r="E307">
        <v>5012819.31489208</v>
      </c>
      <c r="F307">
        <v>204759.068169127</v>
      </c>
      <c r="G307">
        <v>526428.787375592</v>
      </c>
    </row>
    <row r="308" spans="1:7">
      <c r="A308">
        <v>306</v>
      </c>
      <c r="B308">
        <v>8091902.53806331</v>
      </c>
      <c r="C308">
        <v>909878.420431348</v>
      </c>
      <c r="D308">
        <v>1437578.02709342</v>
      </c>
      <c r="E308">
        <v>5012819.31489208</v>
      </c>
      <c r="F308">
        <v>205096.812158958</v>
      </c>
      <c r="G308">
        <v>526529.963487508</v>
      </c>
    </row>
    <row r="309" spans="1:7">
      <c r="A309">
        <v>307</v>
      </c>
      <c r="B309">
        <v>8091902.60261853</v>
      </c>
      <c r="C309">
        <v>911391.945121873</v>
      </c>
      <c r="D309">
        <v>1436732.45909772</v>
      </c>
      <c r="E309">
        <v>5012819.31489208</v>
      </c>
      <c r="F309">
        <v>204584.287136923</v>
      </c>
      <c r="G309">
        <v>526374.596369941</v>
      </c>
    </row>
    <row r="310" spans="1:7">
      <c r="A310">
        <v>308</v>
      </c>
      <c r="B310">
        <v>8091905.66361952</v>
      </c>
      <c r="C310">
        <v>910847.541262578</v>
      </c>
      <c r="D310">
        <v>1437037.2346645</v>
      </c>
      <c r="E310">
        <v>5012819.31489208</v>
      </c>
      <c r="F310">
        <v>204757.332552556</v>
      </c>
      <c r="G310">
        <v>526444.240247814</v>
      </c>
    </row>
    <row r="311" spans="1:7">
      <c r="A311">
        <v>309</v>
      </c>
      <c r="B311">
        <v>8091900.93446905</v>
      </c>
      <c r="C311">
        <v>911394.321695628</v>
      </c>
      <c r="D311">
        <v>1436722.89220007</v>
      </c>
      <c r="E311">
        <v>5012819.31489208</v>
      </c>
      <c r="F311">
        <v>204585.613645938</v>
      </c>
      <c r="G311">
        <v>526378.792035344</v>
      </c>
    </row>
    <row r="312" spans="1:7">
      <c r="A312">
        <v>310</v>
      </c>
      <c r="B312">
        <v>8091900.82961586</v>
      </c>
      <c r="C312">
        <v>911543.84480587</v>
      </c>
      <c r="D312">
        <v>1436625.52052576</v>
      </c>
      <c r="E312">
        <v>5012819.31489208</v>
      </c>
      <c r="F312">
        <v>204544.261895466</v>
      </c>
      <c r="G312">
        <v>526367.887496692</v>
      </c>
    </row>
    <row r="313" spans="1:7">
      <c r="A313">
        <v>311</v>
      </c>
      <c r="B313">
        <v>8091900.22210864</v>
      </c>
      <c r="C313">
        <v>911847.277373864</v>
      </c>
      <c r="D313">
        <v>1436429.71017476</v>
      </c>
      <c r="E313">
        <v>5012819.31489208</v>
      </c>
      <c r="F313">
        <v>204452.518488714</v>
      </c>
      <c r="G313">
        <v>526351.401179225</v>
      </c>
    </row>
    <row r="314" spans="1:7">
      <c r="A314">
        <v>312</v>
      </c>
      <c r="B314">
        <v>8091899.45090182</v>
      </c>
      <c r="C314">
        <v>911648.633426505</v>
      </c>
      <c r="D314">
        <v>1436535.04505477</v>
      </c>
      <c r="E314">
        <v>5012819.31489208</v>
      </c>
      <c r="F314">
        <v>204523.216591409</v>
      </c>
      <c r="G314">
        <v>526373.240937062</v>
      </c>
    </row>
    <row r="315" spans="1:7">
      <c r="A315">
        <v>313</v>
      </c>
      <c r="B315">
        <v>8091900.57882666</v>
      </c>
      <c r="C315">
        <v>911089.581669337</v>
      </c>
      <c r="D315">
        <v>1436841.14887861</v>
      </c>
      <c r="E315">
        <v>5012819.31489208</v>
      </c>
      <c r="F315">
        <v>204715.73086444</v>
      </c>
      <c r="G315">
        <v>526434.802522197</v>
      </c>
    </row>
    <row r="316" spans="1:7">
      <c r="A316">
        <v>314</v>
      </c>
      <c r="B316">
        <v>8091899.69598773</v>
      </c>
      <c r="C316">
        <v>911944.659949371</v>
      </c>
      <c r="D316">
        <v>1436355.7892311</v>
      </c>
      <c r="E316">
        <v>5012819.31489208</v>
      </c>
      <c r="F316">
        <v>204432.389838378</v>
      </c>
      <c r="G316">
        <v>526347.542076802</v>
      </c>
    </row>
    <row r="317" spans="1:7">
      <c r="A317">
        <v>315</v>
      </c>
      <c r="B317">
        <v>8091899.89988364</v>
      </c>
      <c r="C317">
        <v>911773.77214366</v>
      </c>
      <c r="D317">
        <v>1436461.1568652</v>
      </c>
      <c r="E317">
        <v>5012819.31489208</v>
      </c>
      <c r="F317">
        <v>204483.846274124</v>
      </c>
      <c r="G317">
        <v>526361.809708572</v>
      </c>
    </row>
    <row r="318" spans="1:7">
      <c r="A318">
        <v>316</v>
      </c>
      <c r="B318">
        <v>8091899.20836116</v>
      </c>
      <c r="C318">
        <v>911251.537604141</v>
      </c>
      <c r="D318">
        <v>1436760.22205736</v>
      </c>
      <c r="E318">
        <v>5012819.31489208</v>
      </c>
      <c r="F318">
        <v>204654.56228701</v>
      </c>
      <c r="G318">
        <v>526413.571520571</v>
      </c>
    </row>
    <row r="319" spans="1:7">
      <c r="A319">
        <v>317</v>
      </c>
      <c r="B319">
        <v>8091899.75208713</v>
      </c>
      <c r="C319">
        <v>911351.937578411</v>
      </c>
      <c r="D319">
        <v>1436702.58952087</v>
      </c>
      <c r="E319">
        <v>5012819.31489208</v>
      </c>
      <c r="F319">
        <v>204619.837623586</v>
      </c>
      <c r="G319">
        <v>526406.072472193</v>
      </c>
    </row>
    <row r="320" spans="1:7">
      <c r="A320">
        <v>318</v>
      </c>
      <c r="B320">
        <v>8091899.30460231</v>
      </c>
      <c r="C320">
        <v>911321.657709772</v>
      </c>
      <c r="D320">
        <v>1436715.41872649</v>
      </c>
      <c r="E320">
        <v>5012819.31489208</v>
      </c>
      <c r="F320">
        <v>204634.926850329</v>
      </c>
      <c r="G320">
        <v>526407.986423642</v>
      </c>
    </row>
    <row r="321" spans="1:7">
      <c r="A321">
        <v>319</v>
      </c>
      <c r="B321">
        <v>8091899.03241883</v>
      </c>
      <c r="C321">
        <v>910963.375296312</v>
      </c>
      <c r="D321">
        <v>1436939.30435889</v>
      </c>
      <c r="E321">
        <v>5012819.31489208</v>
      </c>
      <c r="F321">
        <v>204742.394436027</v>
      </c>
      <c r="G321">
        <v>526434.643435524</v>
      </c>
    </row>
    <row r="322" spans="1:7">
      <c r="A322">
        <v>320</v>
      </c>
      <c r="B322">
        <v>8091898.93618747</v>
      </c>
      <c r="C322">
        <v>911129.028305792</v>
      </c>
      <c r="D322">
        <v>1436836.33237018</v>
      </c>
      <c r="E322">
        <v>5012819.31489208</v>
      </c>
      <c r="F322">
        <v>204693.356293773</v>
      </c>
      <c r="G322">
        <v>526420.904325648</v>
      </c>
    </row>
    <row r="323" spans="1:7">
      <c r="A323">
        <v>321</v>
      </c>
      <c r="B323">
        <v>8091899.33560172</v>
      </c>
      <c r="C323">
        <v>910824.6578966</v>
      </c>
      <c r="D323">
        <v>1437011.51368326</v>
      </c>
      <c r="E323">
        <v>5012819.31489208</v>
      </c>
      <c r="F323">
        <v>204794.436260914</v>
      </c>
      <c r="G323">
        <v>526449.412868873</v>
      </c>
    </row>
    <row r="324" spans="1:7">
      <c r="A324">
        <v>322</v>
      </c>
      <c r="B324">
        <v>8091899.15440733</v>
      </c>
      <c r="C324">
        <v>911088.852099583</v>
      </c>
      <c r="D324">
        <v>1436862.55837961</v>
      </c>
      <c r="E324">
        <v>5012819.31489208</v>
      </c>
      <c r="F324">
        <v>204704.075569972</v>
      </c>
      <c r="G324">
        <v>526424.353466092</v>
      </c>
    </row>
    <row r="325" spans="1:7">
      <c r="A325">
        <v>323</v>
      </c>
      <c r="B325">
        <v>8091898.93282751</v>
      </c>
      <c r="C325">
        <v>911163.278246013</v>
      </c>
      <c r="D325">
        <v>1436818.88058793</v>
      </c>
      <c r="E325">
        <v>5012819.31489208</v>
      </c>
      <c r="F325">
        <v>204680.634792361</v>
      </c>
      <c r="G325">
        <v>526416.824309129</v>
      </c>
    </row>
    <row r="326" spans="1:7">
      <c r="A326">
        <v>324</v>
      </c>
      <c r="B326">
        <v>8091898.90883946</v>
      </c>
      <c r="C326">
        <v>911328.115362978</v>
      </c>
      <c r="D326">
        <v>1436723.9800836</v>
      </c>
      <c r="E326">
        <v>5012819.31489208</v>
      </c>
      <c r="F326">
        <v>204627.564026323</v>
      </c>
      <c r="G326">
        <v>526399.934474484</v>
      </c>
    </row>
    <row r="327" spans="1:7">
      <c r="A327">
        <v>325</v>
      </c>
      <c r="B327">
        <v>8091898.92355674</v>
      </c>
      <c r="C327">
        <v>911419.98292683</v>
      </c>
      <c r="D327">
        <v>1436668.13521603</v>
      </c>
      <c r="E327">
        <v>5012819.31489208</v>
      </c>
      <c r="F327">
        <v>204598.861465161</v>
      </c>
      <c r="G327">
        <v>526392.629056638</v>
      </c>
    </row>
    <row r="328" spans="1:7">
      <c r="A328">
        <v>326</v>
      </c>
      <c r="B328">
        <v>8091898.9650679</v>
      </c>
      <c r="C328">
        <v>911329.056949854</v>
      </c>
      <c r="D328">
        <v>1436719.84054643</v>
      </c>
      <c r="E328">
        <v>5012819.31489208</v>
      </c>
      <c r="F328">
        <v>204630.151490372</v>
      </c>
      <c r="G328">
        <v>526400.601189166</v>
      </c>
    </row>
    <row r="329" spans="1:7">
      <c r="A329">
        <v>327</v>
      </c>
      <c r="B329">
        <v>8091898.85519528</v>
      </c>
      <c r="C329">
        <v>911256.36498449</v>
      </c>
      <c r="D329">
        <v>1436768.81897496</v>
      </c>
      <c r="E329">
        <v>5012819.31489208</v>
      </c>
      <c r="F329">
        <v>204648.733754351</v>
      </c>
      <c r="G329">
        <v>526405.622589401</v>
      </c>
    </row>
    <row r="330" spans="1:7">
      <c r="A330">
        <v>328</v>
      </c>
      <c r="B330">
        <v>8091898.91213456</v>
      </c>
      <c r="C330">
        <v>911229.768499965</v>
      </c>
      <c r="D330">
        <v>1436787.74532466</v>
      </c>
      <c r="E330">
        <v>5012819.31489208</v>
      </c>
      <c r="F330">
        <v>204655.32656064</v>
      </c>
      <c r="G330">
        <v>526406.756857212</v>
      </c>
    </row>
    <row r="331" spans="1:7">
      <c r="A331">
        <v>329</v>
      </c>
      <c r="B331">
        <v>8091898.86585317</v>
      </c>
      <c r="C331">
        <v>911273.081179046</v>
      </c>
      <c r="D331">
        <v>1436760.21172071</v>
      </c>
      <c r="E331">
        <v>5012819.31489208</v>
      </c>
      <c r="F331">
        <v>204642.596609939</v>
      </c>
      <c r="G331">
        <v>526403.661451405</v>
      </c>
    </row>
    <row r="332" spans="1:7">
      <c r="A332">
        <v>330</v>
      </c>
      <c r="B332">
        <v>8091898.86137716</v>
      </c>
      <c r="C332">
        <v>911237.039483863</v>
      </c>
      <c r="D332">
        <v>1436778.06268282</v>
      </c>
      <c r="E332">
        <v>5012819.31489208</v>
      </c>
      <c r="F332">
        <v>204656.53906262</v>
      </c>
      <c r="G332">
        <v>526407.905255789</v>
      </c>
    </row>
    <row r="333" spans="1:7">
      <c r="A333">
        <v>331</v>
      </c>
      <c r="B333">
        <v>8091898.84970717</v>
      </c>
      <c r="C333">
        <v>911195.402029671</v>
      </c>
      <c r="D333">
        <v>1436804.849453</v>
      </c>
      <c r="E333">
        <v>5012819.31489208</v>
      </c>
      <c r="F333">
        <v>204668.0813105</v>
      </c>
      <c r="G333">
        <v>526411.202021926</v>
      </c>
    </row>
    <row r="334" spans="1:7">
      <c r="A334">
        <v>332</v>
      </c>
      <c r="B334">
        <v>8091898.83418913</v>
      </c>
      <c r="C334">
        <v>911194.6461296</v>
      </c>
      <c r="D334">
        <v>1436803.13881981</v>
      </c>
      <c r="E334">
        <v>5012819.31489208</v>
      </c>
      <c r="F334">
        <v>204669.020488831</v>
      </c>
      <c r="G334">
        <v>526412.713858808</v>
      </c>
    </row>
    <row r="335" spans="1:7">
      <c r="A335">
        <v>333</v>
      </c>
      <c r="B335">
        <v>8091898.83491089</v>
      </c>
      <c r="C335">
        <v>911204.727960191</v>
      </c>
      <c r="D335">
        <v>1436794.5154472</v>
      </c>
      <c r="E335">
        <v>5012819.31489208</v>
      </c>
      <c r="F335">
        <v>204667.353341893</v>
      </c>
      <c r="G335">
        <v>526412.923269526</v>
      </c>
    </row>
    <row r="336" spans="1:7">
      <c r="A336">
        <v>334</v>
      </c>
      <c r="B336">
        <v>8091898.84723187</v>
      </c>
      <c r="C336">
        <v>911158.664925484</v>
      </c>
      <c r="D336">
        <v>1436823.85684565</v>
      </c>
      <c r="E336">
        <v>5012819.31489208</v>
      </c>
      <c r="F336">
        <v>204680.659217288</v>
      </c>
      <c r="G336">
        <v>526416.351351372</v>
      </c>
    </row>
    <row r="337" spans="1:7">
      <c r="A337">
        <v>335</v>
      </c>
      <c r="B337">
        <v>8091898.83119418</v>
      </c>
      <c r="C337">
        <v>911187.976232266</v>
      </c>
      <c r="D337">
        <v>1436806.40858638</v>
      </c>
      <c r="E337">
        <v>5012819.31489208</v>
      </c>
      <c r="F337">
        <v>204671.631715626</v>
      </c>
      <c r="G337">
        <v>526413.499767831</v>
      </c>
    </row>
    <row r="338" spans="1:7">
      <c r="A338">
        <v>336</v>
      </c>
      <c r="B338">
        <v>8091898.83496115</v>
      </c>
      <c r="C338">
        <v>911187.999431627</v>
      </c>
      <c r="D338">
        <v>1436806.18801547</v>
      </c>
      <c r="E338">
        <v>5012819.31489208</v>
      </c>
      <c r="F338">
        <v>204671.681060303</v>
      </c>
      <c r="G338">
        <v>526413.651561675</v>
      </c>
    </row>
    <row r="339" spans="1:7">
      <c r="A339">
        <v>337</v>
      </c>
      <c r="B339">
        <v>8091898.83068157</v>
      </c>
      <c r="C339">
        <v>911247.523949157</v>
      </c>
      <c r="D339">
        <v>1436770.70607018</v>
      </c>
      <c r="E339">
        <v>5012819.31489208</v>
      </c>
      <c r="F339">
        <v>204652.992578183</v>
      </c>
      <c r="G339">
        <v>526408.29319197</v>
      </c>
    </row>
    <row r="340" spans="1:7">
      <c r="A340">
        <v>338</v>
      </c>
      <c r="B340">
        <v>8091898.8306281</v>
      </c>
      <c r="C340">
        <v>911251.687858951</v>
      </c>
      <c r="D340">
        <v>1436768.45448396</v>
      </c>
      <c r="E340">
        <v>5012819.31489208</v>
      </c>
      <c r="F340">
        <v>204651.706460927</v>
      </c>
      <c r="G340">
        <v>526407.666932179</v>
      </c>
    </row>
    <row r="341" spans="1:7">
      <c r="A341">
        <v>339</v>
      </c>
      <c r="B341">
        <v>8091898.83353125</v>
      </c>
      <c r="C341">
        <v>911250.180326776</v>
      </c>
      <c r="D341">
        <v>1436769.67581116</v>
      </c>
      <c r="E341">
        <v>5012819.31489208</v>
      </c>
      <c r="F341">
        <v>204651.996236115</v>
      </c>
      <c r="G341">
        <v>526407.666265124</v>
      </c>
    </row>
    <row r="342" spans="1:7">
      <c r="A342">
        <v>340</v>
      </c>
      <c r="B342">
        <v>8091898.82798085</v>
      </c>
      <c r="C342">
        <v>911247.207879907</v>
      </c>
      <c r="D342">
        <v>1436770.19383503</v>
      </c>
      <c r="E342">
        <v>5012819.31489208</v>
      </c>
      <c r="F342">
        <v>204653.693774822</v>
      </c>
      <c r="G342">
        <v>526408.417599016</v>
      </c>
    </row>
    <row r="343" spans="1:7">
      <c r="A343">
        <v>341</v>
      </c>
      <c r="B343">
        <v>8091898.82591174</v>
      </c>
      <c r="C343">
        <v>911251.526592278</v>
      </c>
      <c r="D343">
        <v>1436767.16412353</v>
      </c>
      <c r="E343">
        <v>5012819.31489208</v>
      </c>
      <c r="F343">
        <v>204652.595115326</v>
      </c>
      <c r="G343">
        <v>526408.225188529</v>
      </c>
    </row>
    <row r="344" spans="1:7">
      <c r="A344">
        <v>342</v>
      </c>
      <c r="B344">
        <v>8091898.82517674</v>
      </c>
      <c r="C344">
        <v>911262.524034701</v>
      </c>
      <c r="D344">
        <v>1436760.59110831</v>
      </c>
      <c r="E344">
        <v>5012819.31489208</v>
      </c>
      <c r="F344">
        <v>204649.102625914</v>
      </c>
      <c r="G344">
        <v>526407.292515743</v>
      </c>
    </row>
    <row r="345" spans="1:7">
      <c r="A345">
        <v>343</v>
      </c>
      <c r="B345">
        <v>8091898.82769415</v>
      </c>
      <c r="C345">
        <v>911277.285258918</v>
      </c>
      <c r="D345">
        <v>1436751.75339315</v>
      </c>
      <c r="E345">
        <v>5012819.31489208</v>
      </c>
      <c r="F345">
        <v>204644.474774487</v>
      </c>
      <c r="G345">
        <v>526405.999375517</v>
      </c>
    </row>
    <row r="346" spans="1:7">
      <c r="A346">
        <v>344</v>
      </c>
      <c r="B346">
        <v>8091898.82313766</v>
      </c>
      <c r="C346">
        <v>911235.530404008</v>
      </c>
      <c r="D346">
        <v>1436776.23982683</v>
      </c>
      <c r="E346">
        <v>5012819.31489208</v>
      </c>
      <c r="F346">
        <v>204657.884568891</v>
      </c>
      <c r="G346">
        <v>526409.853445861</v>
      </c>
    </row>
    <row r="347" spans="1:7">
      <c r="A347">
        <v>345</v>
      </c>
      <c r="B347">
        <v>8091898.82366463</v>
      </c>
      <c r="C347">
        <v>911233.710019745</v>
      </c>
      <c r="D347">
        <v>1436777.99619262</v>
      </c>
      <c r="E347">
        <v>5012819.31489208</v>
      </c>
      <c r="F347">
        <v>204658.149714625</v>
      </c>
      <c r="G347">
        <v>526409.652845559</v>
      </c>
    </row>
    <row r="348" spans="1:7">
      <c r="A348">
        <v>346</v>
      </c>
      <c r="B348">
        <v>8091898.82330909</v>
      </c>
      <c r="C348">
        <v>911237.235328618</v>
      </c>
      <c r="D348">
        <v>1436775.25394539</v>
      </c>
      <c r="E348">
        <v>5012819.31489208</v>
      </c>
      <c r="F348">
        <v>204657.273195395</v>
      </c>
      <c r="G348">
        <v>526409.74594761</v>
      </c>
    </row>
    <row r="349" spans="1:7">
      <c r="A349">
        <v>347</v>
      </c>
      <c r="B349">
        <v>8091898.8234483</v>
      </c>
      <c r="C349">
        <v>911217.830040503</v>
      </c>
      <c r="D349">
        <v>1436787.20037796</v>
      </c>
      <c r="E349">
        <v>5012819.31489208</v>
      </c>
      <c r="F349">
        <v>204663.134856826</v>
      </c>
      <c r="G349">
        <v>526411.343280938</v>
      </c>
    </row>
    <row r="350" spans="1:7">
      <c r="A350">
        <v>348</v>
      </c>
      <c r="B350">
        <v>8091898.82296284</v>
      </c>
      <c r="C350">
        <v>911228.619233886</v>
      </c>
      <c r="D350">
        <v>1436780.39296298</v>
      </c>
      <c r="E350">
        <v>5012819.31489208</v>
      </c>
      <c r="F350">
        <v>204660.060136275</v>
      </c>
      <c r="G350">
        <v>526410.435737623</v>
      </c>
    </row>
    <row r="351" spans="1:7">
      <c r="A351">
        <v>349</v>
      </c>
      <c r="B351">
        <v>8091898.82461541</v>
      </c>
      <c r="C351">
        <v>911205.407195162</v>
      </c>
      <c r="D351">
        <v>1436793.42722214</v>
      </c>
      <c r="E351">
        <v>5012819.31489208</v>
      </c>
      <c r="F351">
        <v>204667.885716278</v>
      </c>
      <c r="G351">
        <v>526412.789589756</v>
      </c>
    </row>
    <row r="352" spans="1:7">
      <c r="A352">
        <v>350</v>
      </c>
      <c r="B352">
        <v>8091898.8235981</v>
      </c>
      <c r="C352">
        <v>911239.98760913</v>
      </c>
      <c r="D352">
        <v>1436773.80445508</v>
      </c>
      <c r="E352">
        <v>5012819.31489208</v>
      </c>
      <c r="F352">
        <v>204656.363127113</v>
      </c>
      <c r="G352">
        <v>526409.353514693</v>
      </c>
    </row>
    <row r="353" spans="1:7">
      <c r="A353">
        <v>351</v>
      </c>
      <c r="B353">
        <v>8091898.82287427</v>
      </c>
      <c r="C353">
        <v>911225.212916739</v>
      </c>
      <c r="D353">
        <v>1436782.42304721</v>
      </c>
      <c r="E353">
        <v>5012819.31489208</v>
      </c>
      <c r="F353">
        <v>204661.10378833</v>
      </c>
      <c r="G353">
        <v>526410.768229924</v>
      </c>
    </row>
    <row r="354" spans="1:7">
      <c r="A354">
        <v>352</v>
      </c>
      <c r="B354">
        <v>8091898.82265281</v>
      </c>
      <c r="C354">
        <v>911219.96419016</v>
      </c>
      <c r="D354">
        <v>1436785.98953419</v>
      </c>
      <c r="E354">
        <v>5012819.31489208</v>
      </c>
      <c r="F354">
        <v>204662.510373249</v>
      </c>
      <c r="G354">
        <v>526411.043663132</v>
      </c>
    </row>
    <row r="355" spans="1:7">
      <c r="A355">
        <v>353</v>
      </c>
      <c r="B355">
        <v>8091898.82324535</v>
      </c>
      <c r="C355">
        <v>911204.224703481</v>
      </c>
      <c r="D355">
        <v>1436795.21813176</v>
      </c>
      <c r="E355">
        <v>5012819.31489208</v>
      </c>
      <c r="F355">
        <v>204667.580029097</v>
      </c>
      <c r="G355">
        <v>526412.48548893</v>
      </c>
    </row>
    <row r="356" spans="1:7">
      <c r="A356">
        <v>354</v>
      </c>
      <c r="B356">
        <v>8091898.82267841</v>
      </c>
      <c r="C356">
        <v>911220.228245874</v>
      </c>
      <c r="D356">
        <v>1436785.87261394</v>
      </c>
      <c r="E356">
        <v>5012819.31489208</v>
      </c>
      <c r="F356">
        <v>204662.374882547</v>
      </c>
      <c r="G356">
        <v>526411.032043973</v>
      </c>
    </row>
    <row r="357" spans="1:7">
      <c r="A357">
        <v>355</v>
      </c>
      <c r="B357">
        <v>8091898.82271237</v>
      </c>
      <c r="C357">
        <v>911219.090261608</v>
      </c>
      <c r="D357">
        <v>1436786.53019408</v>
      </c>
      <c r="E357">
        <v>5012819.31489208</v>
      </c>
      <c r="F357">
        <v>204662.777973601</v>
      </c>
      <c r="G357">
        <v>526411.109391005</v>
      </c>
    </row>
    <row r="358" spans="1:7">
      <c r="A358">
        <v>356</v>
      </c>
      <c r="B358">
        <v>8091898.82268986</v>
      </c>
      <c r="C358">
        <v>911225.315955739</v>
      </c>
      <c r="D358">
        <v>1436782.9697685</v>
      </c>
      <c r="E358">
        <v>5012819.31489208</v>
      </c>
      <c r="F358">
        <v>204660.710539693</v>
      </c>
      <c r="G358">
        <v>526410.511533849</v>
      </c>
    </row>
    <row r="359" spans="1:7">
      <c r="A359">
        <v>357</v>
      </c>
      <c r="B359">
        <v>8091898.82266485</v>
      </c>
      <c r="C359">
        <v>911223.849571796</v>
      </c>
      <c r="D359">
        <v>1436783.72005078</v>
      </c>
      <c r="E359">
        <v>5012819.31489208</v>
      </c>
      <c r="F359">
        <v>204661.286523817</v>
      </c>
      <c r="G359">
        <v>526410.651626385</v>
      </c>
    </row>
    <row r="360" spans="1:7">
      <c r="A360">
        <v>358</v>
      </c>
      <c r="B360">
        <v>8091898.82269173</v>
      </c>
      <c r="C360">
        <v>911217.534702123</v>
      </c>
      <c r="D360">
        <v>1436787.44107768</v>
      </c>
      <c r="E360">
        <v>5012819.31489208</v>
      </c>
      <c r="F360">
        <v>204663.276544405</v>
      </c>
      <c r="G360">
        <v>526411.255475445</v>
      </c>
    </row>
    <row r="361" spans="1:7">
      <c r="A361">
        <v>359</v>
      </c>
      <c r="B361">
        <v>8091898.82263476</v>
      </c>
      <c r="C361">
        <v>911221.531957637</v>
      </c>
      <c r="D361">
        <v>1436784.94663897</v>
      </c>
      <c r="E361">
        <v>5012819.31489208</v>
      </c>
      <c r="F361">
        <v>204662.076747274</v>
      </c>
      <c r="G361">
        <v>526410.952398799</v>
      </c>
    </row>
    <row r="362" spans="1:7">
      <c r="A362">
        <v>360</v>
      </c>
      <c r="B362">
        <v>8091898.82262968</v>
      </c>
      <c r="C362">
        <v>911224.599410972</v>
      </c>
      <c r="D362">
        <v>1436783.1778812</v>
      </c>
      <c r="E362">
        <v>5012819.31489208</v>
      </c>
      <c r="F362">
        <v>204661.067696396</v>
      </c>
      <c r="G362">
        <v>526410.662749036</v>
      </c>
    </row>
    <row r="363" spans="1:7">
      <c r="A363">
        <v>361</v>
      </c>
      <c r="B363">
        <v>8091898.82263034</v>
      </c>
      <c r="C363">
        <v>911223.997692106</v>
      </c>
      <c r="D363">
        <v>1436783.53467809</v>
      </c>
      <c r="E363">
        <v>5012819.31489208</v>
      </c>
      <c r="F363">
        <v>204661.248390436</v>
      </c>
      <c r="G363">
        <v>526410.72697764</v>
      </c>
    </row>
    <row r="364" spans="1:7">
      <c r="A364">
        <v>362</v>
      </c>
      <c r="B364">
        <v>8091898.82260522</v>
      </c>
      <c r="C364">
        <v>911226.533595899</v>
      </c>
      <c r="D364">
        <v>1436782.04524559</v>
      </c>
      <c r="E364">
        <v>5012819.31489208</v>
      </c>
      <c r="F364">
        <v>204660.445072839</v>
      </c>
      <c r="G364">
        <v>526410.483798813</v>
      </c>
    </row>
    <row r="365" spans="1:7">
      <c r="A365">
        <v>363</v>
      </c>
      <c r="B365">
        <v>8091898.82261805</v>
      </c>
      <c r="C365">
        <v>911227.16212912</v>
      </c>
      <c r="D365">
        <v>1436781.67381654</v>
      </c>
      <c r="E365">
        <v>5012819.31489208</v>
      </c>
      <c r="F365">
        <v>204660.245091326</v>
      </c>
      <c r="G365">
        <v>526410.426688979</v>
      </c>
    </row>
    <row r="366" spans="1:7">
      <c r="A366">
        <v>364</v>
      </c>
      <c r="B366">
        <v>8091898.82261979</v>
      </c>
      <c r="C366">
        <v>911227.768080729</v>
      </c>
      <c r="D366">
        <v>1436781.27691268</v>
      </c>
      <c r="E366">
        <v>5012819.31489208</v>
      </c>
      <c r="F366">
        <v>204660.073242223</v>
      </c>
      <c r="G366">
        <v>526410.389492081</v>
      </c>
    </row>
    <row r="367" spans="1:7">
      <c r="A367">
        <v>365</v>
      </c>
      <c r="B367">
        <v>8091898.82260343</v>
      </c>
      <c r="C367">
        <v>911226.129679344</v>
      </c>
      <c r="D367">
        <v>1436782.34457103</v>
      </c>
      <c r="E367">
        <v>5012819.31489208</v>
      </c>
      <c r="F367">
        <v>204660.538927324</v>
      </c>
      <c r="G367">
        <v>526410.494533656</v>
      </c>
    </row>
    <row r="368" spans="1:7">
      <c r="A368">
        <v>366</v>
      </c>
      <c r="B368">
        <v>8091898.82260586</v>
      </c>
      <c r="C368">
        <v>911226.225759123</v>
      </c>
      <c r="D368">
        <v>1436782.28441588</v>
      </c>
      <c r="E368">
        <v>5012819.31489208</v>
      </c>
      <c r="F368">
        <v>204660.515660948</v>
      </c>
      <c r="G368">
        <v>526410.481877833</v>
      </c>
    </row>
    <row r="369" spans="1:7">
      <c r="A369">
        <v>367</v>
      </c>
      <c r="B369">
        <v>8091898.82259713</v>
      </c>
      <c r="C369">
        <v>911224.52445472</v>
      </c>
      <c r="D369">
        <v>1436783.27428846</v>
      </c>
      <c r="E369">
        <v>5012819.31489208</v>
      </c>
      <c r="F369">
        <v>204661.061392681</v>
      </c>
      <c r="G369">
        <v>526410.647569196</v>
      </c>
    </row>
    <row r="370" spans="1:7">
      <c r="A370">
        <v>368</v>
      </c>
      <c r="B370">
        <v>8091898.82259951</v>
      </c>
      <c r="C370">
        <v>911223.943785667</v>
      </c>
      <c r="D370">
        <v>1436783.62070287</v>
      </c>
      <c r="E370">
        <v>5012819.31489208</v>
      </c>
      <c r="F370">
        <v>204661.244649022</v>
      </c>
      <c r="G370">
        <v>526410.698569874</v>
      </c>
    </row>
    <row r="371" spans="1:7">
      <c r="A371">
        <v>369</v>
      </c>
      <c r="B371">
        <v>8091898.82259992</v>
      </c>
      <c r="C371">
        <v>911223.787011973</v>
      </c>
      <c r="D371">
        <v>1436783.69997762</v>
      </c>
      <c r="E371">
        <v>5012819.31489208</v>
      </c>
      <c r="F371">
        <v>204661.298619127</v>
      </c>
      <c r="G371">
        <v>526410.722099122</v>
      </c>
    </row>
    <row r="372" spans="1:7">
      <c r="A372">
        <v>370</v>
      </c>
      <c r="B372">
        <v>8091898.82259883</v>
      </c>
      <c r="C372">
        <v>911224.487757805</v>
      </c>
      <c r="D372">
        <v>1436783.29929512</v>
      </c>
      <c r="E372">
        <v>5012819.31489208</v>
      </c>
      <c r="F372">
        <v>204661.069795688</v>
      </c>
      <c r="G372">
        <v>526410.650858138</v>
      </c>
    </row>
    <row r="373" spans="1:7">
      <c r="A373">
        <v>371</v>
      </c>
      <c r="B373">
        <v>8091898.82259798</v>
      </c>
      <c r="C373">
        <v>911224.460422882</v>
      </c>
      <c r="D373">
        <v>1436783.32330327</v>
      </c>
      <c r="E373">
        <v>5012819.31489208</v>
      </c>
      <c r="F373">
        <v>204661.076138312</v>
      </c>
      <c r="G373">
        <v>526410.647841444</v>
      </c>
    </row>
    <row r="374" spans="1:7">
      <c r="A374">
        <v>372</v>
      </c>
      <c r="B374">
        <v>8091898.822597</v>
      </c>
      <c r="C374">
        <v>911224.568630595</v>
      </c>
      <c r="D374">
        <v>1436783.23110782</v>
      </c>
      <c r="E374">
        <v>5012819.31489208</v>
      </c>
      <c r="F374">
        <v>204661.060730651</v>
      </c>
      <c r="G374">
        <v>526410.647235854</v>
      </c>
    </row>
    <row r="375" spans="1:7">
      <c r="A375">
        <v>373</v>
      </c>
      <c r="B375">
        <v>8091898.82259789</v>
      </c>
      <c r="C375">
        <v>911224.891362273</v>
      </c>
      <c r="D375">
        <v>1436783.04347803</v>
      </c>
      <c r="E375">
        <v>5012819.31489208</v>
      </c>
      <c r="F375">
        <v>204660.956626296</v>
      </c>
      <c r="G375">
        <v>526410.616239212</v>
      </c>
    </row>
    <row r="376" spans="1:7">
      <c r="A376">
        <v>374</v>
      </c>
      <c r="B376">
        <v>8091898.82259582</v>
      </c>
      <c r="C376">
        <v>911224.73105495</v>
      </c>
      <c r="D376">
        <v>1436783.1232255</v>
      </c>
      <c r="E376">
        <v>5012819.31489208</v>
      </c>
      <c r="F376">
        <v>204661.014458786</v>
      </c>
      <c r="G376">
        <v>526410.638964506</v>
      </c>
    </row>
    <row r="377" spans="1:7">
      <c r="A377">
        <v>375</v>
      </c>
      <c r="B377">
        <v>8091898.82259623</v>
      </c>
      <c r="C377">
        <v>911224.240259786</v>
      </c>
      <c r="D377">
        <v>1436783.39889597</v>
      </c>
      <c r="E377">
        <v>5012819.31489208</v>
      </c>
      <c r="F377">
        <v>204661.178255171</v>
      </c>
      <c r="G377">
        <v>526410.690293229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718717.940290593</v>
      </c>
      <c r="C2">
        <v>666325.410525459</v>
      </c>
    </row>
    <row r="3" spans="1:3">
      <c r="A3">
        <v>1</v>
      </c>
      <c r="B3">
        <v>7187179.40290593</v>
      </c>
      <c r="C3">
        <v>2442353.14493955</v>
      </c>
    </row>
    <row r="4" spans="1:3">
      <c r="A4">
        <v>2</v>
      </c>
      <c r="B4">
        <v>6631339.38286187</v>
      </c>
      <c r="C4">
        <v>2247537.36274315</v>
      </c>
    </row>
    <row r="5" spans="1:3">
      <c r="A5">
        <v>3</v>
      </c>
      <c r="B5">
        <v>5790946.09318051</v>
      </c>
      <c r="C5">
        <v>2040321.65484992</v>
      </c>
    </row>
    <row r="6" spans="1:3">
      <c r="A6">
        <v>4</v>
      </c>
      <c r="B6">
        <v>5404428.38534325</v>
      </c>
      <c r="C6">
        <v>1916081.73184069</v>
      </c>
    </row>
    <row r="7" spans="1:3">
      <c r="A7">
        <v>5</v>
      </c>
      <c r="B7">
        <v>4666030.46569066</v>
      </c>
      <c r="C7">
        <v>1716899.7802591</v>
      </c>
    </row>
    <row r="8" spans="1:3">
      <c r="A8">
        <v>6</v>
      </c>
      <c r="B8">
        <v>3593589.70145296</v>
      </c>
      <c r="C8">
        <v>1455671.07026506</v>
      </c>
    </row>
    <row r="9" spans="1:3">
      <c r="A9">
        <v>7</v>
      </c>
      <c r="B9">
        <v>2915823.48497735</v>
      </c>
      <c r="C9">
        <v>1273882.38935543</v>
      </c>
    </row>
    <row r="10" spans="1:3">
      <c r="A10">
        <v>8</v>
      </c>
      <c r="B10">
        <v>2827182.56484593</v>
      </c>
      <c r="C10">
        <v>1261803.22333648</v>
      </c>
    </row>
    <row r="11" spans="1:3">
      <c r="A11">
        <v>9</v>
      </c>
      <c r="B11">
        <v>2814844.17249457</v>
      </c>
      <c r="C11">
        <v>1256099.81593522</v>
      </c>
    </row>
    <row r="12" spans="1:3">
      <c r="A12">
        <v>10</v>
      </c>
      <c r="B12">
        <v>2657670.87466555</v>
      </c>
      <c r="C12">
        <v>1215286.09551385</v>
      </c>
    </row>
    <row r="13" spans="1:3">
      <c r="A13">
        <v>11</v>
      </c>
      <c r="B13">
        <v>2681049.64181214</v>
      </c>
      <c r="C13">
        <v>1222999.76266261</v>
      </c>
    </row>
    <row r="14" spans="1:3">
      <c r="A14">
        <v>12</v>
      </c>
      <c r="B14">
        <v>2246945.54934761</v>
      </c>
      <c r="C14">
        <v>1098261.2397632</v>
      </c>
    </row>
    <row r="15" spans="1:3">
      <c r="A15">
        <v>13</v>
      </c>
      <c r="B15">
        <v>1959910.12302869</v>
      </c>
      <c r="C15">
        <v>1017540.67535459</v>
      </c>
    </row>
    <row r="16" spans="1:3">
      <c r="A16">
        <v>14</v>
      </c>
      <c r="B16">
        <v>1870347.81667056</v>
      </c>
      <c r="C16">
        <v>992443.588562147</v>
      </c>
    </row>
    <row r="17" spans="1:3">
      <c r="A17">
        <v>15</v>
      </c>
      <c r="B17">
        <v>1824582.45434678</v>
      </c>
      <c r="C17">
        <v>973734.104684295</v>
      </c>
    </row>
    <row r="18" spans="1:3">
      <c r="A18">
        <v>16</v>
      </c>
      <c r="B18">
        <v>1821120.97388876</v>
      </c>
      <c r="C18">
        <v>970690.839184148</v>
      </c>
    </row>
    <row r="19" spans="1:3">
      <c r="A19">
        <v>17</v>
      </c>
      <c r="B19">
        <v>1739923.6544077</v>
      </c>
      <c r="C19">
        <v>948684.857551908</v>
      </c>
    </row>
    <row r="20" spans="1:3">
      <c r="A20">
        <v>18</v>
      </c>
      <c r="B20">
        <v>1562021.52662338</v>
      </c>
      <c r="C20">
        <v>901221.539968859</v>
      </c>
    </row>
    <row r="21" spans="1:3">
      <c r="A21">
        <v>19</v>
      </c>
      <c r="B21">
        <v>1423669.15570731</v>
      </c>
      <c r="C21">
        <v>863285.390717343</v>
      </c>
    </row>
    <row r="22" spans="1:3">
      <c r="A22">
        <v>20</v>
      </c>
      <c r="B22">
        <v>1358397.1902085</v>
      </c>
      <c r="C22">
        <v>843780.238164439</v>
      </c>
    </row>
    <row r="23" spans="1:3">
      <c r="A23">
        <v>21</v>
      </c>
      <c r="B23">
        <v>1294539.43571578</v>
      </c>
      <c r="C23">
        <v>826466.636612042</v>
      </c>
    </row>
    <row r="24" spans="1:3">
      <c r="A24">
        <v>22</v>
      </c>
      <c r="B24">
        <v>1255282.1610079</v>
      </c>
      <c r="C24">
        <v>817778.525957873</v>
      </c>
    </row>
    <row r="25" spans="1:3">
      <c r="A25">
        <v>23</v>
      </c>
      <c r="B25">
        <v>1268478.32609524</v>
      </c>
      <c r="C25">
        <v>822361.969405526</v>
      </c>
    </row>
    <row r="26" spans="1:3">
      <c r="A26">
        <v>24</v>
      </c>
      <c r="B26">
        <v>1162323.00667104</v>
      </c>
      <c r="C26">
        <v>792472.050093392</v>
      </c>
    </row>
    <row r="27" spans="1:3">
      <c r="A27">
        <v>25</v>
      </c>
      <c r="B27">
        <v>1083558.34762987</v>
      </c>
      <c r="C27">
        <v>770545.422401408</v>
      </c>
    </row>
    <row r="28" spans="1:3">
      <c r="A28">
        <v>26</v>
      </c>
      <c r="B28">
        <v>1029625.039319</v>
      </c>
      <c r="C28">
        <v>756388.418955849</v>
      </c>
    </row>
    <row r="29" spans="1:3">
      <c r="A29">
        <v>27</v>
      </c>
      <c r="B29">
        <v>978511.382945105</v>
      </c>
      <c r="C29">
        <v>742307.85694297</v>
      </c>
    </row>
    <row r="30" spans="1:3">
      <c r="A30">
        <v>28</v>
      </c>
      <c r="B30">
        <v>945230.308733207</v>
      </c>
      <c r="C30">
        <v>731924.707108931</v>
      </c>
    </row>
    <row r="31" spans="1:3">
      <c r="A31">
        <v>29</v>
      </c>
      <c r="B31">
        <v>936182.560328212</v>
      </c>
      <c r="C31">
        <v>730614.023261668</v>
      </c>
    </row>
    <row r="32" spans="1:3">
      <c r="A32">
        <v>30</v>
      </c>
      <c r="B32">
        <v>925215.777550288</v>
      </c>
      <c r="C32">
        <v>727241.815787976</v>
      </c>
    </row>
    <row r="33" spans="1:3">
      <c r="A33">
        <v>31</v>
      </c>
      <c r="B33">
        <v>873243.329171275</v>
      </c>
      <c r="C33">
        <v>712779.509622477</v>
      </c>
    </row>
    <row r="34" spans="1:3">
      <c r="A34">
        <v>32</v>
      </c>
      <c r="B34">
        <v>831237.791275656</v>
      </c>
      <c r="C34">
        <v>700758.418301196</v>
      </c>
    </row>
    <row r="35" spans="1:3">
      <c r="A35">
        <v>33</v>
      </c>
      <c r="B35">
        <v>790891.490916599</v>
      </c>
      <c r="C35">
        <v>689461.419438257</v>
      </c>
    </row>
    <row r="36" spans="1:3">
      <c r="A36">
        <v>34</v>
      </c>
      <c r="B36">
        <v>758776.873481051</v>
      </c>
      <c r="C36">
        <v>680149.468065253</v>
      </c>
    </row>
    <row r="37" spans="1:3">
      <c r="A37">
        <v>35</v>
      </c>
      <c r="B37">
        <v>733813.705114958</v>
      </c>
      <c r="C37">
        <v>673762.68015842</v>
      </c>
    </row>
    <row r="38" spans="1:3">
      <c r="A38">
        <v>36</v>
      </c>
      <c r="B38">
        <v>723602.804118226</v>
      </c>
      <c r="C38">
        <v>670281.298792847</v>
      </c>
    </row>
    <row r="39" spans="1:3">
      <c r="A39">
        <v>37</v>
      </c>
      <c r="B39">
        <v>722097.876323053</v>
      </c>
      <c r="C39">
        <v>669987.759056022</v>
      </c>
    </row>
    <row r="40" spans="1:3">
      <c r="A40">
        <v>38</v>
      </c>
      <c r="B40">
        <v>690637.194451159</v>
      </c>
      <c r="C40">
        <v>661257.53595161</v>
      </c>
    </row>
    <row r="41" spans="1:3">
      <c r="A41">
        <v>39</v>
      </c>
      <c r="B41">
        <v>662955.089093923</v>
      </c>
      <c r="C41">
        <v>653528.088588492</v>
      </c>
    </row>
    <row r="42" spans="1:3">
      <c r="A42">
        <v>40</v>
      </c>
      <c r="B42">
        <v>637265.751200636</v>
      </c>
      <c r="C42">
        <v>646561.671617632</v>
      </c>
    </row>
    <row r="43" spans="1:3">
      <c r="A43">
        <v>41</v>
      </c>
      <c r="B43">
        <v>616584.376071695</v>
      </c>
      <c r="C43">
        <v>640464.114628031</v>
      </c>
    </row>
    <row r="44" spans="1:3">
      <c r="A44">
        <v>42</v>
      </c>
      <c r="B44">
        <v>596118.176838326</v>
      </c>
      <c r="C44">
        <v>634852.436096041</v>
      </c>
    </row>
    <row r="45" spans="1:3">
      <c r="A45">
        <v>43</v>
      </c>
      <c r="B45">
        <v>579456.947891882</v>
      </c>
      <c r="C45">
        <v>630016.640174406</v>
      </c>
    </row>
    <row r="46" spans="1:3">
      <c r="A46">
        <v>44</v>
      </c>
      <c r="B46">
        <v>564406.430978102</v>
      </c>
      <c r="C46">
        <v>626064.022216529</v>
      </c>
    </row>
    <row r="47" spans="1:3">
      <c r="A47">
        <v>45</v>
      </c>
      <c r="B47">
        <v>546279.246553552</v>
      </c>
      <c r="C47">
        <v>621088.703114307</v>
      </c>
    </row>
    <row r="48" spans="1:3">
      <c r="A48">
        <v>46</v>
      </c>
      <c r="B48">
        <v>529216.225974265</v>
      </c>
      <c r="C48">
        <v>616211.099759024</v>
      </c>
    </row>
    <row r="49" spans="1:3">
      <c r="A49">
        <v>47</v>
      </c>
      <c r="B49">
        <v>514711.974855026</v>
      </c>
      <c r="C49">
        <v>612404.052113476</v>
      </c>
    </row>
    <row r="50" spans="1:3">
      <c r="A50">
        <v>48</v>
      </c>
      <c r="B50">
        <v>499608.565600332</v>
      </c>
      <c r="C50">
        <v>608153.553755469</v>
      </c>
    </row>
    <row r="51" spans="1:3">
      <c r="A51">
        <v>49</v>
      </c>
      <c r="B51">
        <v>487093.809428951</v>
      </c>
      <c r="C51">
        <v>604811.349214095</v>
      </c>
    </row>
    <row r="52" spans="1:3">
      <c r="A52">
        <v>50</v>
      </c>
      <c r="B52">
        <v>474815.267582829</v>
      </c>
      <c r="C52">
        <v>601250.016355842</v>
      </c>
    </row>
    <row r="53" spans="1:3">
      <c r="A53">
        <v>51</v>
      </c>
      <c r="B53">
        <v>462345.179508502</v>
      </c>
      <c r="C53">
        <v>597755.472871092</v>
      </c>
    </row>
    <row r="54" spans="1:3">
      <c r="A54">
        <v>52</v>
      </c>
      <c r="B54">
        <v>450257.810706262</v>
      </c>
      <c r="C54">
        <v>594515.140170055</v>
      </c>
    </row>
    <row r="55" spans="1:3">
      <c r="A55">
        <v>53</v>
      </c>
      <c r="B55">
        <v>439801.545204705</v>
      </c>
      <c r="C55">
        <v>591457.293214651</v>
      </c>
    </row>
    <row r="56" spans="1:3">
      <c r="A56">
        <v>54</v>
      </c>
      <c r="B56">
        <v>428655.609809237</v>
      </c>
      <c r="C56">
        <v>588404.715286017</v>
      </c>
    </row>
    <row r="57" spans="1:3">
      <c r="A57">
        <v>55</v>
      </c>
      <c r="B57">
        <v>418553.895722396</v>
      </c>
      <c r="C57">
        <v>585514.032189884</v>
      </c>
    </row>
    <row r="58" spans="1:3">
      <c r="A58">
        <v>56</v>
      </c>
      <c r="B58">
        <v>409864.094843078</v>
      </c>
      <c r="C58">
        <v>583200.413456732</v>
      </c>
    </row>
    <row r="59" spans="1:3">
      <c r="A59">
        <v>57</v>
      </c>
      <c r="B59">
        <v>400325.989415349</v>
      </c>
      <c r="C59">
        <v>580575.283699316</v>
      </c>
    </row>
    <row r="60" spans="1:3">
      <c r="A60">
        <v>58</v>
      </c>
      <c r="B60">
        <v>391204.131457663</v>
      </c>
      <c r="C60">
        <v>577950.186299347</v>
      </c>
    </row>
    <row r="61" spans="1:3">
      <c r="A61">
        <v>59</v>
      </c>
      <c r="B61">
        <v>383548.835888049</v>
      </c>
      <c r="C61">
        <v>575938.079380587</v>
      </c>
    </row>
    <row r="62" spans="1:3">
      <c r="A62">
        <v>60</v>
      </c>
      <c r="B62">
        <v>374964.185175926</v>
      </c>
      <c r="C62">
        <v>573518.921260466</v>
      </c>
    </row>
    <row r="63" spans="1:3">
      <c r="A63">
        <v>61</v>
      </c>
      <c r="B63">
        <v>367378.035688529</v>
      </c>
      <c r="C63">
        <v>571475.715665501</v>
      </c>
    </row>
    <row r="64" spans="1:3">
      <c r="A64">
        <v>62</v>
      </c>
      <c r="B64">
        <v>360062.208061116</v>
      </c>
      <c r="C64">
        <v>569365.711732952</v>
      </c>
    </row>
    <row r="65" spans="1:3">
      <c r="A65">
        <v>63</v>
      </c>
      <c r="B65">
        <v>352759.991679045</v>
      </c>
      <c r="C65">
        <v>567314.860985633</v>
      </c>
    </row>
    <row r="66" spans="1:3">
      <c r="A66">
        <v>64</v>
      </c>
      <c r="B66">
        <v>345771.251712936</v>
      </c>
      <c r="C66">
        <v>565442.325443915</v>
      </c>
    </row>
    <row r="67" spans="1:3">
      <c r="A67">
        <v>65</v>
      </c>
      <c r="B67">
        <v>339596.871522501</v>
      </c>
      <c r="C67">
        <v>563635.493663296</v>
      </c>
    </row>
    <row r="68" spans="1:3">
      <c r="A68">
        <v>66</v>
      </c>
      <c r="B68">
        <v>332985.780032244</v>
      </c>
      <c r="C68">
        <v>561825.298606655</v>
      </c>
    </row>
    <row r="69" spans="1:3">
      <c r="A69">
        <v>67</v>
      </c>
      <c r="B69">
        <v>326705.466632971</v>
      </c>
      <c r="C69">
        <v>560029.796234269</v>
      </c>
    </row>
    <row r="70" spans="1:3">
      <c r="A70">
        <v>68</v>
      </c>
      <c r="B70">
        <v>321216.364782407</v>
      </c>
      <c r="C70">
        <v>558561.697092839</v>
      </c>
    </row>
    <row r="71" spans="1:3">
      <c r="A71">
        <v>69</v>
      </c>
      <c r="B71">
        <v>315370.169605503</v>
      </c>
      <c r="C71">
        <v>556955.512062663</v>
      </c>
    </row>
    <row r="72" spans="1:3">
      <c r="A72">
        <v>70</v>
      </c>
      <c r="B72">
        <v>309620.685177436</v>
      </c>
      <c r="C72">
        <v>555301.128247493</v>
      </c>
    </row>
    <row r="73" spans="1:3">
      <c r="A73">
        <v>71</v>
      </c>
      <c r="B73">
        <v>305035.910380179</v>
      </c>
      <c r="C73">
        <v>554100.358341975</v>
      </c>
    </row>
    <row r="74" spans="1:3">
      <c r="A74">
        <v>72</v>
      </c>
      <c r="B74">
        <v>299588.904144595</v>
      </c>
      <c r="C74">
        <v>552565.386555433</v>
      </c>
    </row>
    <row r="75" spans="1:3">
      <c r="A75">
        <v>73</v>
      </c>
      <c r="B75">
        <v>294696.975760315</v>
      </c>
      <c r="C75">
        <v>551248.90424278</v>
      </c>
    </row>
    <row r="76" spans="1:3">
      <c r="A76">
        <v>74</v>
      </c>
      <c r="B76">
        <v>290025.400453812</v>
      </c>
      <c r="C76">
        <v>549903.889462555</v>
      </c>
    </row>
    <row r="77" spans="1:3">
      <c r="A77">
        <v>75</v>
      </c>
      <c r="B77">
        <v>285255.586912085</v>
      </c>
      <c r="C77">
        <v>548561.554260321</v>
      </c>
    </row>
    <row r="78" spans="1:3">
      <c r="A78">
        <v>76</v>
      </c>
      <c r="B78">
        <v>280763.111144188</v>
      </c>
      <c r="C78">
        <v>547361.48308353</v>
      </c>
    </row>
    <row r="79" spans="1:3">
      <c r="A79">
        <v>77</v>
      </c>
      <c r="B79">
        <v>276648.906640447</v>
      </c>
      <c r="C79">
        <v>546158.345809795</v>
      </c>
    </row>
    <row r="80" spans="1:3">
      <c r="A80">
        <v>78</v>
      </c>
      <c r="B80">
        <v>272375.719868563</v>
      </c>
      <c r="C80">
        <v>544992.210550544</v>
      </c>
    </row>
    <row r="81" spans="1:3">
      <c r="A81">
        <v>79</v>
      </c>
      <c r="B81">
        <v>268186.566273136</v>
      </c>
      <c r="C81">
        <v>543794.301864764</v>
      </c>
    </row>
    <row r="82" spans="1:3">
      <c r="A82">
        <v>80</v>
      </c>
      <c r="B82">
        <v>264507.125215621</v>
      </c>
      <c r="C82">
        <v>542812.415100775</v>
      </c>
    </row>
    <row r="83" spans="1:3">
      <c r="A83">
        <v>81</v>
      </c>
      <c r="B83">
        <v>260690.658040181</v>
      </c>
      <c r="C83">
        <v>541770.180359419</v>
      </c>
    </row>
    <row r="84" spans="1:3">
      <c r="A84">
        <v>82</v>
      </c>
      <c r="B84">
        <v>256718.626242512</v>
      </c>
      <c r="C84">
        <v>540626.867443408</v>
      </c>
    </row>
    <row r="85" spans="1:3">
      <c r="A85">
        <v>83</v>
      </c>
      <c r="B85">
        <v>253889.96021626</v>
      </c>
      <c r="C85">
        <v>539895.587687854</v>
      </c>
    </row>
    <row r="86" spans="1:3">
      <c r="A86">
        <v>84</v>
      </c>
      <c r="B86">
        <v>250159.029340918</v>
      </c>
      <c r="C86">
        <v>538845.316119435</v>
      </c>
    </row>
    <row r="87" spans="1:3">
      <c r="A87">
        <v>85</v>
      </c>
      <c r="B87">
        <v>246830.414130373</v>
      </c>
      <c r="C87">
        <v>537955.923432474</v>
      </c>
    </row>
    <row r="88" spans="1:3">
      <c r="A88">
        <v>86</v>
      </c>
      <c r="B88">
        <v>243754.087298306</v>
      </c>
      <c r="C88">
        <v>537069.560733275</v>
      </c>
    </row>
    <row r="89" spans="1:3">
      <c r="A89">
        <v>87</v>
      </c>
      <c r="B89">
        <v>240430.015815049</v>
      </c>
      <c r="C89">
        <v>536131.877863857</v>
      </c>
    </row>
    <row r="90" spans="1:3">
      <c r="A90">
        <v>88</v>
      </c>
      <c r="B90">
        <v>237465.134287382</v>
      </c>
      <c r="C90">
        <v>535349.976083112</v>
      </c>
    </row>
    <row r="91" spans="1:3">
      <c r="A91">
        <v>89</v>
      </c>
      <c r="B91">
        <v>234514.10725427</v>
      </c>
      <c r="C91">
        <v>534487.024555045</v>
      </c>
    </row>
    <row r="92" spans="1:3">
      <c r="A92">
        <v>90</v>
      </c>
      <c r="B92">
        <v>231711.324424959</v>
      </c>
      <c r="C92">
        <v>533730.551310289</v>
      </c>
    </row>
    <row r="93" spans="1:3">
      <c r="A93">
        <v>91</v>
      </c>
      <c r="B93">
        <v>228836.677132215</v>
      </c>
      <c r="C93">
        <v>532907.529494097</v>
      </c>
    </row>
    <row r="94" spans="1:3">
      <c r="A94">
        <v>92</v>
      </c>
      <c r="B94">
        <v>226307.19990159</v>
      </c>
      <c r="C94">
        <v>532240.527858069</v>
      </c>
    </row>
    <row r="95" spans="1:3">
      <c r="A95">
        <v>93</v>
      </c>
      <c r="B95">
        <v>223911.414682727</v>
      </c>
      <c r="C95">
        <v>531598.457240782</v>
      </c>
    </row>
    <row r="96" spans="1:3">
      <c r="A96">
        <v>94</v>
      </c>
      <c r="B96">
        <v>220992.260936804</v>
      </c>
      <c r="C96">
        <v>530756.65848919</v>
      </c>
    </row>
    <row r="97" spans="1:3">
      <c r="A97">
        <v>95</v>
      </c>
      <c r="B97">
        <v>219615.88428974</v>
      </c>
      <c r="C97">
        <v>530424.001738532</v>
      </c>
    </row>
    <row r="98" spans="1:3">
      <c r="A98">
        <v>96</v>
      </c>
      <c r="B98">
        <v>217042.372263361</v>
      </c>
      <c r="C98">
        <v>529703.312008015</v>
      </c>
    </row>
    <row r="99" spans="1:3">
      <c r="A99">
        <v>97</v>
      </c>
      <c r="B99">
        <v>214866.926656198</v>
      </c>
      <c r="C99">
        <v>529139.779253608</v>
      </c>
    </row>
    <row r="100" spans="1:3">
      <c r="A100">
        <v>98</v>
      </c>
      <c r="B100">
        <v>213130.317338902</v>
      </c>
      <c r="C100">
        <v>528637.044187728</v>
      </c>
    </row>
    <row r="101" spans="1:3">
      <c r="A101">
        <v>99</v>
      </c>
      <c r="B101">
        <v>210784.807600457</v>
      </c>
      <c r="C101">
        <v>527973.597653324</v>
      </c>
    </row>
    <row r="102" spans="1:3">
      <c r="A102">
        <v>100</v>
      </c>
      <c r="B102">
        <v>209396.979438815</v>
      </c>
      <c r="C102">
        <v>527640.89451761</v>
      </c>
    </row>
    <row r="103" spans="1:3">
      <c r="A103">
        <v>101</v>
      </c>
      <c r="B103">
        <v>207158.513692974</v>
      </c>
      <c r="C103">
        <v>526989.870689811</v>
      </c>
    </row>
    <row r="104" spans="1:3">
      <c r="A104">
        <v>102</v>
      </c>
      <c r="B104">
        <v>207120.996319296</v>
      </c>
      <c r="C104">
        <v>527001.673151091</v>
      </c>
    </row>
    <row r="105" spans="1:3">
      <c r="A105">
        <v>103</v>
      </c>
      <c r="B105">
        <v>205548.041031278</v>
      </c>
      <c r="C105">
        <v>526573.908152021</v>
      </c>
    </row>
    <row r="106" spans="1:3">
      <c r="A106">
        <v>104</v>
      </c>
      <c r="B106">
        <v>204045.184558153</v>
      </c>
      <c r="C106">
        <v>526201.356875193</v>
      </c>
    </row>
    <row r="107" spans="1:3">
      <c r="A107">
        <v>105</v>
      </c>
      <c r="B107">
        <v>204434.278052245</v>
      </c>
      <c r="C107">
        <v>526336.216108962</v>
      </c>
    </row>
    <row r="108" spans="1:3">
      <c r="A108">
        <v>106</v>
      </c>
      <c r="B108">
        <v>203206.808067</v>
      </c>
      <c r="C108">
        <v>526005.370442468</v>
      </c>
    </row>
    <row r="109" spans="1:3">
      <c r="A109">
        <v>107</v>
      </c>
      <c r="B109">
        <v>204700.917380942</v>
      </c>
      <c r="C109">
        <v>526464.602932664</v>
      </c>
    </row>
    <row r="110" spans="1:3">
      <c r="A110">
        <v>108</v>
      </c>
      <c r="B110">
        <v>203010.64133802</v>
      </c>
      <c r="C110">
        <v>525932.162122288</v>
      </c>
    </row>
    <row r="111" spans="1:3">
      <c r="A111">
        <v>109</v>
      </c>
      <c r="B111">
        <v>203699.341220349</v>
      </c>
      <c r="C111">
        <v>526203.516851402</v>
      </c>
    </row>
    <row r="112" spans="1:3">
      <c r="A112">
        <v>110</v>
      </c>
      <c r="B112">
        <v>202255.730024161</v>
      </c>
      <c r="C112">
        <v>525741.02593467</v>
      </c>
    </row>
    <row r="113" spans="1:3">
      <c r="A113">
        <v>111</v>
      </c>
      <c r="B113">
        <v>203697.405418234</v>
      </c>
      <c r="C113">
        <v>526117.346802282</v>
      </c>
    </row>
    <row r="114" spans="1:3">
      <c r="A114">
        <v>112</v>
      </c>
      <c r="B114">
        <v>203988.147135597</v>
      </c>
      <c r="C114">
        <v>526208.804981568</v>
      </c>
    </row>
    <row r="115" spans="1:3">
      <c r="A115">
        <v>113</v>
      </c>
      <c r="B115">
        <v>203550.594564981</v>
      </c>
      <c r="C115">
        <v>526071.145893432</v>
      </c>
    </row>
    <row r="116" spans="1:3">
      <c r="A116">
        <v>114</v>
      </c>
      <c r="B116">
        <v>204234.949986037</v>
      </c>
      <c r="C116">
        <v>526270.539102372</v>
      </c>
    </row>
    <row r="117" spans="1:3">
      <c r="A117">
        <v>115</v>
      </c>
      <c r="B117">
        <v>204671.589641161</v>
      </c>
      <c r="C117">
        <v>526402.602138572</v>
      </c>
    </row>
    <row r="118" spans="1:3">
      <c r="A118">
        <v>116</v>
      </c>
      <c r="B118">
        <v>204861.500589964</v>
      </c>
      <c r="C118">
        <v>526450.257340938</v>
      </c>
    </row>
    <row r="119" spans="1:3">
      <c r="A119">
        <v>117</v>
      </c>
      <c r="B119">
        <v>204759.068169127</v>
      </c>
      <c r="C119">
        <v>526428.787375592</v>
      </c>
    </row>
    <row r="120" spans="1:3">
      <c r="A120">
        <v>118</v>
      </c>
      <c r="B120">
        <v>205096.812158958</v>
      </c>
      <c r="C120">
        <v>526529.963487508</v>
      </c>
    </row>
    <row r="121" spans="1:3">
      <c r="A121">
        <v>119</v>
      </c>
      <c r="B121">
        <v>204584.287136923</v>
      </c>
      <c r="C121">
        <v>526374.596369941</v>
      </c>
    </row>
    <row r="122" spans="1:3">
      <c r="A122">
        <v>120</v>
      </c>
      <c r="B122">
        <v>204757.332552556</v>
      </c>
      <c r="C122">
        <v>526444.240247814</v>
      </c>
    </row>
    <row r="123" spans="1:3">
      <c r="A123">
        <v>121</v>
      </c>
      <c r="B123">
        <v>204585.613645938</v>
      </c>
      <c r="C123">
        <v>526378.792035344</v>
      </c>
    </row>
    <row r="124" spans="1:3">
      <c r="A124">
        <v>122</v>
      </c>
      <c r="B124">
        <v>204544.261895466</v>
      </c>
      <c r="C124">
        <v>526367.887496692</v>
      </c>
    </row>
    <row r="125" spans="1:3">
      <c r="A125">
        <v>123</v>
      </c>
      <c r="B125">
        <v>204452.518488714</v>
      </c>
      <c r="C125">
        <v>526351.401179225</v>
      </c>
    </row>
    <row r="126" spans="1:3">
      <c r="A126">
        <v>124</v>
      </c>
      <c r="B126">
        <v>204523.216591409</v>
      </c>
      <c r="C126">
        <v>526373.240937062</v>
      </c>
    </row>
    <row r="127" spans="1:3">
      <c r="A127">
        <v>125</v>
      </c>
      <c r="B127">
        <v>204715.73086444</v>
      </c>
      <c r="C127">
        <v>526434.802522197</v>
      </c>
    </row>
    <row r="128" spans="1:3">
      <c r="A128">
        <v>126</v>
      </c>
      <c r="B128">
        <v>204432.389838378</v>
      </c>
      <c r="C128">
        <v>526347.542076802</v>
      </c>
    </row>
    <row r="129" spans="1:3">
      <c r="A129">
        <v>127</v>
      </c>
      <c r="B129">
        <v>204483.846274124</v>
      </c>
      <c r="C129">
        <v>526361.809708572</v>
      </c>
    </row>
    <row r="130" spans="1:3">
      <c r="A130">
        <v>128</v>
      </c>
      <c r="B130">
        <v>204654.56228701</v>
      </c>
      <c r="C130">
        <v>526413.571520571</v>
      </c>
    </row>
    <row r="131" spans="1:3">
      <c r="A131">
        <v>129</v>
      </c>
      <c r="B131">
        <v>204619.837623586</v>
      </c>
      <c r="C131">
        <v>526406.072472193</v>
      </c>
    </row>
    <row r="132" spans="1:3">
      <c r="A132">
        <v>130</v>
      </c>
      <c r="B132">
        <v>204634.926850329</v>
      </c>
      <c r="C132">
        <v>526407.986423642</v>
      </c>
    </row>
    <row r="133" spans="1:3">
      <c r="A133">
        <v>131</v>
      </c>
      <c r="B133">
        <v>204742.394436027</v>
      </c>
      <c r="C133">
        <v>526434.643435524</v>
      </c>
    </row>
    <row r="134" spans="1:3">
      <c r="A134">
        <v>132</v>
      </c>
      <c r="B134">
        <v>204693.356293773</v>
      </c>
      <c r="C134">
        <v>526420.904325648</v>
      </c>
    </row>
    <row r="135" spans="1:3">
      <c r="A135">
        <v>133</v>
      </c>
      <c r="B135">
        <v>204794.436260914</v>
      </c>
      <c r="C135">
        <v>526449.412868873</v>
      </c>
    </row>
    <row r="136" spans="1:3">
      <c r="A136">
        <v>134</v>
      </c>
      <c r="B136">
        <v>204704.075569972</v>
      </c>
      <c r="C136">
        <v>526424.353466092</v>
      </c>
    </row>
    <row r="137" spans="1:3">
      <c r="A137">
        <v>135</v>
      </c>
      <c r="B137">
        <v>204680.634792361</v>
      </c>
      <c r="C137">
        <v>526416.824309129</v>
      </c>
    </row>
    <row r="138" spans="1:3">
      <c r="A138">
        <v>136</v>
      </c>
      <c r="B138">
        <v>204627.564026323</v>
      </c>
      <c r="C138">
        <v>526399.934474484</v>
      </c>
    </row>
    <row r="139" spans="1:3">
      <c r="A139">
        <v>137</v>
      </c>
      <c r="B139">
        <v>204598.861465161</v>
      </c>
      <c r="C139">
        <v>526392.629056638</v>
      </c>
    </row>
    <row r="140" spans="1:3">
      <c r="A140">
        <v>138</v>
      </c>
      <c r="B140">
        <v>204630.151490372</v>
      </c>
      <c r="C140">
        <v>526400.601189166</v>
      </c>
    </row>
    <row r="141" spans="1:3">
      <c r="A141">
        <v>139</v>
      </c>
      <c r="B141">
        <v>204648.733754351</v>
      </c>
      <c r="C141">
        <v>526405.622589401</v>
      </c>
    </row>
    <row r="142" spans="1:3">
      <c r="A142">
        <v>140</v>
      </c>
      <c r="B142">
        <v>204655.32656064</v>
      </c>
      <c r="C142">
        <v>526406.756857212</v>
      </c>
    </row>
    <row r="143" spans="1:3">
      <c r="A143">
        <v>141</v>
      </c>
      <c r="B143">
        <v>204642.596609939</v>
      </c>
      <c r="C143">
        <v>526403.661451405</v>
      </c>
    </row>
    <row r="144" spans="1:3">
      <c r="A144">
        <v>142</v>
      </c>
      <c r="B144">
        <v>204656.53906262</v>
      </c>
      <c r="C144">
        <v>526407.905255789</v>
      </c>
    </row>
    <row r="145" spans="1:3">
      <c r="A145">
        <v>143</v>
      </c>
      <c r="B145">
        <v>204668.0813105</v>
      </c>
      <c r="C145">
        <v>526411.202021926</v>
      </c>
    </row>
    <row r="146" spans="1:3">
      <c r="A146">
        <v>144</v>
      </c>
      <c r="B146">
        <v>204669.020488831</v>
      </c>
      <c r="C146">
        <v>526412.713858808</v>
      </c>
    </row>
    <row r="147" spans="1:3">
      <c r="A147">
        <v>145</v>
      </c>
      <c r="B147">
        <v>204667.353341893</v>
      </c>
      <c r="C147">
        <v>526412.923269526</v>
      </c>
    </row>
    <row r="148" spans="1:3">
      <c r="A148">
        <v>146</v>
      </c>
      <c r="B148">
        <v>204680.659217288</v>
      </c>
      <c r="C148">
        <v>526416.351351372</v>
      </c>
    </row>
    <row r="149" spans="1:3">
      <c r="A149">
        <v>147</v>
      </c>
      <c r="B149">
        <v>204671.631715626</v>
      </c>
      <c r="C149">
        <v>526413.499767831</v>
      </c>
    </row>
    <row r="150" spans="1:3">
      <c r="A150">
        <v>148</v>
      </c>
      <c r="B150">
        <v>204671.681060303</v>
      </c>
      <c r="C150">
        <v>526413.651561675</v>
      </c>
    </row>
    <row r="151" spans="1:3">
      <c r="A151">
        <v>149</v>
      </c>
      <c r="B151">
        <v>204652.992578183</v>
      </c>
      <c r="C151">
        <v>526408.29319197</v>
      </c>
    </row>
    <row r="152" spans="1:3">
      <c r="A152">
        <v>150</v>
      </c>
      <c r="B152">
        <v>204651.706460927</v>
      </c>
      <c r="C152">
        <v>526407.666932179</v>
      </c>
    </row>
    <row r="153" spans="1:3">
      <c r="A153">
        <v>151</v>
      </c>
      <c r="B153">
        <v>204651.996236115</v>
      </c>
      <c r="C153">
        <v>526407.666265124</v>
      </c>
    </row>
    <row r="154" spans="1:3">
      <c r="A154">
        <v>152</v>
      </c>
      <c r="B154">
        <v>204653.693774822</v>
      </c>
      <c r="C154">
        <v>526408.417599016</v>
      </c>
    </row>
    <row r="155" spans="1:3">
      <c r="A155">
        <v>153</v>
      </c>
      <c r="B155">
        <v>204652.595115326</v>
      </c>
      <c r="C155">
        <v>526408.225188529</v>
      </c>
    </row>
    <row r="156" spans="1:3">
      <c r="A156">
        <v>154</v>
      </c>
      <c r="B156">
        <v>204649.102625914</v>
      </c>
      <c r="C156">
        <v>526407.292515743</v>
      </c>
    </row>
    <row r="157" spans="1:3">
      <c r="A157">
        <v>155</v>
      </c>
      <c r="B157">
        <v>204644.474774487</v>
      </c>
      <c r="C157">
        <v>526405.999375517</v>
      </c>
    </row>
    <row r="158" spans="1:3">
      <c r="A158">
        <v>156</v>
      </c>
      <c r="B158">
        <v>204657.884568891</v>
      </c>
      <c r="C158">
        <v>526409.853445861</v>
      </c>
    </row>
    <row r="159" spans="1:3">
      <c r="A159">
        <v>157</v>
      </c>
      <c r="B159">
        <v>204658.149714625</v>
      </c>
      <c r="C159">
        <v>526409.652845559</v>
      </c>
    </row>
    <row r="160" spans="1:3">
      <c r="A160">
        <v>158</v>
      </c>
      <c r="B160">
        <v>204657.273195395</v>
      </c>
      <c r="C160">
        <v>526409.74594761</v>
      </c>
    </row>
    <row r="161" spans="1:3">
      <c r="A161">
        <v>159</v>
      </c>
      <c r="B161">
        <v>204663.134856826</v>
      </c>
      <c r="C161">
        <v>526411.343280938</v>
      </c>
    </row>
    <row r="162" spans="1:3">
      <c r="A162">
        <v>160</v>
      </c>
      <c r="B162">
        <v>204660.060136275</v>
      </c>
      <c r="C162">
        <v>526410.435737623</v>
      </c>
    </row>
    <row r="163" spans="1:3">
      <c r="A163">
        <v>161</v>
      </c>
      <c r="B163">
        <v>204667.885716278</v>
      </c>
      <c r="C163">
        <v>526412.789589756</v>
      </c>
    </row>
    <row r="164" spans="1:3">
      <c r="A164">
        <v>162</v>
      </c>
      <c r="B164">
        <v>204656.363127113</v>
      </c>
      <c r="C164">
        <v>526409.353514693</v>
      </c>
    </row>
    <row r="165" spans="1:3">
      <c r="A165">
        <v>163</v>
      </c>
      <c r="B165">
        <v>204661.10378833</v>
      </c>
      <c r="C165">
        <v>526410.768229924</v>
      </c>
    </row>
    <row r="166" spans="1:3">
      <c r="A166">
        <v>164</v>
      </c>
      <c r="B166">
        <v>204662.510373249</v>
      </c>
      <c r="C166">
        <v>526411.043663132</v>
      </c>
    </row>
    <row r="167" spans="1:3">
      <c r="A167">
        <v>165</v>
      </c>
      <c r="B167">
        <v>204667.580029097</v>
      </c>
      <c r="C167">
        <v>526412.48548893</v>
      </c>
    </row>
    <row r="168" spans="1:3">
      <c r="A168">
        <v>166</v>
      </c>
      <c r="B168">
        <v>204662.374882547</v>
      </c>
      <c r="C168">
        <v>526411.032043973</v>
      </c>
    </row>
    <row r="169" spans="1:3">
      <c r="A169">
        <v>167</v>
      </c>
      <c r="B169">
        <v>204662.777973601</v>
      </c>
      <c r="C169">
        <v>526411.109391005</v>
      </c>
    </row>
    <row r="170" spans="1:3">
      <c r="A170">
        <v>168</v>
      </c>
      <c r="B170">
        <v>204660.710539693</v>
      </c>
      <c r="C170">
        <v>526410.511533849</v>
      </c>
    </row>
    <row r="171" spans="1:3">
      <c r="A171">
        <v>169</v>
      </c>
      <c r="B171">
        <v>204661.286523817</v>
      </c>
      <c r="C171">
        <v>526410.651626385</v>
      </c>
    </row>
    <row r="172" spans="1:3">
      <c r="A172">
        <v>170</v>
      </c>
      <c r="B172">
        <v>204663.276544405</v>
      </c>
      <c r="C172">
        <v>526411.255475445</v>
      </c>
    </row>
    <row r="173" spans="1:3">
      <c r="A173">
        <v>171</v>
      </c>
      <c r="B173">
        <v>204662.076747274</v>
      </c>
      <c r="C173">
        <v>526410.952398799</v>
      </c>
    </row>
    <row r="174" spans="1:3">
      <c r="A174">
        <v>172</v>
      </c>
      <c r="B174">
        <v>204661.067696396</v>
      </c>
      <c r="C174">
        <v>526410.662749036</v>
      </c>
    </row>
    <row r="175" spans="1:3">
      <c r="A175">
        <v>173</v>
      </c>
      <c r="B175">
        <v>204661.248390436</v>
      </c>
      <c r="C175">
        <v>526410.72697764</v>
      </c>
    </row>
    <row r="176" spans="1:3">
      <c r="A176">
        <v>174</v>
      </c>
      <c r="B176">
        <v>204660.445072839</v>
      </c>
      <c r="C176">
        <v>526410.483798813</v>
      </c>
    </row>
    <row r="177" spans="1:3">
      <c r="A177">
        <v>175</v>
      </c>
      <c r="B177">
        <v>204660.245091326</v>
      </c>
      <c r="C177">
        <v>526410.426688979</v>
      </c>
    </row>
    <row r="178" spans="1:3">
      <c r="A178">
        <v>176</v>
      </c>
      <c r="B178">
        <v>204660.073242223</v>
      </c>
      <c r="C178">
        <v>526410.389492081</v>
      </c>
    </row>
    <row r="179" spans="1:3">
      <c r="A179">
        <v>177</v>
      </c>
      <c r="B179">
        <v>204660.538927324</v>
      </c>
      <c r="C179">
        <v>526410.494533656</v>
      </c>
    </row>
    <row r="180" spans="1:3">
      <c r="A180">
        <v>178</v>
      </c>
      <c r="B180">
        <v>204660.515660948</v>
      </c>
      <c r="C180">
        <v>526410.481877833</v>
      </c>
    </row>
    <row r="181" spans="1:3">
      <c r="A181">
        <v>179</v>
      </c>
      <c r="B181">
        <v>204661.061392681</v>
      </c>
      <c r="C181">
        <v>526410.647569196</v>
      </c>
    </row>
    <row r="182" spans="1:3">
      <c r="A182">
        <v>180</v>
      </c>
      <c r="B182">
        <v>204661.244649022</v>
      </c>
      <c r="C182">
        <v>526410.698569874</v>
      </c>
    </row>
    <row r="183" spans="1:3">
      <c r="A183">
        <v>181</v>
      </c>
      <c r="B183">
        <v>204661.298619127</v>
      </c>
      <c r="C183">
        <v>526410.722099122</v>
      </c>
    </row>
    <row r="184" spans="1:3">
      <c r="A184">
        <v>182</v>
      </c>
      <c r="B184">
        <v>204661.069795688</v>
      </c>
      <c r="C184">
        <v>526410.650858138</v>
      </c>
    </row>
    <row r="185" spans="1:3">
      <c r="A185">
        <v>183</v>
      </c>
      <c r="B185">
        <v>204661.076138312</v>
      </c>
      <c r="C185">
        <v>526410.647841444</v>
      </c>
    </row>
    <row r="186" spans="1:3">
      <c r="A186">
        <v>184</v>
      </c>
      <c r="B186">
        <v>204661.060730651</v>
      </c>
      <c r="C186">
        <v>526410.647235854</v>
      </c>
    </row>
    <row r="187" spans="1:3">
      <c r="A187">
        <v>185</v>
      </c>
      <c r="B187">
        <v>204660.956626296</v>
      </c>
      <c r="C187">
        <v>526410.616239212</v>
      </c>
    </row>
    <row r="188" spans="1:3">
      <c r="A188">
        <v>186</v>
      </c>
      <c r="B188">
        <v>204661.014458786</v>
      </c>
      <c r="C188">
        <v>526410.638964506</v>
      </c>
    </row>
    <row r="189" spans="1:3">
      <c r="A189">
        <v>187</v>
      </c>
      <c r="B189">
        <v>204661.178255171</v>
      </c>
      <c r="C189">
        <v>526410.690293229</v>
      </c>
    </row>
    <row r="190" spans="1:3">
      <c r="A190">
        <v>188</v>
      </c>
      <c r="B190">
        <v>204661.178255171</v>
      </c>
      <c r="C190">
        <v>526410.690293229</v>
      </c>
    </row>
    <row r="191" spans="1:3">
      <c r="A191">
        <v>189</v>
      </c>
      <c r="B191">
        <v>7187179.40290593</v>
      </c>
      <c r="C191">
        <v>2442353.14493955</v>
      </c>
    </row>
    <row r="192" spans="1:3">
      <c r="A192">
        <v>190</v>
      </c>
      <c r="B192">
        <v>6631339.38286187</v>
      </c>
      <c r="C192">
        <v>2247537.36274315</v>
      </c>
    </row>
    <row r="193" spans="1:3">
      <c r="A193">
        <v>191</v>
      </c>
      <c r="B193">
        <v>5790946.09318051</v>
      </c>
      <c r="C193">
        <v>2040321.65484992</v>
      </c>
    </row>
    <row r="194" spans="1:3">
      <c r="A194">
        <v>192</v>
      </c>
      <c r="B194">
        <v>5404428.38534325</v>
      </c>
      <c r="C194">
        <v>1916081.73184069</v>
      </c>
    </row>
    <row r="195" spans="1:3">
      <c r="A195">
        <v>193</v>
      </c>
      <c r="B195">
        <v>4666030.46569066</v>
      </c>
      <c r="C195">
        <v>1716899.7802591</v>
      </c>
    </row>
    <row r="196" spans="1:3">
      <c r="A196">
        <v>194</v>
      </c>
      <c r="B196">
        <v>3593589.70145296</v>
      </c>
      <c r="C196">
        <v>1455671.07026506</v>
      </c>
    </row>
    <row r="197" spans="1:3">
      <c r="A197">
        <v>195</v>
      </c>
      <c r="B197">
        <v>2915823.48497735</v>
      </c>
      <c r="C197">
        <v>1273882.38935543</v>
      </c>
    </row>
    <row r="198" spans="1:3">
      <c r="A198">
        <v>196</v>
      </c>
      <c r="B198">
        <v>2827182.56484593</v>
      </c>
      <c r="C198">
        <v>1261803.22333648</v>
      </c>
    </row>
    <row r="199" spans="1:3">
      <c r="A199">
        <v>197</v>
      </c>
      <c r="B199">
        <v>2814844.17249457</v>
      </c>
      <c r="C199">
        <v>1256099.81593522</v>
      </c>
    </row>
    <row r="200" spans="1:3">
      <c r="A200">
        <v>198</v>
      </c>
      <c r="B200">
        <v>2657670.87466555</v>
      </c>
      <c r="C200">
        <v>1215286.09551385</v>
      </c>
    </row>
    <row r="201" spans="1:3">
      <c r="A201">
        <v>199</v>
      </c>
      <c r="B201">
        <v>2681049.64181214</v>
      </c>
      <c r="C201">
        <v>1222999.76266261</v>
      </c>
    </row>
    <row r="202" spans="1:3">
      <c r="A202">
        <v>200</v>
      </c>
      <c r="B202">
        <v>2246945.54934761</v>
      </c>
      <c r="C202">
        <v>1098261.2397632</v>
      </c>
    </row>
    <row r="203" spans="1:3">
      <c r="A203">
        <v>201</v>
      </c>
      <c r="B203">
        <v>1959910.12302869</v>
      </c>
      <c r="C203">
        <v>1017540.67535459</v>
      </c>
    </row>
    <row r="204" spans="1:3">
      <c r="A204">
        <v>202</v>
      </c>
      <c r="B204">
        <v>1870347.81667056</v>
      </c>
      <c r="C204">
        <v>992443.588562147</v>
      </c>
    </row>
    <row r="205" spans="1:3">
      <c r="A205">
        <v>203</v>
      </c>
      <c r="B205">
        <v>1824582.45434678</v>
      </c>
      <c r="C205">
        <v>973734.104684295</v>
      </c>
    </row>
    <row r="206" spans="1:3">
      <c r="A206">
        <v>204</v>
      </c>
      <c r="B206">
        <v>1821120.97388876</v>
      </c>
      <c r="C206">
        <v>970690.839184148</v>
      </c>
    </row>
    <row r="207" spans="1:3">
      <c r="A207">
        <v>205</v>
      </c>
      <c r="B207">
        <v>1739923.6544077</v>
      </c>
      <c r="C207">
        <v>948684.857551908</v>
      </c>
    </row>
    <row r="208" spans="1:3">
      <c r="A208">
        <v>206</v>
      </c>
      <c r="B208">
        <v>1562021.52662338</v>
      </c>
      <c r="C208">
        <v>901221.539968859</v>
      </c>
    </row>
    <row r="209" spans="1:3">
      <c r="A209">
        <v>207</v>
      </c>
      <c r="B209">
        <v>1423669.15570731</v>
      </c>
      <c r="C209">
        <v>863285.390717343</v>
      </c>
    </row>
    <row r="210" spans="1:3">
      <c r="A210">
        <v>208</v>
      </c>
      <c r="B210">
        <v>1358397.1902085</v>
      </c>
      <c r="C210">
        <v>843780.238164439</v>
      </c>
    </row>
    <row r="211" spans="1:3">
      <c r="A211">
        <v>209</v>
      </c>
      <c r="B211">
        <v>1294539.43571578</v>
      </c>
      <c r="C211">
        <v>826466.636612042</v>
      </c>
    </row>
    <row r="212" spans="1:3">
      <c r="A212">
        <v>210</v>
      </c>
      <c r="B212">
        <v>1255282.1610079</v>
      </c>
      <c r="C212">
        <v>817778.525957873</v>
      </c>
    </row>
    <row r="213" spans="1:3">
      <c r="A213">
        <v>211</v>
      </c>
      <c r="B213">
        <v>1268478.32609524</v>
      </c>
      <c r="C213">
        <v>822361.969405526</v>
      </c>
    </row>
    <row r="214" spans="1:3">
      <c r="A214">
        <v>212</v>
      </c>
      <c r="B214">
        <v>1162323.00667104</v>
      </c>
      <c r="C214">
        <v>792472.050093392</v>
      </c>
    </row>
    <row r="215" spans="1:3">
      <c r="A215">
        <v>213</v>
      </c>
      <c r="B215">
        <v>1083558.34762987</v>
      </c>
      <c r="C215">
        <v>770545.422401408</v>
      </c>
    </row>
    <row r="216" spans="1:3">
      <c r="A216">
        <v>214</v>
      </c>
      <c r="B216">
        <v>1029625.039319</v>
      </c>
      <c r="C216">
        <v>756388.418955849</v>
      </c>
    </row>
    <row r="217" spans="1:3">
      <c r="A217">
        <v>215</v>
      </c>
      <c r="B217">
        <v>978511.382945105</v>
      </c>
      <c r="C217">
        <v>742307.85694297</v>
      </c>
    </row>
    <row r="218" spans="1:3">
      <c r="A218">
        <v>216</v>
      </c>
      <c r="B218">
        <v>945230.308733207</v>
      </c>
      <c r="C218">
        <v>731924.707108931</v>
      </c>
    </row>
    <row r="219" spans="1:3">
      <c r="A219">
        <v>217</v>
      </c>
      <c r="B219">
        <v>936182.560328212</v>
      </c>
      <c r="C219">
        <v>730614.023261668</v>
      </c>
    </row>
    <row r="220" spans="1:3">
      <c r="A220">
        <v>218</v>
      </c>
      <c r="B220">
        <v>925215.777550288</v>
      </c>
      <c r="C220">
        <v>727241.815787976</v>
      </c>
    </row>
    <row r="221" spans="1:3">
      <c r="A221">
        <v>219</v>
      </c>
      <c r="B221">
        <v>873243.329171275</v>
      </c>
      <c r="C221">
        <v>712779.509622477</v>
      </c>
    </row>
    <row r="222" spans="1:3">
      <c r="A222">
        <v>220</v>
      </c>
      <c r="B222">
        <v>831237.791275656</v>
      </c>
      <c r="C222">
        <v>700758.418301196</v>
      </c>
    </row>
    <row r="223" spans="1:3">
      <c r="A223">
        <v>221</v>
      </c>
      <c r="B223">
        <v>790891.490916599</v>
      </c>
      <c r="C223">
        <v>689461.419438257</v>
      </c>
    </row>
    <row r="224" spans="1:3">
      <c r="A224">
        <v>222</v>
      </c>
      <c r="B224">
        <v>758776.873481051</v>
      </c>
      <c r="C224">
        <v>680149.468065253</v>
      </c>
    </row>
    <row r="225" spans="1:3">
      <c r="A225">
        <v>223</v>
      </c>
      <c r="B225">
        <v>733813.705114958</v>
      </c>
      <c r="C225">
        <v>673762.68015842</v>
      </c>
    </row>
    <row r="226" spans="1:3">
      <c r="A226">
        <v>224</v>
      </c>
      <c r="B226">
        <v>723602.804118226</v>
      </c>
      <c r="C226">
        <v>670281.298792847</v>
      </c>
    </row>
    <row r="227" spans="1:3">
      <c r="A227">
        <v>225</v>
      </c>
      <c r="B227">
        <v>722097.876323053</v>
      </c>
      <c r="C227">
        <v>669987.759056022</v>
      </c>
    </row>
    <row r="228" spans="1:3">
      <c r="A228">
        <v>226</v>
      </c>
      <c r="B228">
        <v>690637.194451159</v>
      </c>
      <c r="C228">
        <v>661257.53595161</v>
      </c>
    </row>
    <row r="229" spans="1:3">
      <c r="A229">
        <v>227</v>
      </c>
      <c r="B229">
        <v>662955.089093923</v>
      </c>
      <c r="C229">
        <v>653528.088588492</v>
      </c>
    </row>
    <row r="230" spans="1:3">
      <c r="A230">
        <v>228</v>
      </c>
      <c r="B230">
        <v>637265.751200636</v>
      </c>
      <c r="C230">
        <v>646561.671617632</v>
      </c>
    </row>
    <row r="231" spans="1:3">
      <c r="A231">
        <v>229</v>
      </c>
      <c r="B231">
        <v>616584.376071695</v>
      </c>
      <c r="C231">
        <v>640464.114628031</v>
      </c>
    </row>
    <row r="232" spans="1:3">
      <c r="A232">
        <v>230</v>
      </c>
      <c r="B232">
        <v>596118.176838326</v>
      </c>
      <c r="C232">
        <v>634852.436096041</v>
      </c>
    </row>
    <row r="233" spans="1:3">
      <c r="A233">
        <v>231</v>
      </c>
      <c r="B233">
        <v>579456.947891882</v>
      </c>
      <c r="C233">
        <v>630016.640174406</v>
      </c>
    </row>
    <row r="234" spans="1:3">
      <c r="A234">
        <v>232</v>
      </c>
      <c r="B234">
        <v>564406.430978102</v>
      </c>
      <c r="C234">
        <v>626064.022216529</v>
      </c>
    </row>
    <row r="235" spans="1:3">
      <c r="A235">
        <v>233</v>
      </c>
      <c r="B235">
        <v>546279.246553552</v>
      </c>
      <c r="C235">
        <v>621088.703114307</v>
      </c>
    </row>
    <row r="236" spans="1:3">
      <c r="A236">
        <v>234</v>
      </c>
      <c r="B236">
        <v>529216.225974265</v>
      </c>
      <c r="C236">
        <v>616211.099759024</v>
      </c>
    </row>
    <row r="237" spans="1:3">
      <c r="A237">
        <v>235</v>
      </c>
      <c r="B237">
        <v>514711.974855026</v>
      </c>
      <c r="C237">
        <v>612404.052113476</v>
      </c>
    </row>
    <row r="238" spans="1:3">
      <c r="A238">
        <v>236</v>
      </c>
      <c r="B238">
        <v>499608.565600332</v>
      </c>
      <c r="C238">
        <v>608153.553755469</v>
      </c>
    </row>
    <row r="239" spans="1:3">
      <c r="A239">
        <v>237</v>
      </c>
      <c r="B239">
        <v>487093.809428951</v>
      </c>
      <c r="C239">
        <v>604811.349214095</v>
      </c>
    </row>
    <row r="240" spans="1:3">
      <c r="A240">
        <v>238</v>
      </c>
      <c r="B240">
        <v>474815.267582829</v>
      </c>
      <c r="C240">
        <v>601250.016355842</v>
      </c>
    </row>
    <row r="241" spans="1:3">
      <c r="A241">
        <v>239</v>
      </c>
      <c r="B241">
        <v>462345.179508502</v>
      </c>
      <c r="C241">
        <v>597755.472871092</v>
      </c>
    </row>
    <row r="242" spans="1:3">
      <c r="A242">
        <v>240</v>
      </c>
      <c r="B242">
        <v>450257.810706262</v>
      </c>
      <c r="C242">
        <v>594515.140170055</v>
      </c>
    </row>
    <row r="243" spans="1:3">
      <c r="A243">
        <v>241</v>
      </c>
      <c r="B243">
        <v>439801.545204705</v>
      </c>
      <c r="C243">
        <v>591457.293214651</v>
      </c>
    </row>
    <row r="244" spans="1:3">
      <c r="A244">
        <v>242</v>
      </c>
      <c r="B244">
        <v>428655.609809237</v>
      </c>
      <c r="C244">
        <v>588404.715286017</v>
      </c>
    </row>
    <row r="245" spans="1:3">
      <c r="A245">
        <v>243</v>
      </c>
      <c r="B245">
        <v>418553.895722396</v>
      </c>
      <c r="C245">
        <v>585514.032189884</v>
      </c>
    </row>
    <row r="246" spans="1:3">
      <c r="A246">
        <v>244</v>
      </c>
      <c r="B246">
        <v>409864.094843078</v>
      </c>
      <c r="C246">
        <v>583200.413456732</v>
      </c>
    </row>
    <row r="247" spans="1:3">
      <c r="A247">
        <v>245</v>
      </c>
      <c r="B247">
        <v>400325.989415349</v>
      </c>
      <c r="C247">
        <v>580575.283699316</v>
      </c>
    </row>
    <row r="248" spans="1:3">
      <c r="A248">
        <v>246</v>
      </c>
      <c r="B248">
        <v>391204.131457663</v>
      </c>
      <c r="C248">
        <v>577950.186299347</v>
      </c>
    </row>
    <row r="249" spans="1:3">
      <c r="A249">
        <v>247</v>
      </c>
      <c r="B249">
        <v>383548.835888049</v>
      </c>
      <c r="C249">
        <v>575938.079380587</v>
      </c>
    </row>
    <row r="250" spans="1:3">
      <c r="A250">
        <v>248</v>
      </c>
      <c r="B250">
        <v>374964.185175926</v>
      </c>
      <c r="C250">
        <v>573518.921260466</v>
      </c>
    </row>
    <row r="251" spans="1:3">
      <c r="A251">
        <v>249</v>
      </c>
      <c r="B251">
        <v>367378.035688529</v>
      </c>
      <c r="C251">
        <v>571475.715665501</v>
      </c>
    </row>
    <row r="252" spans="1:3">
      <c r="A252">
        <v>250</v>
      </c>
      <c r="B252">
        <v>360062.208061116</v>
      </c>
      <c r="C252">
        <v>569365.711732952</v>
      </c>
    </row>
    <row r="253" spans="1:3">
      <c r="A253">
        <v>251</v>
      </c>
      <c r="B253">
        <v>352759.991679045</v>
      </c>
      <c r="C253">
        <v>567314.860985633</v>
      </c>
    </row>
    <row r="254" spans="1:3">
      <c r="A254">
        <v>252</v>
      </c>
      <c r="B254">
        <v>345771.251712936</v>
      </c>
      <c r="C254">
        <v>565442.325443915</v>
      </c>
    </row>
    <row r="255" spans="1:3">
      <c r="A255">
        <v>253</v>
      </c>
      <c r="B255">
        <v>339596.871522501</v>
      </c>
      <c r="C255">
        <v>563635.493663296</v>
      </c>
    </row>
    <row r="256" spans="1:3">
      <c r="A256">
        <v>254</v>
      </c>
      <c r="B256">
        <v>332985.780032244</v>
      </c>
      <c r="C256">
        <v>561825.298606655</v>
      </c>
    </row>
    <row r="257" spans="1:3">
      <c r="A257">
        <v>255</v>
      </c>
      <c r="B257">
        <v>326705.466632971</v>
      </c>
      <c r="C257">
        <v>560029.796234269</v>
      </c>
    </row>
    <row r="258" spans="1:3">
      <c r="A258">
        <v>256</v>
      </c>
      <c r="B258">
        <v>321216.364782407</v>
      </c>
      <c r="C258">
        <v>558561.697092839</v>
      </c>
    </row>
    <row r="259" spans="1:3">
      <c r="A259">
        <v>257</v>
      </c>
      <c r="B259">
        <v>315370.169605503</v>
      </c>
      <c r="C259">
        <v>556955.512062663</v>
      </c>
    </row>
    <row r="260" spans="1:3">
      <c r="A260">
        <v>258</v>
      </c>
      <c r="B260">
        <v>309620.685177436</v>
      </c>
      <c r="C260">
        <v>555301.128247493</v>
      </c>
    </row>
    <row r="261" spans="1:3">
      <c r="A261">
        <v>259</v>
      </c>
      <c r="B261">
        <v>305035.910380179</v>
      </c>
      <c r="C261">
        <v>554100.358341975</v>
      </c>
    </row>
    <row r="262" spans="1:3">
      <c r="A262">
        <v>260</v>
      </c>
      <c r="B262">
        <v>299588.904144595</v>
      </c>
      <c r="C262">
        <v>552565.386555433</v>
      </c>
    </row>
    <row r="263" spans="1:3">
      <c r="A263">
        <v>261</v>
      </c>
      <c r="B263">
        <v>294696.975760315</v>
      </c>
      <c r="C263">
        <v>551248.90424278</v>
      </c>
    </row>
    <row r="264" spans="1:3">
      <c r="A264">
        <v>262</v>
      </c>
      <c r="B264">
        <v>290025.400453812</v>
      </c>
      <c r="C264">
        <v>549903.889462555</v>
      </c>
    </row>
    <row r="265" spans="1:3">
      <c r="A265">
        <v>263</v>
      </c>
      <c r="B265">
        <v>285255.586912085</v>
      </c>
      <c r="C265">
        <v>548561.554260321</v>
      </c>
    </row>
    <row r="266" spans="1:3">
      <c r="A266">
        <v>264</v>
      </c>
      <c r="B266">
        <v>280763.111144188</v>
      </c>
      <c r="C266">
        <v>547361.48308353</v>
      </c>
    </row>
    <row r="267" spans="1:3">
      <c r="A267">
        <v>265</v>
      </c>
      <c r="B267">
        <v>276648.906640447</v>
      </c>
      <c r="C267">
        <v>546158.345809795</v>
      </c>
    </row>
    <row r="268" spans="1:3">
      <c r="A268">
        <v>266</v>
      </c>
      <c r="B268">
        <v>272375.719868563</v>
      </c>
      <c r="C268">
        <v>544992.210550544</v>
      </c>
    </row>
    <row r="269" spans="1:3">
      <c r="A269">
        <v>267</v>
      </c>
      <c r="B269">
        <v>268186.566273136</v>
      </c>
      <c r="C269">
        <v>543794.301864764</v>
      </c>
    </row>
    <row r="270" spans="1:3">
      <c r="A270">
        <v>268</v>
      </c>
      <c r="B270">
        <v>264507.125215621</v>
      </c>
      <c r="C270">
        <v>542812.415100775</v>
      </c>
    </row>
    <row r="271" spans="1:3">
      <c r="A271">
        <v>269</v>
      </c>
      <c r="B271">
        <v>260690.658040181</v>
      </c>
      <c r="C271">
        <v>541770.180359419</v>
      </c>
    </row>
    <row r="272" spans="1:3">
      <c r="A272">
        <v>270</v>
      </c>
      <c r="B272">
        <v>256718.626242512</v>
      </c>
      <c r="C272">
        <v>540626.867443408</v>
      </c>
    </row>
    <row r="273" spans="1:3">
      <c r="A273">
        <v>271</v>
      </c>
      <c r="B273">
        <v>253889.96021626</v>
      </c>
      <c r="C273">
        <v>539895.587687854</v>
      </c>
    </row>
    <row r="274" spans="1:3">
      <c r="A274">
        <v>272</v>
      </c>
      <c r="B274">
        <v>250159.029340918</v>
      </c>
      <c r="C274">
        <v>538845.316119435</v>
      </c>
    </row>
    <row r="275" spans="1:3">
      <c r="A275">
        <v>273</v>
      </c>
      <c r="B275">
        <v>246830.414130373</v>
      </c>
      <c r="C275">
        <v>537955.923432474</v>
      </c>
    </row>
    <row r="276" spans="1:3">
      <c r="A276">
        <v>274</v>
      </c>
      <c r="B276">
        <v>243754.087298306</v>
      </c>
      <c r="C276">
        <v>537069.560733275</v>
      </c>
    </row>
    <row r="277" spans="1:3">
      <c r="A277">
        <v>275</v>
      </c>
      <c r="B277">
        <v>240430.015815049</v>
      </c>
      <c r="C277">
        <v>536131.877863857</v>
      </c>
    </row>
    <row r="278" spans="1:3">
      <c r="A278">
        <v>276</v>
      </c>
      <c r="B278">
        <v>237465.134287382</v>
      </c>
      <c r="C278">
        <v>535349.976083112</v>
      </c>
    </row>
    <row r="279" spans="1:3">
      <c r="A279">
        <v>277</v>
      </c>
      <c r="B279">
        <v>234514.10725427</v>
      </c>
      <c r="C279">
        <v>534487.024555045</v>
      </c>
    </row>
    <row r="280" spans="1:3">
      <c r="A280">
        <v>278</v>
      </c>
      <c r="B280">
        <v>231711.324424959</v>
      </c>
      <c r="C280">
        <v>533730.551310289</v>
      </c>
    </row>
    <row r="281" spans="1:3">
      <c r="A281">
        <v>279</v>
      </c>
      <c r="B281">
        <v>228836.677132215</v>
      </c>
      <c r="C281">
        <v>532907.529494097</v>
      </c>
    </row>
    <row r="282" spans="1:3">
      <c r="A282">
        <v>280</v>
      </c>
      <c r="B282">
        <v>226307.19990159</v>
      </c>
      <c r="C282">
        <v>532240.527858069</v>
      </c>
    </row>
    <row r="283" spans="1:3">
      <c r="A283">
        <v>281</v>
      </c>
      <c r="B283">
        <v>223911.414682727</v>
      </c>
      <c r="C283">
        <v>531598.457240782</v>
      </c>
    </row>
    <row r="284" spans="1:3">
      <c r="A284">
        <v>282</v>
      </c>
      <c r="B284">
        <v>220992.260936804</v>
      </c>
      <c r="C284">
        <v>530756.65848919</v>
      </c>
    </row>
    <row r="285" spans="1:3">
      <c r="A285">
        <v>283</v>
      </c>
      <c r="B285">
        <v>219615.88428974</v>
      </c>
      <c r="C285">
        <v>530424.001738532</v>
      </c>
    </row>
    <row r="286" spans="1:3">
      <c r="A286">
        <v>284</v>
      </c>
      <c r="B286">
        <v>217042.372263361</v>
      </c>
      <c r="C286">
        <v>529703.312008015</v>
      </c>
    </row>
    <row r="287" spans="1:3">
      <c r="A287">
        <v>285</v>
      </c>
      <c r="B287">
        <v>214866.926656198</v>
      </c>
      <c r="C287">
        <v>529139.779253608</v>
      </c>
    </row>
    <row r="288" spans="1:3">
      <c r="A288">
        <v>286</v>
      </c>
      <c r="B288">
        <v>213130.317338902</v>
      </c>
      <c r="C288">
        <v>528637.044187728</v>
      </c>
    </row>
    <row r="289" spans="1:3">
      <c r="A289">
        <v>287</v>
      </c>
      <c r="B289">
        <v>210784.807600457</v>
      </c>
      <c r="C289">
        <v>527973.597653324</v>
      </c>
    </row>
    <row r="290" spans="1:3">
      <c r="A290">
        <v>288</v>
      </c>
      <c r="B290">
        <v>209396.979438815</v>
      </c>
      <c r="C290">
        <v>527640.89451761</v>
      </c>
    </row>
    <row r="291" spans="1:3">
      <c r="A291">
        <v>289</v>
      </c>
      <c r="B291">
        <v>207158.513692974</v>
      </c>
      <c r="C291">
        <v>526989.870689811</v>
      </c>
    </row>
    <row r="292" spans="1:3">
      <c r="A292">
        <v>290</v>
      </c>
      <c r="B292">
        <v>207120.996319296</v>
      </c>
      <c r="C292">
        <v>527001.673151091</v>
      </c>
    </row>
    <row r="293" spans="1:3">
      <c r="A293">
        <v>291</v>
      </c>
      <c r="B293">
        <v>205548.041031278</v>
      </c>
      <c r="C293">
        <v>526573.908152021</v>
      </c>
    </row>
    <row r="294" spans="1:3">
      <c r="A294">
        <v>292</v>
      </c>
      <c r="B294">
        <v>204045.184558153</v>
      </c>
      <c r="C294">
        <v>526201.356875193</v>
      </c>
    </row>
    <row r="295" spans="1:3">
      <c r="A295">
        <v>293</v>
      </c>
      <c r="B295">
        <v>204434.278052245</v>
      </c>
      <c r="C295">
        <v>526336.216108962</v>
      </c>
    </row>
    <row r="296" spans="1:3">
      <c r="A296">
        <v>294</v>
      </c>
      <c r="B296">
        <v>203206.808067</v>
      </c>
      <c r="C296">
        <v>526005.370442468</v>
      </c>
    </row>
    <row r="297" spans="1:3">
      <c r="A297">
        <v>295</v>
      </c>
      <c r="B297">
        <v>204700.917380942</v>
      </c>
      <c r="C297">
        <v>526464.602932664</v>
      </c>
    </row>
    <row r="298" spans="1:3">
      <c r="A298">
        <v>296</v>
      </c>
      <c r="B298">
        <v>203010.64133802</v>
      </c>
      <c r="C298">
        <v>525932.162122288</v>
      </c>
    </row>
    <row r="299" spans="1:3">
      <c r="A299">
        <v>297</v>
      </c>
      <c r="B299">
        <v>203699.341220349</v>
      </c>
      <c r="C299">
        <v>526203.516851402</v>
      </c>
    </row>
    <row r="300" spans="1:3">
      <c r="A300">
        <v>298</v>
      </c>
      <c r="B300">
        <v>202255.730024161</v>
      </c>
      <c r="C300">
        <v>525741.02593467</v>
      </c>
    </row>
    <row r="301" spans="1:3">
      <c r="A301">
        <v>299</v>
      </c>
      <c r="B301">
        <v>203697.405418234</v>
      </c>
      <c r="C301">
        <v>526117.346802282</v>
      </c>
    </row>
    <row r="302" spans="1:3">
      <c r="A302">
        <v>300</v>
      </c>
      <c r="B302">
        <v>203988.147135597</v>
      </c>
      <c r="C302">
        <v>526208.804981568</v>
      </c>
    </row>
    <row r="303" spans="1:3">
      <c r="A303">
        <v>301</v>
      </c>
      <c r="B303">
        <v>203550.594564981</v>
      </c>
      <c r="C303">
        <v>526071.145893432</v>
      </c>
    </row>
    <row r="304" spans="1:3">
      <c r="A304">
        <v>302</v>
      </c>
      <c r="B304">
        <v>204234.949986037</v>
      </c>
      <c r="C304">
        <v>526270.539102372</v>
      </c>
    </row>
    <row r="305" spans="1:3">
      <c r="A305">
        <v>303</v>
      </c>
      <c r="B305">
        <v>204671.589641161</v>
      </c>
      <c r="C305">
        <v>526402.602138572</v>
      </c>
    </row>
    <row r="306" spans="1:3">
      <c r="A306">
        <v>304</v>
      </c>
      <c r="B306">
        <v>204861.500589964</v>
      </c>
      <c r="C306">
        <v>526450.257340938</v>
      </c>
    </row>
    <row r="307" spans="1:3">
      <c r="A307">
        <v>305</v>
      </c>
      <c r="B307">
        <v>204759.068169127</v>
      </c>
      <c r="C307">
        <v>526428.787375592</v>
      </c>
    </row>
    <row r="308" spans="1:3">
      <c r="A308">
        <v>306</v>
      </c>
      <c r="B308">
        <v>205096.812158958</v>
      </c>
      <c r="C308">
        <v>526529.963487508</v>
      </c>
    </row>
    <row r="309" spans="1:3">
      <c r="A309">
        <v>307</v>
      </c>
      <c r="B309">
        <v>204584.287136923</v>
      </c>
      <c r="C309">
        <v>526374.596369941</v>
      </c>
    </row>
    <row r="310" spans="1:3">
      <c r="A310">
        <v>308</v>
      </c>
      <c r="B310">
        <v>204757.332552556</v>
      </c>
      <c r="C310">
        <v>526444.240247814</v>
      </c>
    </row>
    <row r="311" spans="1:3">
      <c r="A311">
        <v>309</v>
      </c>
      <c r="B311">
        <v>204585.613645938</v>
      </c>
      <c r="C311">
        <v>526378.792035344</v>
      </c>
    </row>
    <row r="312" spans="1:3">
      <c r="A312">
        <v>310</v>
      </c>
      <c r="B312">
        <v>204544.261895466</v>
      </c>
      <c r="C312">
        <v>526367.887496692</v>
      </c>
    </row>
    <row r="313" spans="1:3">
      <c r="A313">
        <v>311</v>
      </c>
      <c r="B313">
        <v>204452.518488714</v>
      </c>
      <c r="C313">
        <v>526351.401179225</v>
      </c>
    </row>
    <row r="314" spans="1:3">
      <c r="A314">
        <v>312</v>
      </c>
      <c r="B314">
        <v>204523.216591409</v>
      </c>
      <c r="C314">
        <v>526373.240937062</v>
      </c>
    </row>
    <row r="315" spans="1:3">
      <c r="A315">
        <v>313</v>
      </c>
      <c r="B315">
        <v>204715.73086444</v>
      </c>
      <c r="C315">
        <v>526434.802522197</v>
      </c>
    </row>
    <row r="316" spans="1:3">
      <c r="A316">
        <v>314</v>
      </c>
      <c r="B316">
        <v>204432.389838378</v>
      </c>
      <c r="C316">
        <v>526347.542076802</v>
      </c>
    </row>
    <row r="317" spans="1:3">
      <c r="A317">
        <v>315</v>
      </c>
      <c r="B317">
        <v>204483.846274124</v>
      </c>
      <c r="C317">
        <v>526361.809708572</v>
      </c>
    </row>
    <row r="318" spans="1:3">
      <c r="A318">
        <v>316</v>
      </c>
      <c r="B318">
        <v>204654.56228701</v>
      </c>
      <c r="C318">
        <v>526413.571520571</v>
      </c>
    </row>
    <row r="319" spans="1:3">
      <c r="A319">
        <v>317</v>
      </c>
      <c r="B319">
        <v>204619.837623586</v>
      </c>
      <c r="C319">
        <v>526406.072472193</v>
      </c>
    </row>
    <row r="320" spans="1:3">
      <c r="A320">
        <v>318</v>
      </c>
      <c r="B320">
        <v>204634.926850329</v>
      </c>
      <c r="C320">
        <v>526407.986423642</v>
      </c>
    </row>
    <row r="321" spans="1:3">
      <c r="A321">
        <v>319</v>
      </c>
      <c r="B321">
        <v>204742.394436027</v>
      </c>
      <c r="C321">
        <v>526434.643435524</v>
      </c>
    </row>
    <row r="322" spans="1:3">
      <c r="A322">
        <v>320</v>
      </c>
      <c r="B322">
        <v>204693.356293773</v>
      </c>
      <c r="C322">
        <v>526420.904325648</v>
      </c>
    </row>
    <row r="323" spans="1:3">
      <c r="A323">
        <v>321</v>
      </c>
      <c r="B323">
        <v>204794.436260914</v>
      </c>
      <c r="C323">
        <v>526449.412868873</v>
      </c>
    </row>
    <row r="324" spans="1:3">
      <c r="A324">
        <v>322</v>
      </c>
      <c r="B324">
        <v>204704.075569972</v>
      </c>
      <c r="C324">
        <v>526424.353466092</v>
      </c>
    </row>
    <row r="325" spans="1:3">
      <c r="A325">
        <v>323</v>
      </c>
      <c r="B325">
        <v>204680.634792361</v>
      </c>
      <c r="C325">
        <v>526416.824309129</v>
      </c>
    </row>
    <row r="326" spans="1:3">
      <c r="A326">
        <v>324</v>
      </c>
      <c r="B326">
        <v>204627.564026323</v>
      </c>
      <c r="C326">
        <v>526399.934474484</v>
      </c>
    </row>
    <row r="327" spans="1:3">
      <c r="A327">
        <v>325</v>
      </c>
      <c r="B327">
        <v>204598.861465161</v>
      </c>
      <c r="C327">
        <v>526392.629056638</v>
      </c>
    </row>
    <row r="328" spans="1:3">
      <c r="A328">
        <v>326</v>
      </c>
      <c r="B328">
        <v>204630.151490372</v>
      </c>
      <c r="C328">
        <v>526400.601189166</v>
      </c>
    </row>
    <row r="329" spans="1:3">
      <c r="A329">
        <v>327</v>
      </c>
      <c r="B329">
        <v>204648.733754351</v>
      </c>
      <c r="C329">
        <v>526405.622589401</v>
      </c>
    </row>
    <row r="330" spans="1:3">
      <c r="A330">
        <v>328</v>
      </c>
      <c r="B330">
        <v>204655.32656064</v>
      </c>
      <c r="C330">
        <v>526406.756857212</v>
      </c>
    </row>
    <row r="331" spans="1:3">
      <c r="A331">
        <v>329</v>
      </c>
      <c r="B331">
        <v>204642.596609939</v>
      </c>
      <c r="C331">
        <v>526403.661451405</v>
      </c>
    </row>
    <row r="332" spans="1:3">
      <c r="A332">
        <v>330</v>
      </c>
      <c r="B332">
        <v>204656.53906262</v>
      </c>
      <c r="C332">
        <v>526407.905255789</v>
      </c>
    </row>
    <row r="333" spans="1:3">
      <c r="A333">
        <v>331</v>
      </c>
      <c r="B333">
        <v>204668.0813105</v>
      </c>
      <c r="C333">
        <v>526411.202021926</v>
      </c>
    </row>
    <row r="334" spans="1:3">
      <c r="A334">
        <v>332</v>
      </c>
      <c r="B334">
        <v>204669.020488831</v>
      </c>
      <c r="C334">
        <v>526412.713858808</v>
      </c>
    </row>
    <row r="335" spans="1:3">
      <c r="A335">
        <v>333</v>
      </c>
      <c r="B335">
        <v>204667.353341893</v>
      </c>
      <c r="C335">
        <v>526412.923269526</v>
      </c>
    </row>
    <row r="336" spans="1:3">
      <c r="A336">
        <v>334</v>
      </c>
      <c r="B336">
        <v>204680.659217288</v>
      </c>
      <c r="C336">
        <v>526416.351351372</v>
      </c>
    </row>
    <row r="337" spans="1:3">
      <c r="A337">
        <v>335</v>
      </c>
      <c r="B337">
        <v>204671.631715626</v>
      </c>
      <c r="C337">
        <v>526413.499767831</v>
      </c>
    </row>
    <row r="338" spans="1:3">
      <c r="A338">
        <v>336</v>
      </c>
      <c r="B338">
        <v>204671.681060303</v>
      </c>
      <c r="C338">
        <v>526413.651561675</v>
      </c>
    </row>
    <row r="339" spans="1:3">
      <c r="A339">
        <v>337</v>
      </c>
      <c r="B339">
        <v>204652.992578183</v>
      </c>
      <c r="C339">
        <v>526408.29319197</v>
      </c>
    </row>
    <row r="340" spans="1:3">
      <c r="A340">
        <v>338</v>
      </c>
      <c r="B340">
        <v>204651.706460927</v>
      </c>
      <c r="C340">
        <v>526407.666932179</v>
      </c>
    </row>
    <row r="341" spans="1:3">
      <c r="A341">
        <v>339</v>
      </c>
      <c r="B341">
        <v>204651.996236115</v>
      </c>
      <c r="C341">
        <v>526407.666265124</v>
      </c>
    </row>
    <row r="342" spans="1:3">
      <c r="A342">
        <v>340</v>
      </c>
      <c r="B342">
        <v>204653.693774822</v>
      </c>
      <c r="C342">
        <v>526408.417599016</v>
      </c>
    </row>
    <row r="343" spans="1:3">
      <c r="A343">
        <v>341</v>
      </c>
      <c r="B343">
        <v>204652.595115326</v>
      </c>
      <c r="C343">
        <v>526408.225188529</v>
      </c>
    </row>
    <row r="344" spans="1:3">
      <c r="A344">
        <v>342</v>
      </c>
      <c r="B344">
        <v>204649.102625914</v>
      </c>
      <c r="C344">
        <v>526407.292515743</v>
      </c>
    </row>
    <row r="345" spans="1:3">
      <c r="A345">
        <v>343</v>
      </c>
      <c r="B345">
        <v>204644.474774487</v>
      </c>
      <c r="C345">
        <v>526405.999375517</v>
      </c>
    </row>
    <row r="346" spans="1:3">
      <c r="A346">
        <v>344</v>
      </c>
      <c r="B346">
        <v>204657.884568891</v>
      </c>
      <c r="C346">
        <v>526409.853445861</v>
      </c>
    </row>
    <row r="347" spans="1:3">
      <c r="A347">
        <v>345</v>
      </c>
      <c r="B347">
        <v>204658.149714625</v>
      </c>
      <c r="C347">
        <v>526409.652845559</v>
      </c>
    </row>
    <row r="348" spans="1:3">
      <c r="A348">
        <v>346</v>
      </c>
      <c r="B348">
        <v>204657.273195395</v>
      </c>
      <c r="C348">
        <v>526409.74594761</v>
      </c>
    </row>
    <row r="349" spans="1:3">
      <c r="A349">
        <v>347</v>
      </c>
      <c r="B349">
        <v>204663.134856826</v>
      </c>
      <c r="C349">
        <v>526411.343280938</v>
      </c>
    </row>
    <row r="350" spans="1:3">
      <c r="A350">
        <v>348</v>
      </c>
      <c r="B350">
        <v>204660.060136275</v>
      </c>
      <c r="C350">
        <v>526410.435737623</v>
      </c>
    </row>
    <row r="351" spans="1:3">
      <c r="A351">
        <v>349</v>
      </c>
      <c r="B351">
        <v>204667.885716278</v>
      </c>
      <c r="C351">
        <v>526412.789589756</v>
      </c>
    </row>
    <row r="352" spans="1:3">
      <c r="A352">
        <v>350</v>
      </c>
      <c r="B352">
        <v>204656.363127113</v>
      </c>
      <c r="C352">
        <v>526409.353514693</v>
      </c>
    </row>
    <row r="353" spans="1:3">
      <c r="A353">
        <v>351</v>
      </c>
      <c r="B353">
        <v>204661.10378833</v>
      </c>
      <c r="C353">
        <v>526410.768229924</v>
      </c>
    </row>
    <row r="354" spans="1:3">
      <c r="A354">
        <v>352</v>
      </c>
      <c r="B354">
        <v>204662.510373249</v>
      </c>
      <c r="C354">
        <v>526411.043663132</v>
      </c>
    </row>
    <row r="355" spans="1:3">
      <c r="A355">
        <v>353</v>
      </c>
      <c r="B355">
        <v>204667.580029097</v>
      </c>
      <c r="C355">
        <v>526412.48548893</v>
      </c>
    </row>
    <row r="356" spans="1:3">
      <c r="A356">
        <v>354</v>
      </c>
      <c r="B356">
        <v>204662.374882547</v>
      </c>
      <c r="C356">
        <v>526411.032043973</v>
      </c>
    </row>
    <row r="357" spans="1:3">
      <c r="A357">
        <v>355</v>
      </c>
      <c r="B357">
        <v>204662.777973601</v>
      </c>
      <c r="C357">
        <v>526411.109391005</v>
      </c>
    </row>
    <row r="358" spans="1:3">
      <c r="A358">
        <v>356</v>
      </c>
      <c r="B358">
        <v>204660.710539693</v>
      </c>
      <c r="C358">
        <v>526410.511533849</v>
      </c>
    </row>
    <row r="359" spans="1:3">
      <c r="A359">
        <v>357</v>
      </c>
      <c r="B359">
        <v>204661.286523817</v>
      </c>
      <c r="C359">
        <v>526410.651626385</v>
      </c>
    </row>
    <row r="360" spans="1:3">
      <c r="A360">
        <v>358</v>
      </c>
      <c r="B360">
        <v>204663.276544405</v>
      </c>
      <c r="C360">
        <v>526411.255475445</v>
      </c>
    </row>
    <row r="361" spans="1:3">
      <c r="A361">
        <v>359</v>
      </c>
      <c r="B361">
        <v>204662.076747274</v>
      </c>
      <c r="C361">
        <v>526410.952398799</v>
      </c>
    </row>
    <row r="362" spans="1:3">
      <c r="A362">
        <v>360</v>
      </c>
      <c r="B362">
        <v>204661.067696396</v>
      </c>
      <c r="C362">
        <v>526410.662749036</v>
      </c>
    </row>
    <row r="363" spans="1:3">
      <c r="A363">
        <v>361</v>
      </c>
      <c r="B363">
        <v>204661.248390436</v>
      </c>
      <c r="C363">
        <v>526410.72697764</v>
      </c>
    </row>
    <row r="364" spans="1:3">
      <c r="A364">
        <v>362</v>
      </c>
      <c r="B364">
        <v>204660.445072839</v>
      </c>
      <c r="C364">
        <v>526410.483798813</v>
      </c>
    </row>
    <row r="365" spans="1:3">
      <c r="A365">
        <v>363</v>
      </c>
      <c r="B365">
        <v>204660.245091326</v>
      </c>
      <c r="C365">
        <v>526410.426688979</v>
      </c>
    </row>
    <row r="366" spans="1:3">
      <c r="A366">
        <v>364</v>
      </c>
      <c r="B366">
        <v>204660.073242223</v>
      </c>
      <c r="C366">
        <v>526410.389492081</v>
      </c>
    </row>
    <row r="367" spans="1:3">
      <c r="A367">
        <v>365</v>
      </c>
      <c r="B367">
        <v>204660.538927324</v>
      </c>
      <c r="C367">
        <v>526410.494533656</v>
      </c>
    </row>
    <row r="368" spans="1:3">
      <c r="A368">
        <v>366</v>
      </c>
      <c r="B368">
        <v>204660.515660948</v>
      </c>
      <c r="C368">
        <v>526410.481877833</v>
      </c>
    </row>
    <row r="369" spans="1:3">
      <c r="A369">
        <v>367</v>
      </c>
      <c r="B369">
        <v>204661.061392681</v>
      </c>
      <c r="C369">
        <v>526410.647569196</v>
      </c>
    </row>
    <row r="370" spans="1:3">
      <c r="A370">
        <v>368</v>
      </c>
      <c r="B370">
        <v>204661.244649022</v>
      </c>
      <c r="C370">
        <v>526410.698569874</v>
      </c>
    </row>
    <row r="371" spans="1:3">
      <c r="A371">
        <v>369</v>
      </c>
      <c r="B371">
        <v>204661.298619127</v>
      </c>
      <c r="C371">
        <v>526410.722099122</v>
      </c>
    </row>
    <row r="372" spans="1:3">
      <c r="A372">
        <v>370</v>
      </c>
      <c r="B372">
        <v>204661.069795688</v>
      </c>
      <c r="C372">
        <v>526410.650858138</v>
      </c>
    </row>
    <row r="373" spans="1:3">
      <c r="A373">
        <v>371</v>
      </c>
      <c r="B373">
        <v>204661.076138312</v>
      </c>
      <c r="C373">
        <v>526410.647841444</v>
      </c>
    </row>
    <row r="374" spans="1:3">
      <c r="A374">
        <v>372</v>
      </c>
      <c r="B374">
        <v>204661.060730651</v>
      </c>
      <c r="C374">
        <v>526410.647235854</v>
      </c>
    </row>
    <row r="375" spans="1:3">
      <c r="A375">
        <v>373</v>
      </c>
      <c r="B375">
        <v>204660.956626296</v>
      </c>
      <c r="C375">
        <v>526410.616239212</v>
      </c>
    </row>
    <row r="376" spans="1:3">
      <c r="A376">
        <v>374</v>
      </c>
      <c r="B376">
        <v>204661.014458786</v>
      </c>
      <c r="C376">
        <v>526410.638964506</v>
      </c>
    </row>
    <row r="377" spans="1:3">
      <c r="A377">
        <v>375</v>
      </c>
      <c r="B377">
        <v>204661.178255171</v>
      </c>
      <c r="C377">
        <v>526410.690293229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8669690.04947944</v>
      </c>
      <c r="C2">
        <v>0</v>
      </c>
    </row>
    <row r="3" spans="1:3">
      <c r="A3">
        <v>1</v>
      </c>
      <c r="B3">
        <v>27409623.1789515</v>
      </c>
      <c r="C3">
        <v>515227.227512737</v>
      </c>
    </row>
    <row r="4" spans="1:3">
      <c r="A4">
        <v>2</v>
      </c>
      <c r="B4">
        <v>25617007.1710499</v>
      </c>
      <c r="C4">
        <v>503925.801816509</v>
      </c>
    </row>
    <row r="5" spans="1:3">
      <c r="A5">
        <v>3</v>
      </c>
      <c r="B5">
        <v>23141059.9417356</v>
      </c>
      <c r="C5">
        <v>469139.54915405</v>
      </c>
    </row>
    <row r="6" spans="1:3">
      <c r="A6">
        <v>4</v>
      </c>
      <c r="B6">
        <v>22185922.6256641</v>
      </c>
      <c r="C6">
        <v>460857.925453591</v>
      </c>
    </row>
    <row r="7" spans="1:3">
      <c r="A7">
        <v>5</v>
      </c>
      <c r="B7">
        <v>20121871.8182745</v>
      </c>
      <c r="C7">
        <v>433583.580179211</v>
      </c>
    </row>
    <row r="8" spans="1:3">
      <c r="A8">
        <v>6</v>
      </c>
      <c r="B8">
        <v>17302179.1549711</v>
      </c>
      <c r="C8">
        <v>412920.195107589</v>
      </c>
    </row>
    <row r="9" spans="1:3">
      <c r="A9">
        <v>7</v>
      </c>
      <c r="B9">
        <v>15379918.7580487</v>
      </c>
      <c r="C9">
        <v>398620.021309451</v>
      </c>
    </row>
    <row r="10" spans="1:3">
      <c r="A10">
        <v>8</v>
      </c>
      <c r="B10">
        <v>15102375.2871485</v>
      </c>
      <c r="C10">
        <v>396088.841703474</v>
      </c>
    </row>
    <row r="11" spans="1:3">
      <c r="A11">
        <v>9</v>
      </c>
      <c r="B11">
        <v>15096057.3491663</v>
      </c>
      <c r="C11">
        <v>396706.531175359</v>
      </c>
    </row>
    <row r="12" spans="1:3">
      <c r="A12">
        <v>10</v>
      </c>
      <c r="B12">
        <v>14698756.545074</v>
      </c>
      <c r="C12">
        <v>395907.371335845</v>
      </c>
    </row>
    <row r="13" spans="1:3">
      <c r="A13">
        <v>11</v>
      </c>
      <c r="B13">
        <v>14777026.2941829</v>
      </c>
      <c r="C13">
        <v>397296.67326753</v>
      </c>
    </row>
    <row r="14" spans="1:3">
      <c r="A14">
        <v>12</v>
      </c>
      <c r="B14">
        <v>13510937.1722285</v>
      </c>
      <c r="C14">
        <v>389769.863327665</v>
      </c>
    </row>
    <row r="15" spans="1:3">
      <c r="A15">
        <v>13</v>
      </c>
      <c r="B15">
        <v>12682333.5860291</v>
      </c>
      <c r="C15">
        <v>388208.875721287</v>
      </c>
    </row>
    <row r="16" spans="1:3">
      <c r="A16">
        <v>14</v>
      </c>
      <c r="B16">
        <v>12419007.1064174</v>
      </c>
      <c r="C16">
        <v>388750.042684928</v>
      </c>
    </row>
    <row r="17" spans="1:3">
      <c r="A17">
        <v>15</v>
      </c>
      <c r="B17">
        <v>12283876.73994</v>
      </c>
      <c r="C17">
        <v>390386.794852759</v>
      </c>
    </row>
    <row r="18" spans="1:3">
      <c r="A18">
        <v>16</v>
      </c>
      <c r="B18">
        <v>12288730.6926502</v>
      </c>
      <c r="C18">
        <v>391358.657159402</v>
      </c>
    </row>
    <row r="19" spans="1:3">
      <c r="A19">
        <v>17</v>
      </c>
      <c r="B19">
        <v>12024247.5428755</v>
      </c>
      <c r="C19">
        <v>390390.73452694</v>
      </c>
    </row>
    <row r="20" spans="1:3">
      <c r="A20">
        <v>18</v>
      </c>
      <c r="B20">
        <v>11525642.4842009</v>
      </c>
      <c r="C20">
        <v>392939.460426308</v>
      </c>
    </row>
    <row r="21" spans="1:3">
      <c r="A21">
        <v>19</v>
      </c>
      <c r="B21">
        <v>11132042.0693437</v>
      </c>
      <c r="C21">
        <v>396921.790991142</v>
      </c>
    </row>
    <row r="22" spans="1:3">
      <c r="A22">
        <v>20</v>
      </c>
      <c r="B22">
        <v>10936198.3411113</v>
      </c>
      <c r="C22">
        <v>400841.675148182</v>
      </c>
    </row>
    <row r="23" spans="1:3">
      <c r="A23">
        <v>21</v>
      </c>
      <c r="B23">
        <v>10760198.6394617</v>
      </c>
      <c r="C23">
        <v>403657.660448907</v>
      </c>
    </row>
    <row r="24" spans="1:3">
      <c r="A24">
        <v>22</v>
      </c>
      <c r="B24">
        <v>10649838.7194008</v>
      </c>
      <c r="C24">
        <v>404524.264342896</v>
      </c>
    </row>
    <row r="25" spans="1:3">
      <c r="A25">
        <v>23</v>
      </c>
      <c r="B25">
        <v>10676499.9178666</v>
      </c>
      <c r="C25">
        <v>404277.452325875</v>
      </c>
    </row>
    <row r="26" spans="1:3">
      <c r="A26">
        <v>24</v>
      </c>
      <c r="B26">
        <v>10394527.3928397</v>
      </c>
      <c r="C26">
        <v>409544.993175176</v>
      </c>
    </row>
    <row r="27" spans="1:3">
      <c r="A27">
        <v>25</v>
      </c>
      <c r="B27">
        <v>10175982.7344313</v>
      </c>
      <c r="C27">
        <v>415475.984952515</v>
      </c>
    </row>
    <row r="28" spans="1:3">
      <c r="A28">
        <v>26</v>
      </c>
      <c r="B28">
        <v>10031864.6447502</v>
      </c>
      <c r="C28">
        <v>419400.510060998</v>
      </c>
    </row>
    <row r="29" spans="1:3">
      <c r="A29">
        <v>27</v>
      </c>
      <c r="B29">
        <v>9890180.22648343</v>
      </c>
      <c r="C29">
        <v>424155.162446377</v>
      </c>
    </row>
    <row r="30" spans="1:3">
      <c r="A30">
        <v>28</v>
      </c>
      <c r="B30">
        <v>9799375.7549216</v>
      </c>
      <c r="C30">
        <v>428455.307446409</v>
      </c>
    </row>
    <row r="31" spans="1:3">
      <c r="A31">
        <v>29</v>
      </c>
      <c r="B31">
        <v>9762821.60785026</v>
      </c>
      <c r="C31">
        <v>430615.125713543</v>
      </c>
    </row>
    <row r="32" spans="1:3">
      <c r="A32">
        <v>30</v>
      </c>
      <c r="B32">
        <v>9732725.00419436</v>
      </c>
      <c r="C32">
        <v>432176.59246073</v>
      </c>
    </row>
    <row r="33" spans="1:3">
      <c r="A33">
        <v>31</v>
      </c>
      <c r="B33">
        <v>9592316.75022235</v>
      </c>
      <c r="C33">
        <v>438791.502140236</v>
      </c>
    </row>
    <row r="34" spans="1:3">
      <c r="A34">
        <v>32</v>
      </c>
      <c r="B34">
        <v>9477032.36531342</v>
      </c>
      <c r="C34">
        <v>445499.323754709</v>
      </c>
    </row>
    <row r="35" spans="1:3">
      <c r="A35">
        <v>33</v>
      </c>
      <c r="B35">
        <v>9368760.10574099</v>
      </c>
      <c r="C35">
        <v>452410.867989191</v>
      </c>
    </row>
    <row r="36" spans="1:3">
      <c r="A36">
        <v>34</v>
      </c>
      <c r="B36">
        <v>9280871.22419666</v>
      </c>
      <c r="C36">
        <v>459293.028917044</v>
      </c>
    </row>
    <row r="37" spans="1:3">
      <c r="A37">
        <v>35</v>
      </c>
      <c r="B37">
        <v>9213887.40268384</v>
      </c>
      <c r="C37">
        <v>463607.642914527</v>
      </c>
    </row>
    <row r="38" spans="1:3">
      <c r="A38">
        <v>36</v>
      </c>
      <c r="B38">
        <v>9192417.77487078</v>
      </c>
      <c r="C38">
        <v>465003.483383171</v>
      </c>
    </row>
    <row r="39" spans="1:3">
      <c r="A39">
        <v>37</v>
      </c>
      <c r="B39">
        <v>9188997.65545643</v>
      </c>
      <c r="C39">
        <v>464961.049471514</v>
      </c>
    </row>
    <row r="40" spans="1:3">
      <c r="A40">
        <v>38</v>
      </c>
      <c r="B40">
        <v>9104940.84531039</v>
      </c>
      <c r="C40">
        <v>472329.920053629</v>
      </c>
    </row>
    <row r="41" spans="1:3">
      <c r="A41">
        <v>39</v>
      </c>
      <c r="B41">
        <v>9030831.39342867</v>
      </c>
      <c r="C41">
        <v>479696.734940173</v>
      </c>
    </row>
    <row r="42" spans="1:3">
      <c r="A42">
        <v>40</v>
      </c>
      <c r="B42">
        <v>8963615.45681532</v>
      </c>
      <c r="C42">
        <v>486553.069190175</v>
      </c>
    </row>
    <row r="43" spans="1:3">
      <c r="A43">
        <v>41</v>
      </c>
      <c r="B43">
        <v>8909565.03682463</v>
      </c>
      <c r="C43">
        <v>493492.449030238</v>
      </c>
    </row>
    <row r="44" spans="1:3">
      <c r="A44">
        <v>42</v>
      </c>
      <c r="B44">
        <v>8856496.75411358</v>
      </c>
      <c r="C44">
        <v>500016.113313288</v>
      </c>
    </row>
    <row r="45" spans="1:3">
      <c r="A45">
        <v>43</v>
      </c>
      <c r="B45">
        <v>8814490.47671848</v>
      </c>
      <c r="C45">
        <v>505981.385587886</v>
      </c>
    </row>
    <row r="46" spans="1:3">
      <c r="A46">
        <v>44</v>
      </c>
      <c r="B46">
        <v>8773723.98096163</v>
      </c>
      <c r="C46">
        <v>512074.003093707</v>
      </c>
    </row>
    <row r="47" spans="1:3">
      <c r="A47">
        <v>45</v>
      </c>
      <c r="B47">
        <v>8728217.86523978</v>
      </c>
      <c r="C47">
        <v>518949.401890467</v>
      </c>
    </row>
    <row r="48" spans="1:3">
      <c r="A48">
        <v>46</v>
      </c>
      <c r="B48">
        <v>8685081.7366172</v>
      </c>
      <c r="C48">
        <v>526695.564511453</v>
      </c>
    </row>
    <row r="49" spans="1:3">
      <c r="A49">
        <v>47</v>
      </c>
      <c r="B49">
        <v>8648677.11977979</v>
      </c>
      <c r="C49">
        <v>532794.100619146</v>
      </c>
    </row>
    <row r="50" spans="1:3">
      <c r="A50">
        <v>48</v>
      </c>
      <c r="B50">
        <v>8611331.49412966</v>
      </c>
      <c r="C50">
        <v>540408.568610059</v>
      </c>
    </row>
    <row r="51" spans="1:3">
      <c r="A51">
        <v>49</v>
      </c>
      <c r="B51">
        <v>8580064.63370034</v>
      </c>
      <c r="C51">
        <v>546887.48741404</v>
      </c>
    </row>
    <row r="52" spans="1:3">
      <c r="A52">
        <v>50</v>
      </c>
      <c r="B52">
        <v>8551579.75306574</v>
      </c>
      <c r="C52">
        <v>553119.25859865</v>
      </c>
    </row>
    <row r="53" spans="1:3">
      <c r="A53">
        <v>51</v>
      </c>
      <c r="B53">
        <v>8521281.24395168</v>
      </c>
      <c r="C53">
        <v>560692.737837734</v>
      </c>
    </row>
    <row r="54" spans="1:3">
      <c r="A54">
        <v>52</v>
      </c>
      <c r="B54">
        <v>8492588.1311206</v>
      </c>
      <c r="C54">
        <v>567705.626200245</v>
      </c>
    </row>
    <row r="55" spans="1:3">
      <c r="A55">
        <v>53</v>
      </c>
      <c r="B55">
        <v>8468386.96754972</v>
      </c>
      <c r="C55">
        <v>575015.438953434</v>
      </c>
    </row>
    <row r="56" spans="1:3">
      <c r="A56">
        <v>54</v>
      </c>
      <c r="B56">
        <v>8442557.57691923</v>
      </c>
      <c r="C56">
        <v>582343.980197146</v>
      </c>
    </row>
    <row r="57" spans="1:3">
      <c r="A57">
        <v>55</v>
      </c>
      <c r="B57">
        <v>8419995.28932528</v>
      </c>
      <c r="C57">
        <v>589516.751536869</v>
      </c>
    </row>
    <row r="58" spans="1:3">
      <c r="A58">
        <v>56</v>
      </c>
      <c r="B58">
        <v>8399772.21849981</v>
      </c>
      <c r="C58">
        <v>596451.631681029</v>
      </c>
    </row>
    <row r="59" spans="1:3">
      <c r="A59">
        <v>57</v>
      </c>
      <c r="B59">
        <v>8378894.06059526</v>
      </c>
      <c r="C59">
        <v>603539.307150083</v>
      </c>
    </row>
    <row r="60" spans="1:3">
      <c r="A60">
        <v>58</v>
      </c>
      <c r="B60">
        <v>8359181.19587268</v>
      </c>
      <c r="C60">
        <v>611364.245645303</v>
      </c>
    </row>
    <row r="61" spans="1:3">
      <c r="A61">
        <v>59</v>
      </c>
      <c r="B61">
        <v>8342465.61764137</v>
      </c>
      <c r="C61">
        <v>617340.365259941</v>
      </c>
    </row>
    <row r="62" spans="1:3">
      <c r="A62">
        <v>60</v>
      </c>
      <c r="B62">
        <v>8324493.67384665</v>
      </c>
      <c r="C62">
        <v>625228.841907496</v>
      </c>
    </row>
    <row r="63" spans="1:3">
      <c r="A63">
        <v>61</v>
      </c>
      <c r="B63">
        <v>8308488.03129818</v>
      </c>
      <c r="C63">
        <v>632386.746793774</v>
      </c>
    </row>
    <row r="64" spans="1:3">
      <c r="A64">
        <v>62</v>
      </c>
      <c r="B64">
        <v>8294054.24084078</v>
      </c>
      <c r="C64">
        <v>639072.184828147</v>
      </c>
    </row>
    <row r="65" spans="1:3">
      <c r="A65">
        <v>63</v>
      </c>
      <c r="B65">
        <v>8279400.48954645</v>
      </c>
      <c r="C65">
        <v>646840.94850301</v>
      </c>
    </row>
    <row r="66" spans="1:3">
      <c r="A66">
        <v>64</v>
      </c>
      <c r="B66">
        <v>8265552.27921078</v>
      </c>
      <c r="C66">
        <v>653926.077455477</v>
      </c>
    </row>
    <row r="67" spans="1:3">
      <c r="A67">
        <v>65</v>
      </c>
      <c r="B67">
        <v>8254077.84791755</v>
      </c>
      <c r="C67">
        <v>661299.25052585</v>
      </c>
    </row>
    <row r="68" spans="1:3">
      <c r="A68">
        <v>66</v>
      </c>
      <c r="B68">
        <v>8241515.19766072</v>
      </c>
      <c r="C68">
        <v>668661.554384395</v>
      </c>
    </row>
    <row r="69" spans="1:3">
      <c r="A69">
        <v>67</v>
      </c>
      <c r="B69">
        <v>8230207.63335442</v>
      </c>
      <c r="C69">
        <v>676056.260223299</v>
      </c>
    </row>
    <row r="70" spans="1:3">
      <c r="A70">
        <v>68</v>
      </c>
      <c r="B70">
        <v>8220115.45655321</v>
      </c>
      <c r="C70">
        <v>683267.621259243</v>
      </c>
    </row>
    <row r="71" spans="1:3">
      <c r="A71">
        <v>69</v>
      </c>
      <c r="B71">
        <v>8209877.03851656</v>
      </c>
      <c r="C71">
        <v>690406.44410241</v>
      </c>
    </row>
    <row r="72" spans="1:3">
      <c r="A72">
        <v>70</v>
      </c>
      <c r="B72">
        <v>8200261.59983686</v>
      </c>
      <c r="C72">
        <v>698332.534448183</v>
      </c>
    </row>
    <row r="73" spans="1:3">
      <c r="A73">
        <v>71</v>
      </c>
      <c r="B73">
        <v>8192251.38127972</v>
      </c>
      <c r="C73">
        <v>704062.582627775</v>
      </c>
    </row>
    <row r="74" spans="1:3">
      <c r="A74">
        <v>72</v>
      </c>
      <c r="B74">
        <v>8183567.07618817</v>
      </c>
      <c r="C74">
        <v>711964.707638436</v>
      </c>
    </row>
    <row r="75" spans="1:3">
      <c r="A75">
        <v>73</v>
      </c>
      <c r="B75">
        <v>8175719.29859839</v>
      </c>
      <c r="C75">
        <v>719242.157910444</v>
      </c>
    </row>
    <row r="76" spans="1:3">
      <c r="A76">
        <v>74</v>
      </c>
      <c r="B76">
        <v>8168719.55853987</v>
      </c>
      <c r="C76">
        <v>725887.588900448</v>
      </c>
    </row>
    <row r="77" spans="1:3">
      <c r="A77">
        <v>75</v>
      </c>
      <c r="B77">
        <v>8161726.38182114</v>
      </c>
      <c r="C77">
        <v>733688.724414718</v>
      </c>
    </row>
    <row r="78" spans="1:3">
      <c r="A78">
        <v>76</v>
      </c>
      <c r="B78">
        <v>8155101.91860849</v>
      </c>
      <c r="C78">
        <v>740683.664943185</v>
      </c>
    </row>
    <row r="79" spans="1:3">
      <c r="A79">
        <v>77</v>
      </c>
      <c r="B79">
        <v>8149811.02319675</v>
      </c>
      <c r="C79">
        <v>748082.944917184</v>
      </c>
    </row>
    <row r="80" spans="1:3">
      <c r="A80">
        <v>78</v>
      </c>
      <c r="B80">
        <v>8143956.64413901</v>
      </c>
      <c r="C80">
        <v>755254.54592033</v>
      </c>
    </row>
    <row r="81" spans="1:3">
      <c r="A81">
        <v>79</v>
      </c>
      <c r="B81">
        <v>8138689.57381085</v>
      </c>
      <c r="C81">
        <v>762571.254404015</v>
      </c>
    </row>
    <row r="82" spans="1:3">
      <c r="A82">
        <v>80</v>
      </c>
      <c r="B82">
        <v>8134113.75817975</v>
      </c>
      <c r="C82">
        <v>769731.238666201</v>
      </c>
    </row>
    <row r="83" spans="1:3">
      <c r="A83">
        <v>81</v>
      </c>
      <c r="B83">
        <v>8129502.73819537</v>
      </c>
      <c r="C83">
        <v>776577.389843171</v>
      </c>
    </row>
    <row r="84" spans="1:3">
      <c r="A84">
        <v>82</v>
      </c>
      <c r="B84">
        <v>8125222.45779391</v>
      </c>
      <c r="C84">
        <v>784520.77152404</v>
      </c>
    </row>
    <row r="85" spans="1:3">
      <c r="A85">
        <v>83</v>
      </c>
      <c r="B85">
        <v>8121774.92214828</v>
      </c>
      <c r="C85">
        <v>789626.491685306</v>
      </c>
    </row>
    <row r="86" spans="1:3">
      <c r="A86">
        <v>84</v>
      </c>
      <c r="B86">
        <v>8118058.53131349</v>
      </c>
      <c r="C86">
        <v>797371.053514929</v>
      </c>
    </row>
    <row r="87" spans="1:3">
      <c r="A87">
        <v>85</v>
      </c>
      <c r="B87">
        <v>8114737.56728585</v>
      </c>
      <c r="C87">
        <v>804470.559727879</v>
      </c>
    </row>
    <row r="88" spans="1:3">
      <c r="A88">
        <v>86</v>
      </c>
      <c r="B88">
        <v>8111881.94961921</v>
      </c>
      <c r="C88">
        <v>810634.743554726</v>
      </c>
    </row>
    <row r="89" spans="1:3">
      <c r="A89">
        <v>87</v>
      </c>
      <c r="B89">
        <v>8109118.40950536</v>
      </c>
      <c r="C89">
        <v>818276.247628789</v>
      </c>
    </row>
    <row r="90" spans="1:3">
      <c r="A90">
        <v>88</v>
      </c>
      <c r="B90">
        <v>8106505.36591571</v>
      </c>
      <c r="C90">
        <v>824741.690150423</v>
      </c>
    </row>
    <row r="91" spans="1:3">
      <c r="A91">
        <v>89</v>
      </c>
      <c r="B91">
        <v>8104629.69909987</v>
      </c>
      <c r="C91">
        <v>832037.114373676</v>
      </c>
    </row>
    <row r="92" spans="1:3">
      <c r="A92">
        <v>90</v>
      </c>
      <c r="B92">
        <v>8102502.93867982</v>
      </c>
      <c r="C92">
        <v>838534.163785858</v>
      </c>
    </row>
    <row r="93" spans="1:3">
      <c r="A93">
        <v>91</v>
      </c>
      <c r="B93">
        <v>8100661.85896697</v>
      </c>
      <c r="C93">
        <v>845353.59446704</v>
      </c>
    </row>
    <row r="94" spans="1:3">
      <c r="A94">
        <v>92</v>
      </c>
      <c r="B94">
        <v>8099205.26694391</v>
      </c>
      <c r="C94">
        <v>852089.271965832</v>
      </c>
    </row>
    <row r="95" spans="1:3">
      <c r="A95">
        <v>93</v>
      </c>
      <c r="B95">
        <v>8097753.42445359</v>
      </c>
      <c r="C95">
        <v>857854.602727113</v>
      </c>
    </row>
    <row r="96" spans="1:3">
      <c r="A96">
        <v>94</v>
      </c>
      <c r="B96">
        <v>8096510.30996357</v>
      </c>
      <c r="C96">
        <v>865635.941044779</v>
      </c>
    </row>
    <row r="97" spans="1:3">
      <c r="A97">
        <v>95</v>
      </c>
      <c r="B97">
        <v>8095568.49531564</v>
      </c>
      <c r="C97">
        <v>868862.528673779</v>
      </c>
    </row>
    <row r="98" spans="1:3">
      <c r="A98">
        <v>96</v>
      </c>
      <c r="B98">
        <v>8094640.44129671</v>
      </c>
      <c r="C98">
        <v>875877.586532536</v>
      </c>
    </row>
    <row r="99" spans="1:3">
      <c r="A99">
        <v>97</v>
      </c>
      <c r="B99">
        <v>8093871.24771483</v>
      </c>
      <c r="C99">
        <v>882033.214986039</v>
      </c>
    </row>
    <row r="100" spans="1:3">
      <c r="A100">
        <v>98</v>
      </c>
      <c r="B100">
        <v>8093286.7292817</v>
      </c>
      <c r="C100">
        <v>886423.599638715</v>
      </c>
    </row>
    <row r="101" spans="1:3">
      <c r="A101">
        <v>99</v>
      </c>
      <c r="B101">
        <v>8092853.5590366</v>
      </c>
      <c r="C101">
        <v>893375.183174109</v>
      </c>
    </row>
    <row r="102" spans="1:3">
      <c r="A102">
        <v>100</v>
      </c>
      <c r="B102">
        <v>8092429.60548282</v>
      </c>
      <c r="C102">
        <v>897229.104887204</v>
      </c>
    </row>
    <row r="103" spans="1:3">
      <c r="A103">
        <v>101</v>
      </c>
      <c r="B103">
        <v>8092311.29090235</v>
      </c>
      <c r="C103">
        <v>904072.989225355</v>
      </c>
    </row>
    <row r="104" spans="1:3">
      <c r="A104">
        <v>102</v>
      </c>
      <c r="B104">
        <v>8092274.86387066</v>
      </c>
      <c r="C104">
        <v>904256.087633733</v>
      </c>
    </row>
    <row r="105" spans="1:3">
      <c r="A105">
        <v>103</v>
      </c>
      <c r="B105">
        <v>8092041.97533924</v>
      </c>
      <c r="C105">
        <v>908684.599360534</v>
      </c>
    </row>
    <row r="106" spans="1:3">
      <c r="A106">
        <v>104</v>
      </c>
      <c r="B106">
        <v>8092021.92478049</v>
      </c>
      <c r="C106">
        <v>913653.544993737</v>
      </c>
    </row>
    <row r="107" spans="1:3">
      <c r="A107">
        <v>105</v>
      </c>
      <c r="B107">
        <v>8091969.83731993</v>
      </c>
      <c r="C107">
        <v>912355.105260143</v>
      </c>
    </row>
    <row r="108" spans="1:3">
      <c r="A108">
        <v>106</v>
      </c>
      <c r="B108">
        <v>8091939.00975611</v>
      </c>
      <c r="C108">
        <v>915869.523805821</v>
      </c>
    </row>
    <row r="109" spans="1:3">
      <c r="A109">
        <v>107</v>
      </c>
      <c r="B109">
        <v>8091945.20246912</v>
      </c>
      <c r="C109">
        <v>911164.43310044</v>
      </c>
    </row>
    <row r="110" spans="1:3">
      <c r="A110">
        <v>108</v>
      </c>
      <c r="B110">
        <v>8091954.90550462</v>
      </c>
      <c r="C110">
        <v>916371.790344806</v>
      </c>
    </row>
    <row r="111" spans="1:3">
      <c r="A111">
        <v>109</v>
      </c>
      <c r="B111">
        <v>8092024.4143131</v>
      </c>
      <c r="C111">
        <v>914563.273681292</v>
      </c>
    </row>
    <row r="112" spans="1:3">
      <c r="A112">
        <v>110</v>
      </c>
      <c r="B112">
        <v>8091998.4010076</v>
      </c>
      <c r="C112">
        <v>918986.153352519</v>
      </c>
    </row>
    <row r="113" spans="1:3">
      <c r="A113">
        <v>111</v>
      </c>
      <c r="B113">
        <v>8091934.68592418</v>
      </c>
      <c r="C113">
        <v>914172.532397175</v>
      </c>
    </row>
    <row r="114" spans="1:3">
      <c r="A114">
        <v>112</v>
      </c>
      <c r="B114">
        <v>8091936.68794958</v>
      </c>
      <c r="C114">
        <v>913263.588774929</v>
      </c>
    </row>
    <row r="115" spans="1:3">
      <c r="A115">
        <v>113</v>
      </c>
      <c r="B115">
        <v>8091947.34178836</v>
      </c>
      <c r="C115">
        <v>914658.951722799</v>
      </c>
    </row>
    <row r="116" spans="1:3">
      <c r="A116">
        <v>114</v>
      </c>
      <c r="B116">
        <v>8091917.16341947</v>
      </c>
      <c r="C116">
        <v>912521.461998136</v>
      </c>
    </row>
    <row r="117" spans="1:3">
      <c r="A117">
        <v>115</v>
      </c>
      <c r="B117">
        <v>8091908.65028308</v>
      </c>
      <c r="C117">
        <v>911159.211446129</v>
      </c>
    </row>
    <row r="118" spans="1:3">
      <c r="A118">
        <v>116</v>
      </c>
      <c r="B118">
        <v>8091905.57498974</v>
      </c>
      <c r="C118">
        <v>910490.529265453</v>
      </c>
    </row>
    <row r="119" spans="1:3">
      <c r="A119">
        <v>117</v>
      </c>
      <c r="B119">
        <v>8091901.16620541</v>
      </c>
      <c r="C119">
        <v>910845.282835154</v>
      </c>
    </row>
    <row r="120" spans="1:3">
      <c r="A120">
        <v>118</v>
      </c>
      <c r="B120">
        <v>8091902.53806331</v>
      </c>
      <c r="C120">
        <v>909878.420431348</v>
      </c>
    </row>
    <row r="121" spans="1:3">
      <c r="A121">
        <v>119</v>
      </c>
      <c r="B121">
        <v>8091902.60261853</v>
      </c>
      <c r="C121">
        <v>911391.945121873</v>
      </c>
    </row>
    <row r="122" spans="1:3">
      <c r="A122">
        <v>120</v>
      </c>
      <c r="B122">
        <v>8091905.66361952</v>
      </c>
      <c r="C122">
        <v>910847.541262578</v>
      </c>
    </row>
    <row r="123" spans="1:3">
      <c r="A123">
        <v>121</v>
      </c>
      <c r="B123">
        <v>8091900.93446905</v>
      </c>
      <c r="C123">
        <v>911394.321695628</v>
      </c>
    </row>
    <row r="124" spans="1:3">
      <c r="A124">
        <v>122</v>
      </c>
      <c r="B124">
        <v>8091900.82961586</v>
      </c>
      <c r="C124">
        <v>911543.84480587</v>
      </c>
    </row>
    <row r="125" spans="1:3">
      <c r="A125">
        <v>123</v>
      </c>
      <c r="B125">
        <v>8091900.22210864</v>
      </c>
      <c r="C125">
        <v>911847.277373864</v>
      </c>
    </row>
    <row r="126" spans="1:3">
      <c r="A126">
        <v>124</v>
      </c>
      <c r="B126">
        <v>8091899.45090182</v>
      </c>
      <c r="C126">
        <v>911648.633426505</v>
      </c>
    </row>
    <row r="127" spans="1:3">
      <c r="A127">
        <v>125</v>
      </c>
      <c r="B127">
        <v>8091900.57882666</v>
      </c>
      <c r="C127">
        <v>911089.581669337</v>
      </c>
    </row>
    <row r="128" spans="1:3">
      <c r="A128">
        <v>126</v>
      </c>
      <c r="B128">
        <v>8091899.69598773</v>
      </c>
      <c r="C128">
        <v>911944.659949371</v>
      </c>
    </row>
    <row r="129" spans="1:3">
      <c r="A129">
        <v>127</v>
      </c>
      <c r="B129">
        <v>8091899.89988364</v>
      </c>
      <c r="C129">
        <v>911773.77214366</v>
      </c>
    </row>
    <row r="130" spans="1:3">
      <c r="A130">
        <v>128</v>
      </c>
      <c r="B130">
        <v>8091899.20836116</v>
      </c>
      <c r="C130">
        <v>911251.537604141</v>
      </c>
    </row>
    <row r="131" spans="1:3">
      <c r="A131">
        <v>129</v>
      </c>
      <c r="B131">
        <v>8091899.75208713</v>
      </c>
      <c r="C131">
        <v>911351.937578411</v>
      </c>
    </row>
    <row r="132" spans="1:3">
      <c r="A132">
        <v>130</v>
      </c>
      <c r="B132">
        <v>8091899.30460231</v>
      </c>
      <c r="C132">
        <v>911321.657709772</v>
      </c>
    </row>
    <row r="133" spans="1:3">
      <c r="A133">
        <v>131</v>
      </c>
      <c r="B133">
        <v>8091899.03241883</v>
      </c>
      <c r="C133">
        <v>910963.375296312</v>
      </c>
    </row>
    <row r="134" spans="1:3">
      <c r="A134">
        <v>132</v>
      </c>
      <c r="B134">
        <v>8091898.93618747</v>
      </c>
      <c r="C134">
        <v>911129.028305792</v>
      </c>
    </row>
    <row r="135" spans="1:3">
      <c r="A135">
        <v>133</v>
      </c>
      <c r="B135">
        <v>8091899.33560172</v>
      </c>
      <c r="C135">
        <v>910824.6578966</v>
      </c>
    </row>
    <row r="136" spans="1:3">
      <c r="A136">
        <v>134</v>
      </c>
      <c r="B136">
        <v>8091899.15440733</v>
      </c>
      <c r="C136">
        <v>911088.852099583</v>
      </c>
    </row>
    <row r="137" spans="1:3">
      <c r="A137">
        <v>135</v>
      </c>
      <c r="B137">
        <v>8091898.93282751</v>
      </c>
      <c r="C137">
        <v>911163.278246013</v>
      </c>
    </row>
    <row r="138" spans="1:3">
      <c r="A138">
        <v>136</v>
      </c>
      <c r="B138">
        <v>8091898.90883946</v>
      </c>
      <c r="C138">
        <v>911328.115362978</v>
      </c>
    </row>
    <row r="139" spans="1:3">
      <c r="A139">
        <v>137</v>
      </c>
      <c r="B139">
        <v>8091898.92355674</v>
      </c>
      <c r="C139">
        <v>911419.98292683</v>
      </c>
    </row>
    <row r="140" spans="1:3">
      <c r="A140">
        <v>138</v>
      </c>
      <c r="B140">
        <v>8091898.9650679</v>
      </c>
      <c r="C140">
        <v>911329.056949854</v>
      </c>
    </row>
    <row r="141" spans="1:3">
      <c r="A141">
        <v>139</v>
      </c>
      <c r="B141">
        <v>8091898.85519528</v>
      </c>
      <c r="C141">
        <v>911256.36498449</v>
      </c>
    </row>
    <row r="142" spans="1:3">
      <c r="A142">
        <v>140</v>
      </c>
      <c r="B142">
        <v>8091898.91213456</v>
      </c>
      <c r="C142">
        <v>911229.768499965</v>
      </c>
    </row>
    <row r="143" spans="1:3">
      <c r="A143">
        <v>141</v>
      </c>
      <c r="B143">
        <v>8091898.86585317</v>
      </c>
      <c r="C143">
        <v>911273.081179046</v>
      </c>
    </row>
    <row r="144" spans="1:3">
      <c r="A144">
        <v>142</v>
      </c>
      <c r="B144">
        <v>8091898.86137716</v>
      </c>
      <c r="C144">
        <v>911237.039483863</v>
      </c>
    </row>
    <row r="145" spans="1:3">
      <c r="A145">
        <v>143</v>
      </c>
      <c r="B145">
        <v>8091898.84970717</v>
      </c>
      <c r="C145">
        <v>911195.402029671</v>
      </c>
    </row>
    <row r="146" spans="1:3">
      <c r="A146">
        <v>144</v>
      </c>
      <c r="B146">
        <v>8091898.83418913</v>
      </c>
      <c r="C146">
        <v>911194.6461296</v>
      </c>
    </row>
    <row r="147" spans="1:3">
      <c r="A147">
        <v>145</v>
      </c>
      <c r="B147">
        <v>8091898.83491089</v>
      </c>
      <c r="C147">
        <v>911204.727960191</v>
      </c>
    </row>
    <row r="148" spans="1:3">
      <c r="A148">
        <v>146</v>
      </c>
      <c r="B148">
        <v>8091898.84723187</v>
      </c>
      <c r="C148">
        <v>911158.664925484</v>
      </c>
    </row>
    <row r="149" spans="1:3">
      <c r="A149">
        <v>147</v>
      </c>
      <c r="B149">
        <v>8091898.83119418</v>
      </c>
      <c r="C149">
        <v>911187.976232266</v>
      </c>
    </row>
    <row r="150" spans="1:3">
      <c r="A150">
        <v>148</v>
      </c>
      <c r="B150">
        <v>8091898.83496115</v>
      </c>
      <c r="C150">
        <v>911187.999431627</v>
      </c>
    </row>
    <row r="151" spans="1:3">
      <c r="A151">
        <v>149</v>
      </c>
      <c r="B151">
        <v>8091898.83068157</v>
      </c>
      <c r="C151">
        <v>911247.523949157</v>
      </c>
    </row>
    <row r="152" spans="1:3">
      <c r="A152">
        <v>150</v>
      </c>
      <c r="B152">
        <v>8091898.8306281</v>
      </c>
      <c r="C152">
        <v>911251.687858951</v>
      </c>
    </row>
    <row r="153" spans="1:3">
      <c r="A153">
        <v>151</v>
      </c>
      <c r="B153">
        <v>8091898.83353125</v>
      </c>
      <c r="C153">
        <v>911250.180326776</v>
      </c>
    </row>
    <row r="154" spans="1:3">
      <c r="A154">
        <v>152</v>
      </c>
      <c r="B154">
        <v>8091898.82798085</v>
      </c>
      <c r="C154">
        <v>911247.207879907</v>
      </c>
    </row>
    <row r="155" spans="1:3">
      <c r="A155">
        <v>153</v>
      </c>
      <c r="B155">
        <v>8091898.82591174</v>
      </c>
      <c r="C155">
        <v>911251.526592278</v>
      </c>
    </row>
    <row r="156" spans="1:3">
      <c r="A156">
        <v>154</v>
      </c>
      <c r="B156">
        <v>8091898.82517674</v>
      </c>
      <c r="C156">
        <v>911262.524034701</v>
      </c>
    </row>
    <row r="157" spans="1:3">
      <c r="A157">
        <v>155</v>
      </c>
      <c r="B157">
        <v>8091898.82769415</v>
      </c>
      <c r="C157">
        <v>911277.285258918</v>
      </c>
    </row>
    <row r="158" spans="1:3">
      <c r="A158">
        <v>156</v>
      </c>
      <c r="B158">
        <v>8091898.82313766</v>
      </c>
      <c r="C158">
        <v>911235.530404008</v>
      </c>
    </row>
    <row r="159" spans="1:3">
      <c r="A159">
        <v>157</v>
      </c>
      <c r="B159">
        <v>8091898.82366463</v>
      </c>
      <c r="C159">
        <v>911233.710019745</v>
      </c>
    </row>
    <row r="160" spans="1:3">
      <c r="A160">
        <v>158</v>
      </c>
      <c r="B160">
        <v>8091898.82330909</v>
      </c>
      <c r="C160">
        <v>911237.235328618</v>
      </c>
    </row>
    <row r="161" spans="1:3">
      <c r="A161">
        <v>159</v>
      </c>
      <c r="B161">
        <v>8091898.8234483</v>
      </c>
      <c r="C161">
        <v>911217.830040503</v>
      </c>
    </row>
    <row r="162" spans="1:3">
      <c r="A162">
        <v>160</v>
      </c>
      <c r="B162">
        <v>8091898.82296284</v>
      </c>
      <c r="C162">
        <v>911228.619233886</v>
      </c>
    </row>
    <row r="163" spans="1:3">
      <c r="A163">
        <v>161</v>
      </c>
      <c r="B163">
        <v>8091898.82461541</v>
      </c>
      <c r="C163">
        <v>911205.407195162</v>
      </c>
    </row>
    <row r="164" spans="1:3">
      <c r="A164">
        <v>162</v>
      </c>
      <c r="B164">
        <v>8091898.8235981</v>
      </c>
      <c r="C164">
        <v>911239.98760913</v>
      </c>
    </row>
    <row r="165" spans="1:3">
      <c r="A165">
        <v>163</v>
      </c>
      <c r="B165">
        <v>8091898.82287427</v>
      </c>
      <c r="C165">
        <v>911225.212916739</v>
      </c>
    </row>
    <row r="166" spans="1:3">
      <c r="A166">
        <v>164</v>
      </c>
      <c r="B166">
        <v>8091898.82265281</v>
      </c>
      <c r="C166">
        <v>911219.96419016</v>
      </c>
    </row>
    <row r="167" spans="1:3">
      <c r="A167">
        <v>165</v>
      </c>
      <c r="B167">
        <v>8091898.82324535</v>
      </c>
      <c r="C167">
        <v>911204.224703481</v>
      </c>
    </row>
    <row r="168" spans="1:3">
      <c r="A168">
        <v>166</v>
      </c>
      <c r="B168">
        <v>8091898.82267841</v>
      </c>
      <c r="C168">
        <v>911220.228245874</v>
      </c>
    </row>
    <row r="169" spans="1:3">
      <c r="A169">
        <v>167</v>
      </c>
      <c r="B169">
        <v>8091898.82271237</v>
      </c>
      <c r="C169">
        <v>911219.090261608</v>
      </c>
    </row>
    <row r="170" spans="1:3">
      <c r="A170">
        <v>168</v>
      </c>
      <c r="B170">
        <v>8091898.82268986</v>
      </c>
      <c r="C170">
        <v>911225.315955739</v>
      </c>
    </row>
    <row r="171" spans="1:3">
      <c r="A171">
        <v>169</v>
      </c>
      <c r="B171">
        <v>8091898.82266485</v>
      </c>
      <c r="C171">
        <v>911223.849571796</v>
      </c>
    </row>
    <row r="172" spans="1:3">
      <c r="A172">
        <v>170</v>
      </c>
      <c r="B172">
        <v>8091898.82269173</v>
      </c>
      <c r="C172">
        <v>911217.534702123</v>
      </c>
    </row>
    <row r="173" spans="1:3">
      <c r="A173">
        <v>171</v>
      </c>
      <c r="B173">
        <v>8091898.82263476</v>
      </c>
      <c r="C173">
        <v>911221.531957637</v>
      </c>
    </row>
    <row r="174" spans="1:3">
      <c r="A174">
        <v>172</v>
      </c>
      <c r="B174">
        <v>8091898.82262968</v>
      </c>
      <c r="C174">
        <v>911224.599410972</v>
      </c>
    </row>
    <row r="175" spans="1:3">
      <c r="A175">
        <v>173</v>
      </c>
      <c r="B175">
        <v>8091898.82263034</v>
      </c>
      <c r="C175">
        <v>911223.997692106</v>
      </c>
    </row>
    <row r="176" spans="1:3">
      <c r="A176">
        <v>174</v>
      </c>
      <c r="B176">
        <v>8091898.82260522</v>
      </c>
      <c r="C176">
        <v>911226.533595899</v>
      </c>
    </row>
    <row r="177" spans="1:3">
      <c r="A177">
        <v>175</v>
      </c>
      <c r="B177">
        <v>8091898.82261805</v>
      </c>
      <c r="C177">
        <v>911227.16212912</v>
      </c>
    </row>
    <row r="178" spans="1:3">
      <c r="A178">
        <v>176</v>
      </c>
      <c r="B178">
        <v>8091898.82261979</v>
      </c>
      <c r="C178">
        <v>911227.768080729</v>
      </c>
    </row>
    <row r="179" spans="1:3">
      <c r="A179">
        <v>177</v>
      </c>
      <c r="B179">
        <v>8091898.82260343</v>
      </c>
      <c r="C179">
        <v>911226.129679344</v>
      </c>
    </row>
    <row r="180" spans="1:3">
      <c r="A180">
        <v>178</v>
      </c>
      <c r="B180">
        <v>8091898.82260586</v>
      </c>
      <c r="C180">
        <v>911226.225759123</v>
      </c>
    </row>
    <row r="181" spans="1:3">
      <c r="A181">
        <v>179</v>
      </c>
      <c r="B181">
        <v>8091898.82259713</v>
      </c>
      <c r="C181">
        <v>911224.52445472</v>
      </c>
    </row>
    <row r="182" spans="1:3">
      <c r="A182">
        <v>180</v>
      </c>
      <c r="B182">
        <v>8091898.82259951</v>
      </c>
      <c r="C182">
        <v>911223.943785667</v>
      </c>
    </row>
    <row r="183" spans="1:3">
      <c r="A183">
        <v>181</v>
      </c>
      <c r="B183">
        <v>8091898.82259992</v>
      </c>
      <c r="C183">
        <v>911223.787011973</v>
      </c>
    </row>
    <row r="184" spans="1:3">
      <c r="A184">
        <v>182</v>
      </c>
      <c r="B184">
        <v>8091898.82259883</v>
      </c>
      <c r="C184">
        <v>911224.487757805</v>
      </c>
    </row>
    <row r="185" spans="1:3">
      <c r="A185">
        <v>183</v>
      </c>
      <c r="B185">
        <v>8091898.82259798</v>
      </c>
      <c r="C185">
        <v>911224.460422882</v>
      </c>
    </row>
    <row r="186" spans="1:3">
      <c r="A186">
        <v>184</v>
      </c>
      <c r="B186">
        <v>8091898.822597</v>
      </c>
      <c r="C186">
        <v>911224.568630595</v>
      </c>
    </row>
    <row r="187" spans="1:3">
      <c r="A187">
        <v>185</v>
      </c>
      <c r="B187">
        <v>8091898.82259789</v>
      </c>
      <c r="C187">
        <v>911224.891362273</v>
      </c>
    </row>
    <row r="188" spans="1:3">
      <c r="A188">
        <v>186</v>
      </c>
      <c r="B188">
        <v>8091898.82259582</v>
      </c>
      <c r="C188">
        <v>911224.73105495</v>
      </c>
    </row>
    <row r="189" spans="1:3">
      <c r="A189">
        <v>187</v>
      </c>
      <c r="B189">
        <v>8091898.82259623</v>
      </c>
      <c r="C189">
        <v>911224.240259786</v>
      </c>
    </row>
    <row r="190" spans="1:3">
      <c r="A190">
        <v>188</v>
      </c>
      <c r="B190">
        <v>8091898.82259623</v>
      </c>
      <c r="C190">
        <v>911224.240259786</v>
      </c>
    </row>
    <row r="191" spans="1:3">
      <c r="A191">
        <v>189</v>
      </c>
      <c r="B191">
        <v>27409623.1789515</v>
      </c>
      <c r="C191">
        <v>515227.227512737</v>
      </c>
    </row>
    <row r="192" spans="1:3">
      <c r="A192">
        <v>190</v>
      </c>
      <c r="B192">
        <v>25617007.1710499</v>
      </c>
      <c r="C192">
        <v>503925.801816509</v>
      </c>
    </row>
    <row r="193" spans="1:3">
      <c r="A193">
        <v>191</v>
      </c>
      <c r="B193">
        <v>23141059.9417356</v>
      </c>
      <c r="C193">
        <v>469139.54915405</v>
      </c>
    </row>
    <row r="194" spans="1:3">
      <c r="A194">
        <v>192</v>
      </c>
      <c r="B194">
        <v>22185922.6256641</v>
      </c>
      <c r="C194">
        <v>460857.925453591</v>
      </c>
    </row>
    <row r="195" spans="1:3">
      <c r="A195">
        <v>193</v>
      </c>
      <c r="B195">
        <v>20121871.8182745</v>
      </c>
      <c r="C195">
        <v>433583.580179211</v>
      </c>
    </row>
    <row r="196" spans="1:3">
      <c r="A196">
        <v>194</v>
      </c>
      <c r="B196">
        <v>17302179.1549711</v>
      </c>
      <c r="C196">
        <v>412920.195107589</v>
      </c>
    </row>
    <row r="197" spans="1:3">
      <c r="A197">
        <v>195</v>
      </c>
      <c r="B197">
        <v>15379918.7580487</v>
      </c>
      <c r="C197">
        <v>398620.021309451</v>
      </c>
    </row>
    <row r="198" spans="1:3">
      <c r="A198">
        <v>196</v>
      </c>
      <c r="B198">
        <v>15102375.2871485</v>
      </c>
      <c r="C198">
        <v>396088.841703474</v>
      </c>
    </row>
    <row r="199" spans="1:3">
      <c r="A199">
        <v>197</v>
      </c>
      <c r="B199">
        <v>15096057.3491663</v>
      </c>
      <c r="C199">
        <v>396706.531175359</v>
      </c>
    </row>
    <row r="200" spans="1:3">
      <c r="A200">
        <v>198</v>
      </c>
      <c r="B200">
        <v>14698756.545074</v>
      </c>
      <c r="C200">
        <v>395907.371335845</v>
      </c>
    </row>
    <row r="201" spans="1:3">
      <c r="A201">
        <v>199</v>
      </c>
      <c r="B201">
        <v>14777026.2941829</v>
      </c>
      <c r="C201">
        <v>397296.67326753</v>
      </c>
    </row>
    <row r="202" spans="1:3">
      <c r="A202">
        <v>200</v>
      </c>
      <c r="B202">
        <v>13510937.1722285</v>
      </c>
      <c r="C202">
        <v>389769.863327665</v>
      </c>
    </row>
    <row r="203" spans="1:3">
      <c r="A203">
        <v>201</v>
      </c>
      <c r="B203">
        <v>12682333.5860291</v>
      </c>
      <c r="C203">
        <v>388208.875721287</v>
      </c>
    </row>
    <row r="204" spans="1:3">
      <c r="A204">
        <v>202</v>
      </c>
      <c r="B204">
        <v>12419007.1064174</v>
      </c>
      <c r="C204">
        <v>388750.042684928</v>
      </c>
    </row>
    <row r="205" spans="1:3">
      <c r="A205">
        <v>203</v>
      </c>
      <c r="B205">
        <v>12283876.73994</v>
      </c>
      <c r="C205">
        <v>390386.794852759</v>
      </c>
    </row>
    <row r="206" spans="1:3">
      <c r="A206">
        <v>204</v>
      </c>
      <c r="B206">
        <v>12288730.6926502</v>
      </c>
      <c r="C206">
        <v>391358.657159402</v>
      </c>
    </row>
    <row r="207" spans="1:3">
      <c r="A207">
        <v>205</v>
      </c>
      <c r="B207">
        <v>12024247.5428755</v>
      </c>
      <c r="C207">
        <v>390390.73452694</v>
      </c>
    </row>
    <row r="208" spans="1:3">
      <c r="A208">
        <v>206</v>
      </c>
      <c r="B208">
        <v>11525642.4842009</v>
      </c>
      <c r="C208">
        <v>392939.460426308</v>
      </c>
    </row>
    <row r="209" spans="1:3">
      <c r="A209">
        <v>207</v>
      </c>
      <c r="B209">
        <v>11132042.0693437</v>
      </c>
      <c r="C209">
        <v>396921.790991142</v>
      </c>
    </row>
    <row r="210" spans="1:3">
      <c r="A210">
        <v>208</v>
      </c>
      <c r="B210">
        <v>10936198.3411113</v>
      </c>
      <c r="C210">
        <v>400841.675148182</v>
      </c>
    </row>
    <row r="211" spans="1:3">
      <c r="A211">
        <v>209</v>
      </c>
      <c r="B211">
        <v>10760198.6394617</v>
      </c>
      <c r="C211">
        <v>403657.660448907</v>
      </c>
    </row>
    <row r="212" spans="1:3">
      <c r="A212">
        <v>210</v>
      </c>
      <c r="B212">
        <v>10649838.7194008</v>
      </c>
      <c r="C212">
        <v>404524.264342896</v>
      </c>
    </row>
    <row r="213" spans="1:3">
      <c r="A213">
        <v>211</v>
      </c>
      <c r="B213">
        <v>10676499.9178666</v>
      </c>
      <c r="C213">
        <v>404277.452325875</v>
      </c>
    </row>
    <row r="214" spans="1:3">
      <c r="A214">
        <v>212</v>
      </c>
      <c r="B214">
        <v>10394527.3928397</v>
      </c>
      <c r="C214">
        <v>409544.993175176</v>
      </c>
    </row>
    <row r="215" spans="1:3">
      <c r="A215">
        <v>213</v>
      </c>
      <c r="B215">
        <v>10175982.7344313</v>
      </c>
      <c r="C215">
        <v>415475.984952515</v>
      </c>
    </row>
    <row r="216" spans="1:3">
      <c r="A216">
        <v>214</v>
      </c>
      <c r="B216">
        <v>10031864.6447502</v>
      </c>
      <c r="C216">
        <v>419400.510060998</v>
      </c>
    </row>
    <row r="217" spans="1:3">
      <c r="A217">
        <v>215</v>
      </c>
      <c r="B217">
        <v>9890180.22648343</v>
      </c>
      <c r="C217">
        <v>424155.162446377</v>
      </c>
    </row>
    <row r="218" spans="1:3">
      <c r="A218">
        <v>216</v>
      </c>
      <c r="B218">
        <v>9799375.7549216</v>
      </c>
      <c r="C218">
        <v>428455.307446409</v>
      </c>
    </row>
    <row r="219" spans="1:3">
      <c r="A219">
        <v>217</v>
      </c>
      <c r="B219">
        <v>9762821.60785026</v>
      </c>
      <c r="C219">
        <v>430615.125713543</v>
      </c>
    </row>
    <row r="220" spans="1:3">
      <c r="A220">
        <v>218</v>
      </c>
      <c r="B220">
        <v>9732725.00419436</v>
      </c>
      <c r="C220">
        <v>432176.59246073</v>
      </c>
    </row>
    <row r="221" spans="1:3">
      <c r="A221">
        <v>219</v>
      </c>
      <c r="B221">
        <v>9592316.75022235</v>
      </c>
      <c r="C221">
        <v>438791.502140236</v>
      </c>
    </row>
    <row r="222" spans="1:3">
      <c r="A222">
        <v>220</v>
      </c>
      <c r="B222">
        <v>9477032.36531342</v>
      </c>
      <c r="C222">
        <v>445499.323754709</v>
      </c>
    </row>
    <row r="223" spans="1:3">
      <c r="A223">
        <v>221</v>
      </c>
      <c r="B223">
        <v>9368760.10574099</v>
      </c>
      <c r="C223">
        <v>452410.867989191</v>
      </c>
    </row>
    <row r="224" spans="1:3">
      <c r="A224">
        <v>222</v>
      </c>
      <c r="B224">
        <v>9280871.22419666</v>
      </c>
      <c r="C224">
        <v>459293.028917044</v>
      </c>
    </row>
    <row r="225" spans="1:3">
      <c r="A225">
        <v>223</v>
      </c>
      <c r="B225">
        <v>9213887.40268384</v>
      </c>
      <c r="C225">
        <v>463607.642914527</v>
      </c>
    </row>
    <row r="226" spans="1:3">
      <c r="A226">
        <v>224</v>
      </c>
      <c r="B226">
        <v>9192417.77487078</v>
      </c>
      <c r="C226">
        <v>465003.483383171</v>
      </c>
    </row>
    <row r="227" spans="1:3">
      <c r="A227">
        <v>225</v>
      </c>
      <c r="B227">
        <v>9188997.65545643</v>
      </c>
      <c r="C227">
        <v>464961.049471514</v>
      </c>
    </row>
    <row r="228" spans="1:3">
      <c r="A228">
        <v>226</v>
      </c>
      <c r="B228">
        <v>9104940.84531039</v>
      </c>
      <c r="C228">
        <v>472329.920053629</v>
      </c>
    </row>
    <row r="229" spans="1:3">
      <c r="A229">
        <v>227</v>
      </c>
      <c r="B229">
        <v>9030831.39342867</v>
      </c>
      <c r="C229">
        <v>479696.734940173</v>
      </c>
    </row>
    <row r="230" spans="1:3">
      <c r="A230">
        <v>228</v>
      </c>
      <c r="B230">
        <v>8963615.45681532</v>
      </c>
      <c r="C230">
        <v>486553.069190175</v>
      </c>
    </row>
    <row r="231" spans="1:3">
      <c r="A231">
        <v>229</v>
      </c>
      <c r="B231">
        <v>8909565.03682463</v>
      </c>
      <c r="C231">
        <v>493492.449030238</v>
      </c>
    </row>
    <row r="232" spans="1:3">
      <c r="A232">
        <v>230</v>
      </c>
      <c r="B232">
        <v>8856496.75411358</v>
      </c>
      <c r="C232">
        <v>500016.113313288</v>
      </c>
    </row>
    <row r="233" spans="1:3">
      <c r="A233">
        <v>231</v>
      </c>
      <c r="B233">
        <v>8814490.47671848</v>
      </c>
      <c r="C233">
        <v>505981.385587886</v>
      </c>
    </row>
    <row r="234" spans="1:3">
      <c r="A234">
        <v>232</v>
      </c>
      <c r="B234">
        <v>8773723.98096163</v>
      </c>
      <c r="C234">
        <v>512074.003093707</v>
      </c>
    </row>
    <row r="235" spans="1:3">
      <c r="A235">
        <v>233</v>
      </c>
      <c r="B235">
        <v>8728217.86523978</v>
      </c>
      <c r="C235">
        <v>518949.401890467</v>
      </c>
    </row>
    <row r="236" spans="1:3">
      <c r="A236">
        <v>234</v>
      </c>
      <c r="B236">
        <v>8685081.7366172</v>
      </c>
      <c r="C236">
        <v>526695.564511453</v>
      </c>
    </row>
    <row r="237" spans="1:3">
      <c r="A237">
        <v>235</v>
      </c>
      <c r="B237">
        <v>8648677.11977979</v>
      </c>
      <c r="C237">
        <v>532794.100619146</v>
      </c>
    </row>
    <row r="238" spans="1:3">
      <c r="A238">
        <v>236</v>
      </c>
      <c r="B238">
        <v>8611331.49412966</v>
      </c>
      <c r="C238">
        <v>540408.568610059</v>
      </c>
    </row>
    <row r="239" spans="1:3">
      <c r="A239">
        <v>237</v>
      </c>
      <c r="B239">
        <v>8580064.63370034</v>
      </c>
      <c r="C239">
        <v>546887.48741404</v>
      </c>
    </row>
    <row r="240" spans="1:3">
      <c r="A240">
        <v>238</v>
      </c>
      <c r="B240">
        <v>8551579.75306574</v>
      </c>
      <c r="C240">
        <v>553119.25859865</v>
      </c>
    </row>
    <row r="241" spans="1:3">
      <c r="A241">
        <v>239</v>
      </c>
      <c r="B241">
        <v>8521281.24395168</v>
      </c>
      <c r="C241">
        <v>560692.737837734</v>
      </c>
    </row>
    <row r="242" spans="1:3">
      <c r="A242">
        <v>240</v>
      </c>
      <c r="B242">
        <v>8492588.1311206</v>
      </c>
      <c r="C242">
        <v>567705.626200245</v>
      </c>
    </row>
    <row r="243" spans="1:3">
      <c r="A243">
        <v>241</v>
      </c>
      <c r="B243">
        <v>8468386.96754972</v>
      </c>
      <c r="C243">
        <v>575015.438953434</v>
      </c>
    </row>
    <row r="244" spans="1:3">
      <c r="A244">
        <v>242</v>
      </c>
      <c r="B244">
        <v>8442557.57691923</v>
      </c>
      <c r="C244">
        <v>582343.980197146</v>
      </c>
    </row>
    <row r="245" spans="1:3">
      <c r="A245">
        <v>243</v>
      </c>
      <c r="B245">
        <v>8419995.28932528</v>
      </c>
      <c r="C245">
        <v>589516.751536869</v>
      </c>
    </row>
    <row r="246" spans="1:3">
      <c r="A246">
        <v>244</v>
      </c>
      <c r="B246">
        <v>8399772.21849981</v>
      </c>
      <c r="C246">
        <v>596451.631681029</v>
      </c>
    </row>
    <row r="247" spans="1:3">
      <c r="A247">
        <v>245</v>
      </c>
      <c r="B247">
        <v>8378894.06059526</v>
      </c>
      <c r="C247">
        <v>603539.307150083</v>
      </c>
    </row>
    <row r="248" spans="1:3">
      <c r="A248">
        <v>246</v>
      </c>
      <c r="B248">
        <v>8359181.19587268</v>
      </c>
      <c r="C248">
        <v>611364.245645303</v>
      </c>
    </row>
    <row r="249" spans="1:3">
      <c r="A249">
        <v>247</v>
      </c>
      <c r="B249">
        <v>8342465.61764137</v>
      </c>
      <c r="C249">
        <v>617340.365259941</v>
      </c>
    </row>
    <row r="250" spans="1:3">
      <c r="A250">
        <v>248</v>
      </c>
      <c r="B250">
        <v>8324493.67384665</v>
      </c>
      <c r="C250">
        <v>625228.841907496</v>
      </c>
    </row>
    <row r="251" spans="1:3">
      <c r="A251">
        <v>249</v>
      </c>
      <c r="B251">
        <v>8308488.03129818</v>
      </c>
      <c r="C251">
        <v>632386.746793774</v>
      </c>
    </row>
    <row r="252" spans="1:3">
      <c r="A252">
        <v>250</v>
      </c>
      <c r="B252">
        <v>8294054.24084078</v>
      </c>
      <c r="C252">
        <v>639072.184828147</v>
      </c>
    </row>
    <row r="253" spans="1:3">
      <c r="A253">
        <v>251</v>
      </c>
      <c r="B253">
        <v>8279400.48954645</v>
      </c>
      <c r="C253">
        <v>646840.94850301</v>
      </c>
    </row>
    <row r="254" spans="1:3">
      <c r="A254">
        <v>252</v>
      </c>
      <c r="B254">
        <v>8265552.27921078</v>
      </c>
      <c r="C254">
        <v>653926.077455477</v>
      </c>
    </row>
    <row r="255" spans="1:3">
      <c r="A255">
        <v>253</v>
      </c>
      <c r="B255">
        <v>8254077.84791755</v>
      </c>
      <c r="C255">
        <v>661299.25052585</v>
      </c>
    </row>
    <row r="256" spans="1:3">
      <c r="A256">
        <v>254</v>
      </c>
      <c r="B256">
        <v>8241515.19766072</v>
      </c>
      <c r="C256">
        <v>668661.554384395</v>
      </c>
    </row>
    <row r="257" spans="1:3">
      <c r="A257">
        <v>255</v>
      </c>
      <c r="B257">
        <v>8230207.63335442</v>
      </c>
      <c r="C257">
        <v>676056.260223299</v>
      </c>
    </row>
    <row r="258" spans="1:3">
      <c r="A258">
        <v>256</v>
      </c>
      <c r="B258">
        <v>8220115.45655321</v>
      </c>
      <c r="C258">
        <v>683267.621259243</v>
      </c>
    </row>
    <row r="259" spans="1:3">
      <c r="A259">
        <v>257</v>
      </c>
      <c r="B259">
        <v>8209877.03851656</v>
      </c>
      <c r="C259">
        <v>690406.44410241</v>
      </c>
    </row>
    <row r="260" spans="1:3">
      <c r="A260">
        <v>258</v>
      </c>
      <c r="B260">
        <v>8200261.59983686</v>
      </c>
      <c r="C260">
        <v>698332.534448183</v>
      </c>
    </row>
    <row r="261" spans="1:3">
      <c r="A261">
        <v>259</v>
      </c>
      <c r="B261">
        <v>8192251.38127972</v>
      </c>
      <c r="C261">
        <v>704062.582627775</v>
      </c>
    </row>
    <row r="262" spans="1:3">
      <c r="A262">
        <v>260</v>
      </c>
      <c r="B262">
        <v>8183567.07618817</v>
      </c>
      <c r="C262">
        <v>711964.707638436</v>
      </c>
    </row>
    <row r="263" spans="1:3">
      <c r="A263">
        <v>261</v>
      </c>
      <c r="B263">
        <v>8175719.29859839</v>
      </c>
      <c r="C263">
        <v>719242.157910444</v>
      </c>
    </row>
    <row r="264" spans="1:3">
      <c r="A264">
        <v>262</v>
      </c>
      <c r="B264">
        <v>8168719.55853987</v>
      </c>
      <c r="C264">
        <v>725887.588900448</v>
      </c>
    </row>
    <row r="265" spans="1:3">
      <c r="A265">
        <v>263</v>
      </c>
      <c r="B265">
        <v>8161726.38182114</v>
      </c>
      <c r="C265">
        <v>733688.724414718</v>
      </c>
    </row>
    <row r="266" spans="1:3">
      <c r="A266">
        <v>264</v>
      </c>
      <c r="B266">
        <v>8155101.91860849</v>
      </c>
      <c r="C266">
        <v>740683.664943185</v>
      </c>
    </row>
    <row r="267" spans="1:3">
      <c r="A267">
        <v>265</v>
      </c>
      <c r="B267">
        <v>8149811.02319675</v>
      </c>
      <c r="C267">
        <v>748082.944917184</v>
      </c>
    </row>
    <row r="268" spans="1:3">
      <c r="A268">
        <v>266</v>
      </c>
      <c r="B268">
        <v>8143956.64413901</v>
      </c>
      <c r="C268">
        <v>755254.54592033</v>
      </c>
    </row>
    <row r="269" spans="1:3">
      <c r="A269">
        <v>267</v>
      </c>
      <c r="B269">
        <v>8138689.57381085</v>
      </c>
      <c r="C269">
        <v>762571.254404015</v>
      </c>
    </row>
    <row r="270" spans="1:3">
      <c r="A270">
        <v>268</v>
      </c>
      <c r="B270">
        <v>8134113.75817975</v>
      </c>
      <c r="C270">
        <v>769731.238666201</v>
      </c>
    </row>
    <row r="271" spans="1:3">
      <c r="A271">
        <v>269</v>
      </c>
      <c r="B271">
        <v>8129502.73819537</v>
      </c>
      <c r="C271">
        <v>776577.389843171</v>
      </c>
    </row>
    <row r="272" spans="1:3">
      <c r="A272">
        <v>270</v>
      </c>
      <c r="B272">
        <v>8125222.45779391</v>
      </c>
      <c r="C272">
        <v>784520.77152404</v>
      </c>
    </row>
    <row r="273" spans="1:3">
      <c r="A273">
        <v>271</v>
      </c>
      <c r="B273">
        <v>8121774.92214828</v>
      </c>
      <c r="C273">
        <v>789626.491685306</v>
      </c>
    </row>
    <row r="274" spans="1:3">
      <c r="A274">
        <v>272</v>
      </c>
      <c r="B274">
        <v>8118058.53131349</v>
      </c>
      <c r="C274">
        <v>797371.053514929</v>
      </c>
    </row>
    <row r="275" spans="1:3">
      <c r="A275">
        <v>273</v>
      </c>
      <c r="B275">
        <v>8114737.56728585</v>
      </c>
      <c r="C275">
        <v>804470.559727879</v>
      </c>
    </row>
    <row r="276" spans="1:3">
      <c r="A276">
        <v>274</v>
      </c>
      <c r="B276">
        <v>8111881.94961921</v>
      </c>
      <c r="C276">
        <v>810634.743554726</v>
      </c>
    </row>
    <row r="277" spans="1:3">
      <c r="A277">
        <v>275</v>
      </c>
      <c r="B277">
        <v>8109118.40950536</v>
      </c>
      <c r="C277">
        <v>818276.247628789</v>
      </c>
    </row>
    <row r="278" spans="1:3">
      <c r="A278">
        <v>276</v>
      </c>
      <c r="B278">
        <v>8106505.36591571</v>
      </c>
      <c r="C278">
        <v>824741.690150423</v>
      </c>
    </row>
    <row r="279" spans="1:3">
      <c r="A279">
        <v>277</v>
      </c>
      <c r="B279">
        <v>8104629.69909987</v>
      </c>
      <c r="C279">
        <v>832037.114373676</v>
      </c>
    </row>
    <row r="280" spans="1:3">
      <c r="A280">
        <v>278</v>
      </c>
      <c r="B280">
        <v>8102502.93867982</v>
      </c>
      <c r="C280">
        <v>838534.163785858</v>
      </c>
    </row>
    <row r="281" spans="1:3">
      <c r="A281">
        <v>279</v>
      </c>
      <c r="B281">
        <v>8100661.85896697</v>
      </c>
      <c r="C281">
        <v>845353.59446704</v>
      </c>
    </row>
    <row r="282" spans="1:3">
      <c r="A282">
        <v>280</v>
      </c>
      <c r="B282">
        <v>8099205.26694391</v>
      </c>
      <c r="C282">
        <v>852089.271965832</v>
      </c>
    </row>
    <row r="283" spans="1:3">
      <c r="A283">
        <v>281</v>
      </c>
      <c r="B283">
        <v>8097753.42445359</v>
      </c>
      <c r="C283">
        <v>857854.602727113</v>
      </c>
    </row>
    <row r="284" spans="1:3">
      <c r="A284">
        <v>282</v>
      </c>
      <c r="B284">
        <v>8096510.30996357</v>
      </c>
      <c r="C284">
        <v>865635.941044779</v>
      </c>
    </row>
    <row r="285" spans="1:3">
      <c r="A285">
        <v>283</v>
      </c>
      <c r="B285">
        <v>8095568.49531564</v>
      </c>
      <c r="C285">
        <v>868862.528673779</v>
      </c>
    </row>
    <row r="286" spans="1:3">
      <c r="A286">
        <v>284</v>
      </c>
      <c r="B286">
        <v>8094640.44129671</v>
      </c>
      <c r="C286">
        <v>875877.586532536</v>
      </c>
    </row>
    <row r="287" spans="1:3">
      <c r="A287">
        <v>285</v>
      </c>
      <c r="B287">
        <v>8093871.24771483</v>
      </c>
      <c r="C287">
        <v>882033.214986039</v>
      </c>
    </row>
    <row r="288" spans="1:3">
      <c r="A288">
        <v>286</v>
      </c>
      <c r="B288">
        <v>8093286.7292817</v>
      </c>
      <c r="C288">
        <v>886423.599638715</v>
      </c>
    </row>
    <row r="289" spans="1:3">
      <c r="A289">
        <v>287</v>
      </c>
      <c r="B289">
        <v>8092853.5590366</v>
      </c>
      <c r="C289">
        <v>893375.183174109</v>
      </c>
    </row>
    <row r="290" spans="1:3">
      <c r="A290">
        <v>288</v>
      </c>
      <c r="B290">
        <v>8092429.60548282</v>
      </c>
      <c r="C290">
        <v>897229.104887204</v>
      </c>
    </row>
    <row r="291" spans="1:3">
      <c r="A291">
        <v>289</v>
      </c>
      <c r="B291">
        <v>8092311.29090235</v>
      </c>
      <c r="C291">
        <v>904072.989225355</v>
      </c>
    </row>
    <row r="292" spans="1:3">
      <c r="A292">
        <v>290</v>
      </c>
      <c r="B292">
        <v>8092274.86387066</v>
      </c>
      <c r="C292">
        <v>904256.087633733</v>
      </c>
    </row>
    <row r="293" spans="1:3">
      <c r="A293">
        <v>291</v>
      </c>
      <c r="B293">
        <v>8092041.97533924</v>
      </c>
      <c r="C293">
        <v>908684.599360534</v>
      </c>
    </row>
    <row r="294" spans="1:3">
      <c r="A294">
        <v>292</v>
      </c>
      <c r="B294">
        <v>8092021.92478049</v>
      </c>
      <c r="C294">
        <v>913653.544993737</v>
      </c>
    </row>
    <row r="295" spans="1:3">
      <c r="A295">
        <v>293</v>
      </c>
      <c r="B295">
        <v>8091969.83731993</v>
      </c>
      <c r="C295">
        <v>912355.105260143</v>
      </c>
    </row>
    <row r="296" spans="1:3">
      <c r="A296">
        <v>294</v>
      </c>
      <c r="B296">
        <v>8091939.00975611</v>
      </c>
      <c r="C296">
        <v>915869.523805821</v>
      </c>
    </row>
    <row r="297" spans="1:3">
      <c r="A297">
        <v>295</v>
      </c>
      <c r="B297">
        <v>8091945.20246912</v>
      </c>
      <c r="C297">
        <v>911164.43310044</v>
      </c>
    </row>
    <row r="298" spans="1:3">
      <c r="A298">
        <v>296</v>
      </c>
      <c r="B298">
        <v>8091954.90550462</v>
      </c>
      <c r="C298">
        <v>916371.790344806</v>
      </c>
    </row>
    <row r="299" spans="1:3">
      <c r="A299">
        <v>297</v>
      </c>
      <c r="B299">
        <v>8092024.4143131</v>
      </c>
      <c r="C299">
        <v>914563.273681292</v>
      </c>
    </row>
    <row r="300" spans="1:3">
      <c r="A300">
        <v>298</v>
      </c>
      <c r="B300">
        <v>8091998.4010076</v>
      </c>
      <c r="C300">
        <v>918986.153352519</v>
      </c>
    </row>
    <row r="301" spans="1:3">
      <c r="A301">
        <v>299</v>
      </c>
      <c r="B301">
        <v>8091934.68592418</v>
      </c>
      <c r="C301">
        <v>914172.532397175</v>
      </c>
    </row>
    <row r="302" spans="1:3">
      <c r="A302">
        <v>300</v>
      </c>
      <c r="B302">
        <v>8091936.68794958</v>
      </c>
      <c r="C302">
        <v>913263.588774929</v>
      </c>
    </row>
    <row r="303" spans="1:3">
      <c r="A303">
        <v>301</v>
      </c>
      <c r="B303">
        <v>8091947.34178836</v>
      </c>
      <c r="C303">
        <v>914658.951722799</v>
      </c>
    </row>
    <row r="304" spans="1:3">
      <c r="A304">
        <v>302</v>
      </c>
      <c r="B304">
        <v>8091917.16341947</v>
      </c>
      <c r="C304">
        <v>912521.461998136</v>
      </c>
    </row>
    <row r="305" spans="1:3">
      <c r="A305">
        <v>303</v>
      </c>
      <c r="B305">
        <v>8091908.65028308</v>
      </c>
      <c r="C305">
        <v>911159.211446129</v>
      </c>
    </row>
    <row r="306" spans="1:3">
      <c r="A306">
        <v>304</v>
      </c>
      <c r="B306">
        <v>8091905.57498974</v>
      </c>
      <c r="C306">
        <v>910490.529265453</v>
      </c>
    </row>
    <row r="307" spans="1:3">
      <c r="A307">
        <v>305</v>
      </c>
      <c r="B307">
        <v>8091901.16620541</v>
      </c>
      <c r="C307">
        <v>910845.282835154</v>
      </c>
    </row>
    <row r="308" spans="1:3">
      <c r="A308">
        <v>306</v>
      </c>
      <c r="B308">
        <v>8091902.53806331</v>
      </c>
      <c r="C308">
        <v>909878.420431348</v>
      </c>
    </row>
    <row r="309" spans="1:3">
      <c r="A309">
        <v>307</v>
      </c>
      <c r="B309">
        <v>8091902.60261853</v>
      </c>
      <c r="C309">
        <v>911391.945121873</v>
      </c>
    </row>
    <row r="310" spans="1:3">
      <c r="A310">
        <v>308</v>
      </c>
      <c r="B310">
        <v>8091905.66361952</v>
      </c>
      <c r="C310">
        <v>910847.541262578</v>
      </c>
    </row>
    <row r="311" spans="1:3">
      <c r="A311">
        <v>309</v>
      </c>
      <c r="B311">
        <v>8091900.93446905</v>
      </c>
      <c r="C311">
        <v>911394.321695628</v>
      </c>
    </row>
    <row r="312" spans="1:3">
      <c r="A312">
        <v>310</v>
      </c>
      <c r="B312">
        <v>8091900.82961586</v>
      </c>
      <c r="C312">
        <v>911543.84480587</v>
      </c>
    </row>
    <row r="313" spans="1:3">
      <c r="A313">
        <v>311</v>
      </c>
      <c r="B313">
        <v>8091900.22210864</v>
      </c>
      <c r="C313">
        <v>911847.277373864</v>
      </c>
    </row>
    <row r="314" spans="1:3">
      <c r="A314">
        <v>312</v>
      </c>
      <c r="B314">
        <v>8091899.45090182</v>
      </c>
      <c r="C314">
        <v>911648.633426505</v>
      </c>
    </row>
    <row r="315" spans="1:3">
      <c r="A315">
        <v>313</v>
      </c>
      <c r="B315">
        <v>8091900.57882666</v>
      </c>
      <c r="C315">
        <v>911089.581669337</v>
      </c>
    </row>
    <row r="316" spans="1:3">
      <c r="A316">
        <v>314</v>
      </c>
      <c r="B316">
        <v>8091899.69598773</v>
      </c>
      <c r="C316">
        <v>911944.659949371</v>
      </c>
    </row>
    <row r="317" spans="1:3">
      <c r="A317">
        <v>315</v>
      </c>
      <c r="B317">
        <v>8091899.89988364</v>
      </c>
      <c r="C317">
        <v>911773.77214366</v>
      </c>
    </row>
    <row r="318" spans="1:3">
      <c r="A318">
        <v>316</v>
      </c>
      <c r="B318">
        <v>8091899.20836116</v>
      </c>
      <c r="C318">
        <v>911251.537604141</v>
      </c>
    </row>
    <row r="319" spans="1:3">
      <c r="A319">
        <v>317</v>
      </c>
      <c r="B319">
        <v>8091899.75208713</v>
      </c>
      <c r="C319">
        <v>911351.937578411</v>
      </c>
    </row>
    <row r="320" spans="1:3">
      <c r="A320">
        <v>318</v>
      </c>
      <c r="B320">
        <v>8091899.30460231</v>
      </c>
      <c r="C320">
        <v>911321.657709772</v>
      </c>
    </row>
    <row r="321" spans="1:3">
      <c r="A321">
        <v>319</v>
      </c>
      <c r="B321">
        <v>8091899.03241883</v>
      </c>
      <c r="C321">
        <v>910963.375296312</v>
      </c>
    </row>
    <row r="322" spans="1:3">
      <c r="A322">
        <v>320</v>
      </c>
      <c r="B322">
        <v>8091898.93618747</v>
      </c>
      <c r="C322">
        <v>911129.028305792</v>
      </c>
    </row>
    <row r="323" spans="1:3">
      <c r="A323">
        <v>321</v>
      </c>
      <c r="B323">
        <v>8091899.33560172</v>
      </c>
      <c r="C323">
        <v>910824.6578966</v>
      </c>
    </row>
    <row r="324" spans="1:3">
      <c r="A324">
        <v>322</v>
      </c>
      <c r="B324">
        <v>8091899.15440733</v>
      </c>
      <c r="C324">
        <v>911088.852099583</v>
      </c>
    </row>
    <row r="325" spans="1:3">
      <c r="A325">
        <v>323</v>
      </c>
      <c r="B325">
        <v>8091898.93282751</v>
      </c>
      <c r="C325">
        <v>911163.278246013</v>
      </c>
    </row>
    <row r="326" spans="1:3">
      <c r="A326">
        <v>324</v>
      </c>
      <c r="B326">
        <v>8091898.90883946</v>
      </c>
      <c r="C326">
        <v>911328.115362978</v>
      </c>
    </row>
    <row r="327" spans="1:3">
      <c r="A327">
        <v>325</v>
      </c>
      <c r="B327">
        <v>8091898.92355674</v>
      </c>
      <c r="C327">
        <v>911419.98292683</v>
      </c>
    </row>
    <row r="328" spans="1:3">
      <c r="A328">
        <v>326</v>
      </c>
      <c r="B328">
        <v>8091898.9650679</v>
      </c>
      <c r="C328">
        <v>911329.056949854</v>
      </c>
    </row>
    <row r="329" spans="1:3">
      <c r="A329">
        <v>327</v>
      </c>
      <c r="B329">
        <v>8091898.85519528</v>
      </c>
      <c r="C329">
        <v>911256.36498449</v>
      </c>
    </row>
    <row r="330" spans="1:3">
      <c r="A330">
        <v>328</v>
      </c>
      <c r="B330">
        <v>8091898.91213456</v>
      </c>
      <c r="C330">
        <v>911229.768499965</v>
      </c>
    </row>
    <row r="331" spans="1:3">
      <c r="A331">
        <v>329</v>
      </c>
      <c r="B331">
        <v>8091898.86585317</v>
      </c>
      <c r="C331">
        <v>911273.081179046</v>
      </c>
    </row>
    <row r="332" spans="1:3">
      <c r="A332">
        <v>330</v>
      </c>
      <c r="B332">
        <v>8091898.86137716</v>
      </c>
      <c r="C332">
        <v>911237.039483863</v>
      </c>
    </row>
    <row r="333" spans="1:3">
      <c r="A333">
        <v>331</v>
      </c>
      <c r="B333">
        <v>8091898.84970717</v>
      </c>
      <c r="C333">
        <v>911195.402029671</v>
      </c>
    </row>
    <row r="334" spans="1:3">
      <c r="A334">
        <v>332</v>
      </c>
      <c r="B334">
        <v>8091898.83418913</v>
      </c>
      <c r="C334">
        <v>911194.6461296</v>
      </c>
    </row>
    <row r="335" spans="1:3">
      <c r="A335">
        <v>333</v>
      </c>
      <c r="B335">
        <v>8091898.83491089</v>
      </c>
      <c r="C335">
        <v>911204.727960191</v>
      </c>
    </row>
    <row r="336" spans="1:3">
      <c r="A336">
        <v>334</v>
      </c>
      <c r="B336">
        <v>8091898.84723187</v>
      </c>
      <c r="C336">
        <v>911158.664925484</v>
      </c>
    </row>
    <row r="337" spans="1:3">
      <c r="A337">
        <v>335</v>
      </c>
      <c r="B337">
        <v>8091898.83119418</v>
      </c>
      <c r="C337">
        <v>911187.976232266</v>
      </c>
    </row>
    <row r="338" spans="1:3">
      <c r="A338">
        <v>336</v>
      </c>
      <c r="B338">
        <v>8091898.83496115</v>
      </c>
      <c r="C338">
        <v>911187.999431627</v>
      </c>
    </row>
    <row r="339" spans="1:3">
      <c r="A339">
        <v>337</v>
      </c>
      <c r="B339">
        <v>8091898.83068157</v>
      </c>
      <c r="C339">
        <v>911247.523949157</v>
      </c>
    </row>
    <row r="340" spans="1:3">
      <c r="A340">
        <v>338</v>
      </c>
      <c r="B340">
        <v>8091898.8306281</v>
      </c>
      <c r="C340">
        <v>911251.687858951</v>
      </c>
    </row>
    <row r="341" spans="1:3">
      <c r="A341">
        <v>339</v>
      </c>
      <c r="B341">
        <v>8091898.83353125</v>
      </c>
      <c r="C341">
        <v>911250.180326776</v>
      </c>
    </row>
    <row r="342" spans="1:3">
      <c r="A342">
        <v>340</v>
      </c>
      <c r="B342">
        <v>8091898.82798085</v>
      </c>
      <c r="C342">
        <v>911247.207879907</v>
      </c>
    </row>
    <row r="343" spans="1:3">
      <c r="A343">
        <v>341</v>
      </c>
      <c r="B343">
        <v>8091898.82591174</v>
      </c>
      <c r="C343">
        <v>911251.526592278</v>
      </c>
    </row>
    <row r="344" spans="1:3">
      <c r="A344">
        <v>342</v>
      </c>
      <c r="B344">
        <v>8091898.82517674</v>
      </c>
      <c r="C344">
        <v>911262.524034701</v>
      </c>
    </row>
    <row r="345" spans="1:3">
      <c r="A345">
        <v>343</v>
      </c>
      <c r="B345">
        <v>8091898.82769415</v>
      </c>
      <c r="C345">
        <v>911277.285258918</v>
      </c>
    </row>
    <row r="346" spans="1:3">
      <c r="A346">
        <v>344</v>
      </c>
      <c r="B346">
        <v>8091898.82313766</v>
      </c>
      <c r="C346">
        <v>911235.530404008</v>
      </c>
    </row>
    <row r="347" spans="1:3">
      <c r="A347">
        <v>345</v>
      </c>
      <c r="B347">
        <v>8091898.82366463</v>
      </c>
      <c r="C347">
        <v>911233.710019745</v>
      </c>
    </row>
    <row r="348" spans="1:3">
      <c r="A348">
        <v>346</v>
      </c>
      <c r="B348">
        <v>8091898.82330909</v>
      </c>
      <c r="C348">
        <v>911237.235328618</v>
      </c>
    </row>
    <row r="349" spans="1:3">
      <c r="A349">
        <v>347</v>
      </c>
      <c r="B349">
        <v>8091898.8234483</v>
      </c>
      <c r="C349">
        <v>911217.830040503</v>
      </c>
    </row>
    <row r="350" spans="1:3">
      <c r="A350">
        <v>348</v>
      </c>
      <c r="B350">
        <v>8091898.82296284</v>
      </c>
      <c r="C350">
        <v>911228.619233886</v>
      </c>
    </row>
    <row r="351" spans="1:3">
      <c r="A351">
        <v>349</v>
      </c>
      <c r="B351">
        <v>8091898.82461541</v>
      </c>
      <c r="C351">
        <v>911205.407195162</v>
      </c>
    </row>
    <row r="352" spans="1:3">
      <c r="A352">
        <v>350</v>
      </c>
      <c r="B352">
        <v>8091898.8235981</v>
      </c>
      <c r="C352">
        <v>911239.98760913</v>
      </c>
    </row>
    <row r="353" spans="1:3">
      <c r="A353">
        <v>351</v>
      </c>
      <c r="B353">
        <v>8091898.82287427</v>
      </c>
      <c r="C353">
        <v>911225.212916739</v>
      </c>
    </row>
    <row r="354" spans="1:3">
      <c r="A354">
        <v>352</v>
      </c>
      <c r="B354">
        <v>8091898.82265281</v>
      </c>
      <c r="C354">
        <v>911219.96419016</v>
      </c>
    </row>
    <row r="355" spans="1:3">
      <c r="A355">
        <v>353</v>
      </c>
      <c r="B355">
        <v>8091898.82324535</v>
      </c>
      <c r="C355">
        <v>911204.224703481</v>
      </c>
    </row>
    <row r="356" spans="1:3">
      <c r="A356">
        <v>354</v>
      </c>
      <c r="B356">
        <v>8091898.82267841</v>
      </c>
      <c r="C356">
        <v>911220.228245874</v>
      </c>
    </row>
    <row r="357" spans="1:3">
      <c r="A357">
        <v>355</v>
      </c>
      <c r="B357">
        <v>8091898.82271237</v>
      </c>
      <c r="C357">
        <v>911219.090261608</v>
      </c>
    </row>
    <row r="358" spans="1:3">
      <c r="A358">
        <v>356</v>
      </c>
      <c r="B358">
        <v>8091898.82268986</v>
      </c>
      <c r="C358">
        <v>911225.315955739</v>
      </c>
    </row>
    <row r="359" spans="1:3">
      <c r="A359">
        <v>357</v>
      </c>
      <c r="B359">
        <v>8091898.82266485</v>
      </c>
      <c r="C359">
        <v>911223.849571796</v>
      </c>
    </row>
    <row r="360" spans="1:3">
      <c r="A360">
        <v>358</v>
      </c>
      <c r="B360">
        <v>8091898.82269173</v>
      </c>
      <c r="C360">
        <v>911217.534702123</v>
      </c>
    </row>
    <row r="361" spans="1:3">
      <c r="A361">
        <v>359</v>
      </c>
      <c r="B361">
        <v>8091898.82263476</v>
      </c>
      <c r="C361">
        <v>911221.531957637</v>
      </c>
    </row>
    <row r="362" spans="1:3">
      <c r="A362">
        <v>360</v>
      </c>
      <c r="B362">
        <v>8091898.82262968</v>
      </c>
      <c r="C362">
        <v>911224.599410972</v>
      </c>
    </row>
    <row r="363" spans="1:3">
      <c r="A363">
        <v>361</v>
      </c>
      <c r="B363">
        <v>8091898.82263034</v>
      </c>
      <c r="C363">
        <v>911223.997692106</v>
      </c>
    </row>
    <row r="364" spans="1:3">
      <c r="A364">
        <v>362</v>
      </c>
      <c r="B364">
        <v>8091898.82260522</v>
      </c>
      <c r="C364">
        <v>911226.533595899</v>
      </c>
    </row>
    <row r="365" spans="1:3">
      <c r="A365">
        <v>363</v>
      </c>
      <c r="B365">
        <v>8091898.82261805</v>
      </c>
      <c r="C365">
        <v>911227.16212912</v>
      </c>
    </row>
    <row r="366" spans="1:3">
      <c r="A366">
        <v>364</v>
      </c>
      <c r="B366">
        <v>8091898.82261979</v>
      </c>
      <c r="C366">
        <v>911227.768080729</v>
      </c>
    </row>
    <row r="367" spans="1:3">
      <c r="A367">
        <v>365</v>
      </c>
      <c r="B367">
        <v>8091898.82260343</v>
      </c>
      <c r="C367">
        <v>911226.129679344</v>
      </c>
    </row>
    <row r="368" spans="1:3">
      <c r="A368">
        <v>366</v>
      </c>
      <c r="B368">
        <v>8091898.82260586</v>
      </c>
      <c r="C368">
        <v>911226.225759123</v>
      </c>
    </row>
    <row r="369" spans="1:3">
      <c r="A369">
        <v>367</v>
      </c>
      <c r="B369">
        <v>8091898.82259713</v>
      </c>
      <c r="C369">
        <v>911224.52445472</v>
      </c>
    </row>
    <row r="370" spans="1:3">
      <c r="A370">
        <v>368</v>
      </c>
      <c r="B370">
        <v>8091898.82259951</v>
      </c>
      <c r="C370">
        <v>911223.943785667</v>
      </c>
    </row>
    <row r="371" spans="1:3">
      <c r="A371">
        <v>369</v>
      </c>
      <c r="B371">
        <v>8091898.82259992</v>
      </c>
      <c r="C371">
        <v>911223.787011973</v>
      </c>
    </row>
    <row r="372" spans="1:3">
      <c r="A372">
        <v>370</v>
      </c>
      <c r="B372">
        <v>8091898.82259883</v>
      </c>
      <c r="C372">
        <v>911224.487757805</v>
      </c>
    </row>
    <row r="373" spans="1:3">
      <c r="A373">
        <v>371</v>
      </c>
      <c r="B373">
        <v>8091898.82259798</v>
      </c>
      <c r="C373">
        <v>911224.460422882</v>
      </c>
    </row>
    <row r="374" spans="1:3">
      <c r="A374">
        <v>372</v>
      </c>
      <c r="B374">
        <v>8091898.822597</v>
      </c>
      <c r="C374">
        <v>911224.568630595</v>
      </c>
    </row>
    <row r="375" spans="1:3">
      <c r="A375">
        <v>373</v>
      </c>
      <c r="B375">
        <v>8091898.82259789</v>
      </c>
      <c r="C375">
        <v>911224.891362273</v>
      </c>
    </row>
    <row r="376" spans="1:3">
      <c r="A376">
        <v>374</v>
      </c>
      <c r="B376">
        <v>8091898.82259582</v>
      </c>
      <c r="C376">
        <v>911224.73105495</v>
      </c>
    </row>
    <row r="377" spans="1:3">
      <c r="A377">
        <v>375</v>
      </c>
      <c r="B377">
        <v>8091898.82259623</v>
      </c>
      <c r="C377">
        <v>911224.240259786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2271827.38377131</v>
      </c>
      <c r="C2">
        <v>5012819.31489208</v>
      </c>
    </row>
    <row r="3" spans="1:3">
      <c r="A3">
        <v>1</v>
      </c>
      <c r="B3">
        <v>12252044.0887012</v>
      </c>
      <c r="C3">
        <v>5012819.31489208</v>
      </c>
    </row>
    <row r="4" spans="1:3">
      <c r="A4">
        <v>2</v>
      </c>
      <c r="B4">
        <v>11221385.3087363</v>
      </c>
      <c r="C4">
        <v>5012819.31489208</v>
      </c>
    </row>
    <row r="5" spans="1:3">
      <c r="A5">
        <v>3</v>
      </c>
      <c r="B5">
        <v>9827833.32965907</v>
      </c>
      <c r="C5">
        <v>5012819.31489208</v>
      </c>
    </row>
    <row r="6" spans="1:3">
      <c r="A6">
        <v>4</v>
      </c>
      <c r="B6">
        <v>9391735.26813451</v>
      </c>
      <c r="C6">
        <v>5012819.31489208</v>
      </c>
    </row>
    <row r="7" spans="1:3">
      <c r="A7">
        <v>5</v>
      </c>
      <c r="B7">
        <v>8292538.67725344</v>
      </c>
      <c r="C7">
        <v>5012819.31489208</v>
      </c>
    </row>
    <row r="8" spans="1:3">
      <c r="A8">
        <v>6</v>
      </c>
      <c r="B8">
        <v>6827178.8732534</v>
      </c>
      <c r="C8">
        <v>5012819.31489208</v>
      </c>
    </row>
    <row r="9" spans="1:3">
      <c r="A9">
        <v>7</v>
      </c>
      <c r="B9">
        <v>5778773.54751444</v>
      </c>
      <c r="C9">
        <v>5012819.31489208</v>
      </c>
    </row>
    <row r="10" spans="1:3">
      <c r="A10">
        <v>8</v>
      </c>
      <c r="B10">
        <v>5604481.34237051</v>
      </c>
      <c r="C10">
        <v>5012819.31489208</v>
      </c>
    </row>
    <row r="11" spans="1:3">
      <c r="A11">
        <v>9</v>
      </c>
      <c r="B11">
        <v>5615587.51466912</v>
      </c>
      <c r="C11">
        <v>5012819.31489208</v>
      </c>
    </row>
    <row r="12" spans="1:3">
      <c r="A12">
        <v>10</v>
      </c>
      <c r="B12">
        <v>5417072.88866669</v>
      </c>
      <c r="C12">
        <v>5012819.31489208</v>
      </c>
    </row>
    <row r="13" spans="1:3">
      <c r="A13">
        <v>11</v>
      </c>
      <c r="B13">
        <v>5462860.90154858</v>
      </c>
      <c r="C13">
        <v>5012819.31489208</v>
      </c>
    </row>
    <row r="14" spans="1:3">
      <c r="A14">
        <v>12</v>
      </c>
      <c r="B14">
        <v>4763141.20489794</v>
      </c>
      <c r="C14">
        <v>5012819.31489208</v>
      </c>
    </row>
    <row r="15" spans="1:3">
      <c r="A15">
        <v>13</v>
      </c>
      <c r="B15">
        <v>4303854.59703251</v>
      </c>
      <c r="C15">
        <v>5012819.31489208</v>
      </c>
    </row>
    <row r="16" spans="1:3">
      <c r="A16">
        <v>14</v>
      </c>
      <c r="B16">
        <v>4154646.34360764</v>
      </c>
      <c r="C16">
        <v>5012819.31489208</v>
      </c>
    </row>
    <row r="17" spans="1:3">
      <c r="A17">
        <v>15</v>
      </c>
      <c r="B17">
        <v>4082354.07116413</v>
      </c>
      <c r="C17">
        <v>5012819.31489208</v>
      </c>
    </row>
    <row r="18" spans="1:3">
      <c r="A18">
        <v>16</v>
      </c>
      <c r="B18">
        <v>4092740.90752581</v>
      </c>
      <c r="C18">
        <v>5012819.31489208</v>
      </c>
    </row>
    <row r="19" spans="1:3">
      <c r="A19">
        <v>17</v>
      </c>
      <c r="B19">
        <v>3932428.98149689</v>
      </c>
      <c r="C19">
        <v>5012819.31489208</v>
      </c>
    </row>
    <row r="20" spans="1:3">
      <c r="A20">
        <v>18</v>
      </c>
      <c r="B20">
        <v>3656640.64229024</v>
      </c>
      <c r="C20">
        <v>5012819.31489208</v>
      </c>
    </row>
    <row r="21" spans="1:3">
      <c r="A21">
        <v>19</v>
      </c>
      <c r="B21">
        <v>3435346.41703581</v>
      </c>
      <c r="C21">
        <v>5012819.31489208</v>
      </c>
    </row>
    <row r="22" spans="1:3">
      <c r="A22">
        <v>20</v>
      </c>
      <c r="B22">
        <v>3320359.92269806</v>
      </c>
      <c r="C22">
        <v>5012819.31489208</v>
      </c>
    </row>
    <row r="23" spans="1:3">
      <c r="A23">
        <v>21</v>
      </c>
      <c r="B23">
        <v>3222715.59179289</v>
      </c>
      <c r="C23">
        <v>5012819.31489208</v>
      </c>
    </row>
    <row r="24" spans="1:3">
      <c r="A24">
        <v>22</v>
      </c>
      <c r="B24">
        <v>3159434.45320009</v>
      </c>
      <c r="C24">
        <v>5012819.31489208</v>
      </c>
    </row>
    <row r="25" spans="1:3">
      <c r="A25">
        <v>23</v>
      </c>
      <c r="B25">
        <v>3168562.85514792</v>
      </c>
      <c r="C25">
        <v>5012819.31489208</v>
      </c>
    </row>
    <row r="26" spans="1:3">
      <c r="A26">
        <v>24</v>
      </c>
      <c r="B26">
        <v>3017368.02800807</v>
      </c>
      <c r="C26">
        <v>5012819.31489208</v>
      </c>
    </row>
    <row r="27" spans="1:3">
      <c r="A27">
        <v>25</v>
      </c>
      <c r="B27">
        <v>2893583.66455544</v>
      </c>
      <c r="C27">
        <v>5012819.31489208</v>
      </c>
    </row>
    <row r="28" spans="1:3">
      <c r="A28">
        <v>26</v>
      </c>
      <c r="B28">
        <v>2813631.36152223</v>
      </c>
      <c r="C28">
        <v>5012819.31489208</v>
      </c>
    </row>
    <row r="29" spans="1:3">
      <c r="A29">
        <v>27</v>
      </c>
      <c r="B29">
        <v>2732386.5092569</v>
      </c>
      <c r="C29">
        <v>5012819.31489208</v>
      </c>
    </row>
    <row r="30" spans="1:3">
      <c r="A30">
        <v>28</v>
      </c>
      <c r="B30">
        <v>2680946.11674098</v>
      </c>
      <c r="C30">
        <v>5012819.31489208</v>
      </c>
    </row>
    <row r="31" spans="1:3">
      <c r="A31">
        <v>29</v>
      </c>
      <c r="B31">
        <v>2652590.58365476</v>
      </c>
      <c r="C31">
        <v>5012819.31489208</v>
      </c>
    </row>
    <row r="32" spans="1:3">
      <c r="A32">
        <v>30</v>
      </c>
      <c r="B32">
        <v>2635271.50350329</v>
      </c>
      <c r="C32">
        <v>5012819.31489208</v>
      </c>
    </row>
    <row r="33" spans="1:3">
      <c r="A33">
        <v>31</v>
      </c>
      <c r="B33">
        <v>2554683.09439628</v>
      </c>
      <c r="C33">
        <v>5012819.31489208</v>
      </c>
    </row>
    <row r="34" spans="1:3">
      <c r="A34">
        <v>32</v>
      </c>
      <c r="B34">
        <v>2486717.51708978</v>
      </c>
      <c r="C34">
        <v>5012819.31489208</v>
      </c>
    </row>
    <row r="35" spans="1:3">
      <c r="A35">
        <v>33</v>
      </c>
      <c r="B35">
        <v>2423177.01250486</v>
      </c>
      <c r="C35">
        <v>5012819.31489208</v>
      </c>
    </row>
    <row r="36" spans="1:3">
      <c r="A36">
        <v>34</v>
      </c>
      <c r="B36">
        <v>2369832.53884123</v>
      </c>
      <c r="C36">
        <v>5012819.31489208</v>
      </c>
    </row>
    <row r="37" spans="1:3">
      <c r="A37">
        <v>35</v>
      </c>
      <c r="B37">
        <v>2329884.05960386</v>
      </c>
      <c r="C37">
        <v>5012819.31489208</v>
      </c>
    </row>
    <row r="38" spans="1:3">
      <c r="A38">
        <v>36</v>
      </c>
      <c r="B38">
        <v>2320710.87368446</v>
      </c>
      <c r="C38">
        <v>5012819.31489208</v>
      </c>
    </row>
    <row r="39" spans="1:3">
      <c r="A39">
        <v>37</v>
      </c>
      <c r="B39">
        <v>2319131.65571377</v>
      </c>
      <c r="C39">
        <v>5012819.31489208</v>
      </c>
    </row>
    <row r="40" spans="1:3">
      <c r="A40">
        <v>38</v>
      </c>
      <c r="B40">
        <v>2267896.87996191</v>
      </c>
      <c r="C40">
        <v>5012819.31489208</v>
      </c>
    </row>
    <row r="41" spans="1:3">
      <c r="A41">
        <v>39</v>
      </c>
      <c r="B41">
        <v>2221832.16591401</v>
      </c>
      <c r="C41">
        <v>5012819.31489208</v>
      </c>
    </row>
    <row r="42" spans="1:3">
      <c r="A42">
        <v>40</v>
      </c>
      <c r="B42">
        <v>2180415.6499148</v>
      </c>
      <c r="C42">
        <v>5012819.31489208</v>
      </c>
    </row>
    <row r="43" spans="1:3">
      <c r="A43">
        <v>41</v>
      </c>
      <c r="B43">
        <v>2146204.78220259</v>
      </c>
      <c r="C43">
        <v>5012819.31489208</v>
      </c>
    </row>
    <row r="44" spans="1:3">
      <c r="A44">
        <v>42</v>
      </c>
      <c r="B44">
        <v>2112690.71297384</v>
      </c>
      <c r="C44">
        <v>5012819.31489208</v>
      </c>
    </row>
    <row r="45" spans="1:3">
      <c r="A45">
        <v>43</v>
      </c>
      <c r="B45">
        <v>2086216.18817223</v>
      </c>
      <c r="C45">
        <v>5012819.31489208</v>
      </c>
    </row>
    <row r="46" spans="1:3">
      <c r="A46">
        <v>44</v>
      </c>
      <c r="B46">
        <v>2058360.20978121</v>
      </c>
      <c r="C46">
        <v>5012819.31489208</v>
      </c>
    </row>
    <row r="47" spans="1:3">
      <c r="A47">
        <v>45</v>
      </c>
      <c r="B47">
        <v>2029081.19878938</v>
      </c>
      <c r="C47">
        <v>5012819.31489208</v>
      </c>
    </row>
    <row r="48" spans="1:3">
      <c r="A48">
        <v>46</v>
      </c>
      <c r="B48">
        <v>2000139.53148038</v>
      </c>
      <c r="C48">
        <v>5012819.31489208</v>
      </c>
    </row>
    <row r="49" spans="1:3">
      <c r="A49">
        <v>47</v>
      </c>
      <c r="B49">
        <v>1975947.67730006</v>
      </c>
      <c r="C49">
        <v>5012819.31489208</v>
      </c>
    </row>
    <row r="50" spans="1:3">
      <c r="A50">
        <v>48</v>
      </c>
      <c r="B50">
        <v>1950341.49127173</v>
      </c>
      <c r="C50">
        <v>5012819.31489208</v>
      </c>
    </row>
    <row r="51" spans="1:3">
      <c r="A51">
        <v>49</v>
      </c>
      <c r="B51">
        <v>1928452.67275118</v>
      </c>
      <c r="C51">
        <v>5012819.31489208</v>
      </c>
    </row>
    <row r="52" spans="1:3">
      <c r="A52">
        <v>50</v>
      </c>
      <c r="B52">
        <v>1909575.89563634</v>
      </c>
      <c r="C52">
        <v>5012819.31489208</v>
      </c>
    </row>
    <row r="53" spans="1:3">
      <c r="A53">
        <v>51</v>
      </c>
      <c r="B53">
        <v>1887668.53884228</v>
      </c>
      <c r="C53">
        <v>5012819.31489208</v>
      </c>
    </row>
    <row r="54" spans="1:3">
      <c r="A54">
        <v>52</v>
      </c>
      <c r="B54">
        <v>1867290.23915196</v>
      </c>
      <c r="C54">
        <v>5012819.31489208</v>
      </c>
    </row>
    <row r="55" spans="1:3">
      <c r="A55">
        <v>53</v>
      </c>
      <c r="B55">
        <v>1849293.37528485</v>
      </c>
      <c r="C55">
        <v>5012819.31489208</v>
      </c>
    </row>
    <row r="56" spans="1:3">
      <c r="A56">
        <v>54</v>
      </c>
      <c r="B56">
        <v>1830333.95673475</v>
      </c>
      <c r="C56">
        <v>5012819.31489208</v>
      </c>
    </row>
    <row r="57" spans="1:3">
      <c r="A57">
        <v>55</v>
      </c>
      <c r="B57">
        <v>1813591.29498406</v>
      </c>
      <c r="C57">
        <v>5012819.31489208</v>
      </c>
    </row>
    <row r="58" spans="1:3">
      <c r="A58">
        <v>56</v>
      </c>
      <c r="B58">
        <v>1797436.76362689</v>
      </c>
      <c r="C58">
        <v>5012819.31489208</v>
      </c>
    </row>
    <row r="59" spans="1:3">
      <c r="A59">
        <v>57</v>
      </c>
      <c r="B59">
        <v>1781634.16543844</v>
      </c>
      <c r="C59">
        <v>5012819.31489208</v>
      </c>
    </row>
    <row r="60" spans="1:3">
      <c r="A60">
        <v>58</v>
      </c>
      <c r="B60">
        <v>1765843.31757829</v>
      </c>
      <c r="C60">
        <v>5012819.31489208</v>
      </c>
    </row>
    <row r="61" spans="1:3">
      <c r="A61">
        <v>59</v>
      </c>
      <c r="B61">
        <v>1752819.02222071</v>
      </c>
      <c r="C61">
        <v>5012819.31489208</v>
      </c>
    </row>
    <row r="62" spans="1:3">
      <c r="A62">
        <v>60</v>
      </c>
      <c r="B62">
        <v>1737962.41061069</v>
      </c>
      <c r="C62">
        <v>5012819.31489208</v>
      </c>
    </row>
    <row r="63" spans="1:3">
      <c r="A63">
        <v>61</v>
      </c>
      <c r="B63">
        <v>1724428.2182583</v>
      </c>
      <c r="C63">
        <v>5012819.31489208</v>
      </c>
    </row>
    <row r="64" spans="1:3">
      <c r="A64">
        <v>62</v>
      </c>
      <c r="B64">
        <v>1712734.82132648</v>
      </c>
      <c r="C64">
        <v>5012819.31489208</v>
      </c>
    </row>
    <row r="65" spans="1:3">
      <c r="A65">
        <v>63</v>
      </c>
      <c r="B65">
        <v>1699665.37348669</v>
      </c>
      <c r="C65">
        <v>5012819.31489208</v>
      </c>
    </row>
    <row r="66" spans="1:3">
      <c r="A66">
        <v>64</v>
      </c>
      <c r="B66">
        <v>1687593.30970637</v>
      </c>
      <c r="C66">
        <v>5012819.31489208</v>
      </c>
    </row>
    <row r="67" spans="1:3">
      <c r="A67">
        <v>65</v>
      </c>
      <c r="B67">
        <v>1676726.91731383</v>
      </c>
      <c r="C67">
        <v>5012819.31489208</v>
      </c>
    </row>
    <row r="68" spans="1:3">
      <c r="A68">
        <v>66</v>
      </c>
      <c r="B68">
        <v>1665223.24974535</v>
      </c>
      <c r="C68">
        <v>5012819.31489208</v>
      </c>
    </row>
    <row r="69" spans="1:3">
      <c r="A69">
        <v>67</v>
      </c>
      <c r="B69">
        <v>1654596.79537181</v>
      </c>
      <c r="C69">
        <v>5012819.31489208</v>
      </c>
    </row>
    <row r="70" spans="1:3">
      <c r="A70">
        <v>68</v>
      </c>
      <c r="B70">
        <v>1644250.45852665</v>
      </c>
      <c r="C70">
        <v>5012819.31489208</v>
      </c>
    </row>
    <row r="71" spans="1:3">
      <c r="A71">
        <v>69</v>
      </c>
      <c r="B71">
        <v>1634325.59785391</v>
      </c>
      <c r="C71">
        <v>5012819.31489208</v>
      </c>
    </row>
    <row r="72" spans="1:3">
      <c r="A72">
        <v>70</v>
      </c>
      <c r="B72">
        <v>1624187.93707168</v>
      </c>
      <c r="C72">
        <v>5012819.31489208</v>
      </c>
    </row>
    <row r="73" spans="1:3">
      <c r="A73">
        <v>71</v>
      </c>
      <c r="B73">
        <v>1616233.21503772</v>
      </c>
      <c r="C73">
        <v>5012819.31489208</v>
      </c>
    </row>
    <row r="74" spans="1:3">
      <c r="A74">
        <v>72</v>
      </c>
      <c r="B74">
        <v>1606628.76295763</v>
      </c>
      <c r="C74">
        <v>5012819.31489208</v>
      </c>
    </row>
    <row r="75" spans="1:3">
      <c r="A75">
        <v>73</v>
      </c>
      <c r="B75">
        <v>1597711.94579277</v>
      </c>
      <c r="C75">
        <v>5012819.31489208</v>
      </c>
    </row>
    <row r="76" spans="1:3">
      <c r="A76">
        <v>74</v>
      </c>
      <c r="B76">
        <v>1590083.36483098</v>
      </c>
      <c r="C76">
        <v>5012819.31489208</v>
      </c>
    </row>
    <row r="77" spans="1:3">
      <c r="A77">
        <v>75</v>
      </c>
      <c r="B77">
        <v>1581401.20134194</v>
      </c>
      <c r="C77">
        <v>5012819.31489208</v>
      </c>
    </row>
    <row r="78" spans="1:3">
      <c r="A78">
        <v>76</v>
      </c>
      <c r="B78">
        <v>1573474.34454552</v>
      </c>
      <c r="C78">
        <v>5012819.31489208</v>
      </c>
    </row>
    <row r="79" spans="1:3">
      <c r="A79">
        <v>77</v>
      </c>
      <c r="B79">
        <v>1566101.51093725</v>
      </c>
      <c r="C79">
        <v>5012819.31489208</v>
      </c>
    </row>
    <row r="80" spans="1:3">
      <c r="A80">
        <v>78</v>
      </c>
      <c r="B80">
        <v>1558514.85290749</v>
      </c>
      <c r="C80">
        <v>5012819.31489208</v>
      </c>
    </row>
    <row r="81" spans="1:3">
      <c r="A81">
        <v>79</v>
      </c>
      <c r="B81">
        <v>1551318.13637686</v>
      </c>
      <c r="C81">
        <v>5012819.31489208</v>
      </c>
    </row>
    <row r="82" spans="1:3">
      <c r="A82">
        <v>80</v>
      </c>
      <c r="B82">
        <v>1544243.66430508</v>
      </c>
      <c r="C82">
        <v>5012819.31489208</v>
      </c>
    </row>
    <row r="83" spans="1:3">
      <c r="A83">
        <v>81</v>
      </c>
      <c r="B83">
        <v>1537645.19506053</v>
      </c>
      <c r="C83">
        <v>5012819.31489208</v>
      </c>
    </row>
    <row r="84" spans="1:3">
      <c r="A84">
        <v>82</v>
      </c>
      <c r="B84">
        <v>1530536.87769187</v>
      </c>
      <c r="C84">
        <v>5012819.31489208</v>
      </c>
    </row>
    <row r="85" spans="1:3">
      <c r="A85">
        <v>83</v>
      </c>
      <c r="B85">
        <v>1525543.56766679</v>
      </c>
      <c r="C85">
        <v>5012819.31489208</v>
      </c>
    </row>
    <row r="86" spans="1:3">
      <c r="A86">
        <v>84</v>
      </c>
      <c r="B86">
        <v>1518863.81744613</v>
      </c>
      <c r="C86">
        <v>5012819.31489208</v>
      </c>
    </row>
    <row r="87" spans="1:3">
      <c r="A87">
        <v>85</v>
      </c>
      <c r="B87">
        <v>1512661.35510305</v>
      </c>
      <c r="C87">
        <v>5012819.31489208</v>
      </c>
    </row>
    <row r="88" spans="1:3">
      <c r="A88">
        <v>86</v>
      </c>
      <c r="B88">
        <v>1507604.24314083</v>
      </c>
      <c r="C88">
        <v>5012819.31489208</v>
      </c>
    </row>
    <row r="89" spans="1:3">
      <c r="A89">
        <v>87</v>
      </c>
      <c r="B89">
        <v>1501460.95330559</v>
      </c>
      <c r="C89">
        <v>5012819.31489208</v>
      </c>
    </row>
    <row r="90" spans="1:3">
      <c r="A90">
        <v>88</v>
      </c>
      <c r="B90">
        <v>1496129.25050272</v>
      </c>
      <c r="C90">
        <v>5012819.31489208</v>
      </c>
    </row>
    <row r="91" spans="1:3">
      <c r="A91">
        <v>89</v>
      </c>
      <c r="B91">
        <v>1490772.13802481</v>
      </c>
      <c r="C91">
        <v>5012819.31489208</v>
      </c>
    </row>
    <row r="92" spans="1:3">
      <c r="A92">
        <v>90</v>
      </c>
      <c r="B92">
        <v>1485707.58426664</v>
      </c>
      <c r="C92">
        <v>5012819.31489208</v>
      </c>
    </row>
    <row r="93" spans="1:3">
      <c r="A93">
        <v>91</v>
      </c>
      <c r="B93">
        <v>1480744.74298155</v>
      </c>
      <c r="C93">
        <v>5012819.31489208</v>
      </c>
    </row>
    <row r="94" spans="1:3">
      <c r="A94">
        <v>92</v>
      </c>
      <c r="B94">
        <v>1475748.95232634</v>
      </c>
      <c r="C94">
        <v>5012819.31489208</v>
      </c>
    </row>
    <row r="95" spans="1:3">
      <c r="A95">
        <v>93</v>
      </c>
      <c r="B95">
        <v>1471569.63491089</v>
      </c>
      <c r="C95">
        <v>5012819.31489208</v>
      </c>
    </row>
    <row r="96" spans="1:3">
      <c r="A96">
        <v>94</v>
      </c>
      <c r="B96">
        <v>1466306.13460073</v>
      </c>
      <c r="C96">
        <v>5012819.31489208</v>
      </c>
    </row>
    <row r="97" spans="1:3">
      <c r="A97">
        <v>95</v>
      </c>
      <c r="B97">
        <v>1463846.76572151</v>
      </c>
      <c r="C97">
        <v>5012819.31489208</v>
      </c>
    </row>
    <row r="98" spans="1:3">
      <c r="A98">
        <v>96</v>
      </c>
      <c r="B98">
        <v>1459197.85560073</v>
      </c>
      <c r="C98">
        <v>5012819.31489208</v>
      </c>
    </row>
    <row r="99" spans="1:3">
      <c r="A99">
        <v>97</v>
      </c>
      <c r="B99">
        <v>1455012.01192691</v>
      </c>
      <c r="C99">
        <v>5012819.31489208</v>
      </c>
    </row>
    <row r="100" spans="1:3">
      <c r="A100">
        <v>98</v>
      </c>
      <c r="B100">
        <v>1452276.45322428</v>
      </c>
      <c r="C100">
        <v>5012819.31489208</v>
      </c>
    </row>
    <row r="101" spans="1:3">
      <c r="A101">
        <v>99</v>
      </c>
      <c r="B101">
        <v>1447900.65571664</v>
      </c>
      <c r="C101">
        <v>5012819.31489208</v>
      </c>
    </row>
    <row r="102" spans="1:3">
      <c r="A102">
        <v>100</v>
      </c>
      <c r="B102">
        <v>1445343.31174711</v>
      </c>
      <c r="C102">
        <v>5012819.31489208</v>
      </c>
    </row>
    <row r="103" spans="1:3">
      <c r="A103">
        <v>101</v>
      </c>
      <c r="B103">
        <v>1441270.60240213</v>
      </c>
      <c r="C103">
        <v>5012819.31489208</v>
      </c>
    </row>
    <row r="104" spans="1:3">
      <c r="A104">
        <v>102</v>
      </c>
      <c r="B104">
        <v>1441076.79187446</v>
      </c>
      <c r="C104">
        <v>5012819.31489208</v>
      </c>
    </row>
    <row r="105" spans="1:3">
      <c r="A105">
        <v>103</v>
      </c>
      <c r="B105">
        <v>1438416.11190333</v>
      </c>
      <c r="C105">
        <v>5012819.31489208</v>
      </c>
    </row>
    <row r="106" spans="1:3">
      <c r="A106">
        <v>104</v>
      </c>
      <c r="B106">
        <v>1435302.52346133</v>
      </c>
      <c r="C106">
        <v>5012819.31489208</v>
      </c>
    </row>
    <row r="107" spans="1:3">
      <c r="A107">
        <v>105</v>
      </c>
      <c r="B107">
        <v>1436024.9230065</v>
      </c>
      <c r="C107">
        <v>5012819.31489208</v>
      </c>
    </row>
    <row r="108" spans="1:3">
      <c r="A108">
        <v>106</v>
      </c>
      <c r="B108">
        <v>1434037.99254875</v>
      </c>
      <c r="C108">
        <v>5012819.31489208</v>
      </c>
    </row>
    <row r="109" spans="1:3">
      <c r="A109">
        <v>107</v>
      </c>
      <c r="B109">
        <v>1436795.934163</v>
      </c>
      <c r="C109">
        <v>5012819.31489208</v>
      </c>
    </row>
    <row r="110" spans="1:3">
      <c r="A110">
        <v>108</v>
      </c>
      <c r="B110">
        <v>1433820.99680743</v>
      </c>
      <c r="C110">
        <v>5012819.31489208</v>
      </c>
    </row>
    <row r="111" spans="1:3">
      <c r="A111">
        <v>109</v>
      </c>
      <c r="B111">
        <v>1434738.96766798</v>
      </c>
      <c r="C111">
        <v>5012819.31489208</v>
      </c>
    </row>
    <row r="112" spans="1:3">
      <c r="A112">
        <v>110</v>
      </c>
      <c r="B112">
        <v>1432196.17680418</v>
      </c>
      <c r="C112">
        <v>5012819.31489208</v>
      </c>
    </row>
    <row r="113" spans="1:3">
      <c r="A113">
        <v>111</v>
      </c>
      <c r="B113">
        <v>1435128.08641441</v>
      </c>
      <c r="C113">
        <v>5012819.31489208</v>
      </c>
    </row>
    <row r="114" spans="1:3">
      <c r="A114">
        <v>112</v>
      </c>
      <c r="B114">
        <v>1435656.83216541</v>
      </c>
      <c r="C114">
        <v>5012819.31489208</v>
      </c>
    </row>
    <row r="115" spans="1:3">
      <c r="A115">
        <v>113</v>
      </c>
      <c r="B115">
        <v>1434847.33471508</v>
      </c>
      <c r="C115">
        <v>5012819.31489208</v>
      </c>
    </row>
    <row r="116" spans="1:3">
      <c r="A116">
        <v>114</v>
      </c>
      <c r="B116">
        <v>1436070.89744085</v>
      </c>
      <c r="C116">
        <v>5012819.31489208</v>
      </c>
    </row>
    <row r="117" spans="1:3">
      <c r="A117">
        <v>115</v>
      </c>
      <c r="B117">
        <v>1436855.93216514</v>
      </c>
      <c r="C117">
        <v>5012819.31489208</v>
      </c>
    </row>
    <row r="118" spans="1:3">
      <c r="A118">
        <v>116</v>
      </c>
      <c r="B118">
        <v>1437283.97290131</v>
      </c>
      <c r="C118">
        <v>5012819.31489208</v>
      </c>
    </row>
    <row r="119" spans="1:3">
      <c r="A119">
        <v>117</v>
      </c>
      <c r="B119">
        <v>1437048.71293346</v>
      </c>
      <c r="C119">
        <v>5012819.31489208</v>
      </c>
    </row>
    <row r="120" spans="1:3">
      <c r="A120">
        <v>118</v>
      </c>
      <c r="B120">
        <v>1437578.02709342</v>
      </c>
      <c r="C120">
        <v>5012819.31489208</v>
      </c>
    </row>
    <row r="121" spans="1:3">
      <c r="A121">
        <v>119</v>
      </c>
      <c r="B121">
        <v>1436732.45909772</v>
      </c>
      <c r="C121">
        <v>5012819.31489208</v>
      </c>
    </row>
    <row r="122" spans="1:3">
      <c r="A122">
        <v>120</v>
      </c>
      <c r="B122">
        <v>1437037.2346645</v>
      </c>
      <c r="C122">
        <v>5012819.31489208</v>
      </c>
    </row>
    <row r="123" spans="1:3">
      <c r="A123">
        <v>121</v>
      </c>
      <c r="B123">
        <v>1436722.89220007</v>
      </c>
      <c r="C123">
        <v>5012819.31489208</v>
      </c>
    </row>
    <row r="124" spans="1:3">
      <c r="A124">
        <v>122</v>
      </c>
      <c r="B124">
        <v>1436625.52052576</v>
      </c>
      <c r="C124">
        <v>5012819.31489208</v>
      </c>
    </row>
    <row r="125" spans="1:3">
      <c r="A125">
        <v>123</v>
      </c>
      <c r="B125">
        <v>1436429.71017476</v>
      </c>
      <c r="C125">
        <v>5012819.31489208</v>
      </c>
    </row>
    <row r="126" spans="1:3">
      <c r="A126">
        <v>124</v>
      </c>
      <c r="B126">
        <v>1436535.04505477</v>
      </c>
      <c r="C126">
        <v>5012819.31489208</v>
      </c>
    </row>
    <row r="127" spans="1:3">
      <c r="A127">
        <v>125</v>
      </c>
      <c r="B127">
        <v>1436841.14887861</v>
      </c>
      <c r="C127">
        <v>5012819.31489208</v>
      </c>
    </row>
    <row r="128" spans="1:3">
      <c r="A128">
        <v>126</v>
      </c>
      <c r="B128">
        <v>1436355.7892311</v>
      </c>
      <c r="C128">
        <v>5012819.31489208</v>
      </c>
    </row>
    <row r="129" spans="1:3">
      <c r="A129">
        <v>127</v>
      </c>
      <c r="B129">
        <v>1436461.1568652</v>
      </c>
      <c r="C129">
        <v>5012819.31489208</v>
      </c>
    </row>
    <row r="130" spans="1:3">
      <c r="A130">
        <v>128</v>
      </c>
      <c r="B130">
        <v>1436760.22205736</v>
      </c>
      <c r="C130">
        <v>5012819.31489208</v>
      </c>
    </row>
    <row r="131" spans="1:3">
      <c r="A131">
        <v>129</v>
      </c>
      <c r="B131">
        <v>1436702.58952087</v>
      </c>
      <c r="C131">
        <v>5012819.31489208</v>
      </c>
    </row>
    <row r="132" spans="1:3">
      <c r="A132">
        <v>130</v>
      </c>
      <c r="B132">
        <v>1436715.41872649</v>
      </c>
      <c r="C132">
        <v>5012819.31489208</v>
      </c>
    </row>
    <row r="133" spans="1:3">
      <c r="A133">
        <v>131</v>
      </c>
      <c r="B133">
        <v>1436939.30435889</v>
      </c>
      <c r="C133">
        <v>5012819.31489208</v>
      </c>
    </row>
    <row r="134" spans="1:3">
      <c r="A134">
        <v>132</v>
      </c>
      <c r="B134">
        <v>1436836.33237018</v>
      </c>
      <c r="C134">
        <v>5012819.31489208</v>
      </c>
    </row>
    <row r="135" spans="1:3">
      <c r="A135">
        <v>133</v>
      </c>
      <c r="B135">
        <v>1437011.51368326</v>
      </c>
      <c r="C135">
        <v>5012819.31489208</v>
      </c>
    </row>
    <row r="136" spans="1:3">
      <c r="A136">
        <v>134</v>
      </c>
      <c r="B136">
        <v>1436862.55837961</v>
      </c>
      <c r="C136">
        <v>5012819.31489208</v>
      </c>
    </row>
    <row r="137" spans="1:3">
      <c r="A137">
        <v>135</v>
      </c>
      <c r="B137">
        <v>1436818.88058793</v>
      </c>
      <c r="C137">
        <v>5012819.31489208</v>
      </c>
    </row>
    <row r="138" spans="1:3">
      <c r="A138">
        <v>136</v>
      </c>
      <c r="B138">
        <v>1436723.9800836</v>
      </c>
      <c r="C138">
        <v>5012819.31489208</v>
      </c>
    </row>
    <row r="139" spans="1:3">
      <c r="A139">
        <v>137</v>
      </c>
      <c r="B139">
        <v>1436668.13521603</v>
      </c>
      <c r="C139">
        <v>5012819.31489208</v>
      </c>
    </row>
    <row r="140" spans="1:3">
      <c r="A140">
        <v>138</v>
      </c>
      <c r="B140">
        <v>1436719.84054643</v>
      </c>
      <c r="C140">
        <v>5012819.31489208</v>
      </c>
    </row>
    <row r="141" spans="1:3">
      <c r="A141">
        <v>139</v>
      </c>
      <c r="B141">
        <v>1436768.81897496</v>
      </c>
      <c r="C141">
        <v>5012819.31489208</v>
      </c>
    </row>
    <row r="142" spans="1:3">
      <c r="A142">
        <v>140</v>
      </c>
      <c r="B142">
        <v>1436787.74532466</v>
      </c>
      <c r="C142">
        <v>5012819.31489208</v>
      </c>
    </row>
    <row r="143" spans="1:3">
      <c r="A143">
        <v>141</v>
      </c>
      <c r="B143">
        <v>1436760.21172071</v>
      </c>
      <c r="C143">
        <v>5012819.31489208</v>
      </c>
    </row>
    <row r="144" spans="1:3">
      <c r="A144">
        <v>142</v>
      </c>
      <c r="B144">
        <v>1436778.06268282</v>
      </c>
      <c r="C144">
        <v>5012819.31489208</v>
      </c>
    </row>
    <row r="145" spans="1:3">
      <c r="A145">
        <v>143</v>
      </c>
      <c r="B145">
        <v>1436804.849453</v>
      </c>
      <c r="C145">
        <v>5012819.31489208</v>
      </c>
    </row>
    <row r="146" spans="1:3">
      <c r="A146">
        <v>144</v>
      </c>
      <c r="B146">
        <v>1436803.13881981</v>
      </c>
      <c r="C146">
        <v>5012819.31489208</v>
      </c>
    </row>
    <row r="147" spans="1:3">
      <c r="A147">
        <v>145</v>
      </c>
      <c r="B147">
        <v>1436794.5154472</v>
      </c>
      <c r="C147">
        <v>5012819.31489208</v>
      </c>
    </row>
    <row r="148" spans="1:3">
      <c r="A148">
        <v>146</v>
      </c>
      <c r="B148">
        <v>1436823.85684565</v>
      </c>
      <c r="C148">
        <v>5012819.31489208</v>
      </c>
    </row>
    <row r="149" spans="1:3">
      <c r="A149">
        <v>147</v>
      </c>
      <c r="B149">
        <v>1436806.40858638</v>
      </c>
      <c r="C149">
        <v>5012819.31489208</v>
      </c>
    </row>
    <row r="150" spans="1:3">
      <c r="A150">
        <v>148</v>
      </c>
      <c r="B150">
        <v>1436806.18801547</v>
      </c>
      <c r="C150">
        <v>5012819.31489208</v>
      </c>
    </row>
    <row r="151" spans="1:3">
      <c r="A151">
        <v>149</v>
      </c>
      <c r="B151">
        <v>1436770.70607018</v>
      </c>
      <c r="C151">
        <v>5012819.31489208</v>
      </c>
    </row>
    <row r="152" spans="1:3">
      <c r="A152">
        <v>150</v>
      </c>
      <c r="B152">
        <v>1436768.45448396</v>
      </c>
      <c r="C152">
        <v>5012819.31489208</v>
      </c>
    </row>
    <row r="153" spans="1:3">
      <c r="A153">
        <v>151</v>
      </c>
      <c r="B153">
        <v>1436769.67581116</v>
      </c>
      <c r="C153">
        <v>5012819.31489208</v>
      </c>
    </row>
    <row r="154" spans="1:3">
      <c r="A154">
        <v>152</v>
      </c>
      <c r="B154">
        <v>1436770.19383503</v>
      </c>
      <c r="C154">
        <v>5012819.31489208</v>
      </c>
    </row>
    <row r="155" spans="1:3">
      <c r="A155">
        <v>153</v>
      </c>
      <c r="B155">
        <v>1436767.16412353</v>
      </c>
      <c r="C155">
        <v>5012819.31489208</v>
      </c>
    </row>
    <row r="156" spans="1:3">
      <c r="A156">
        <v>154</v>
      </c>
      <c r="B156">
        <v>1436760.59110831</v>
      </c>
      <c r="C156">
        <v>5012819.31489208</v>
      </c>
    </row>
    <row r="157" spans="1:3">
      <c r="A157">
        <v>155</v>
      </c>
      <c r="B157">
        <v>1436751.75339315</v>
      </c>
      <c r="C157">
        <v>5012819.31489208</v>
      </c>
    </row>
    <row r="158" spans="1:3">
      <c r="A158">
        <v>156</v>
      </c>
      <c r="B158">
        <v>1436776.23982683</v>
      </c>
      <c r="C158">
        <v>5012819.31489208</v>
      </c>
    </row>
    <row r="159" spans="1:3">
      <c r="A159">
        <v>157</v>
      </c>
      <c r="B159">
        <v>1436777.99619262</v>
      </c>
      <c r="C159">
        <v>5012819.31489208</v>
      </c>
    </row>
    <row r="160" spans="1:3">
      <c r="A160">
        <v>158</v>
      </c>
      <c r="B160">
        <v>1436775.25394539</v>
      </c>
      <c r="C160">
        <v>5012819.31489208</v>
      </c>
    </row>
    <row r="161" spans="1:3">
      <c r="A161">
        <v>159</v>
      </c>
      <c r="B161">
        <v>1436787.20037796</v>
      </c>
      <c r="C161">
        <v>5012819.31489208</v>
      </c>
    </row>
    <row r="162" spans="1:3">
      <c r="A162">
        <v>160</v>
      </c>
      <c r="B162">
        <v>1436780.39296298</v>
      </c>
      <c r="C162">
        <v>5012819.31489208</v>
      </c>
    </row>
    <row r="163" spans="1:3">
      <c r="A163">
        <v>161</v>
      </c>
      <c r="B163">
        <v>1436793.42722214</v>
      </c>
      <c r="C163">
        <v>5012819.31489208</v>
      </c>
    </row>
    <row r="164" spans="1:3">
      <c r="A164">
        <v>162</v>
      </c>
      <c r="B164">
        <v>1436773.80445508</v>
      </c>
      <c r="C164">
        <v>5012819.31489208</v>
      </c>
    </row>
    <row r="165" spans="1:3">
      <c r="A165">
        <v>163</v>
      </c>
      <c r="B165">
        <v>1436782.42304721</v>
      </c>
      <c r="C165">
        <v>5012819.31489208</v>
      </c>
    </row>
    <row r="166" spans="1:3">
      <c r="A166">
        <v>164</v>
      </c>
      <c r="B166">
        <v>1436785.98953419</v>
      </c>
      <c r="C166">
        <v>5012819.31489208</v>
      </c>
    </row>
    <row r="167" spans="1:3">
      <c r="A167">
        <v>165</v>
      </c>
      <c r="B167">
        <v>1436795.21813176</v>
      </c>
      <c r="C167">
        <v>5012819.31489208</v>
      </c>
    </row>
    <row r="168" spans="1:3">
      <c r="A168">
        <v>166</v>
      </c>
      <c r="B168">
        <v>1436785.87261394</v>
      </c>
      <c r="C168">
        <v>5012819.31489208</v>
      </c>
    </row>
    <row r="169" spans="1:3">
      <c r="A169">
        <v>167</v>
      </c>
      <c r="B169">
        <v>1436786.53019408</v>
      </c>
      <c r="C169">
        <v>5012819.31489208</v>
      </c>
    </row>
    <row r="170" spans="1:3">
      <c r="A170">
        <v>168</v>
      </c>
      <c r="B170">
        <v>1436782.9697685</v>
      </c>
      <c r="C170">
        <v>5012819.31489208</v>
      </c>
    </row>
    <row r="171" spans="1:3">
      <c r="A171">
        <v>169</v>
      </c>
      <c r="B171">
        <v>1436783.72005078</v>
      </c>
      <c r="C171">
        <v>5012819.31489208</v>
      </c>
    </row>
    <row r="172" spans="1:3">
      <c r="A172">
        <v>170</v>
      </c>
      <c r="B172">
        <v>1436787.44107768</v>
      </c>
      <c r="C172">
        <v>5012819.31489208</v>
      </c>
    </row>
    <row r="173" spans="1:3">
      <c r="A173">
        <v>171</v>
      </c>
      <c r="B173">
        <v>1436784.94663897</v>
      </c>
      <c r="C173">
        <v>5012819.31489208</v>
      </c>
    </row>
    <row r="174" spans="1:3">
      <c r="A174">
        <v>172</v>
      </c>
      <c r="B174">
        <v>1436783.1778812</v>
      </c>
      <c r="C174">
        <v>5012819.31489208</v>
      </c>
    </row>
    <row r="175" spans="1:3">
      <c r="A175">
        <v>173</v>
      </c>
      <c r="B175">
        <v>1436783.53467809</v>
      </c>
      <c r="C175">
        <v>5012819.31489208</v>
      </c>
    </row>
    <row r="176" spans="1:3">
      <c r="A176">
        <v>174</v>
      </c>
      <c r="B176">
        <v>1436782.04524559</v>
      </c>
      <c r="C176">
        <v>5012819.31489208</v>
      </c>
    </row>
    <row r="177" spans="1:3">
      <c r="A177">
        <v>175</v>
      </c>
      <c r="B177">
        <v>1436781.67381654</v>
      </c>
      <c r="C177">
        <v>5012819.31489208</v>
      </c>
    </row>
    <row r="178" spans="1:3">
      <c r="A178">
        <v>176</v>
      </c>
      <c r="B178">
        <v>1436781.27691268</v>
      </c>
      <c r="C178">
        <v>5012819.31489208</v>
      </c>
    </row>
    <row r="179" spans="1:3">
      <c r="A179">
        <v>177</v>
      </c>
      <c r="B179">
        <v>1436782.34457103</v>
      </c>
      <c r="C179">
        <v>5012819.31489208</v>
      </c>
    </row>
    <row r="180" spans="1:3">
      <c r="A180">
        <v>178</v>
      </c>
      <c r="B180">
        <v>1436782.28441588</v>
      </c>
      <c r="C180">
        <v>5012819.31489208</v>
      </c>
    </row>
    <row r="181" spans="1:3">
      <c r="A181">
        <v>179</v>
      </c>
      <c r="B181">
        <v>1436783.27428846</v>
      </c>
      <c r="C181">
        <v>5012819.31489208</v>
      </c>
    </row>
    <row r="182" spans="1:3">
      <c r="A182">
        <v>180</v>
      </c>
      <c r="B182">
        <v>1436783.62070287</v>
      </c>
      <c r="C182">
        <v>5012819.31489208</v>
      </c>
    </row>
    <row r="183" spans="1:3">
      <c r="A183">
        <v>181</v>
      </c>
      <c r="B183">
        <v>1436783.69997762</v>
      </c>
      <c r="C183">
        <v>5012819.31489208</v>
      </c>
    </row>
    <row r="184" spans="1:3">
      <c r="A184">
        <v>182</v>
      </c>
      <c r="B184">
        <v>1436783.29929512</v>
      </c>
      <c r="C184">
        <v>5012819.31489208</v>
      </c>
    </row>
    <row r="185" spans="1:3">
      <c r="A185">
        <v>183</v>
      </c>
      <c r="B185">
        <v>1436783.32330327</v>
      </c>
      <c r="C185">
        <v>5012819.31489208</v>
      </c>
    </row>
    <row r="186" spans="1:3">
      <c r="A186">
        <v>184</v>
      </c>
      <c r="B186">
        <v>1436783.23110782</v>
      </c>
      <c r="C186">
        <v>5012819.31489208</v>
      </c>
    </row>
    <row r="187" spans="1:3">
      <c r="A187">
        <v>185</v>
      </c>
      <c r="B187">
        <v>1436783.04347803</v>
      </c>
      <c r="C187">
        <v>5012819.31489208</v>
      </c>
    </row>
    <row r="188" spans="1:3">
      <c r="A188">
        <v>186</v>
      </c>
      <c r="B188">
        <v>1436783.1232255</v>
      </c>
      <c r="C188">
        <v>5012819.31489208</v>
      </c>
    </row>
    <row r="189" spans="1:3">
      <c r="A189">
        <v>187</v>
      </c>
      <c r="B189">
        <v>1436783.39889597</v>
      </c>
      <c r="C189">
        <v>5012819.31489208</v>
      </c>
    </row>
    <row r="190" spans="1:3">
      <c r="A190">
        <v>188</v>
      </c>
      <c r="B190">
        <v>1436783.39889597</v>
      </c>
      <c r="C190">
        <v>5012819.31489208</v>
      </c>
    </row>
    <row r="191" spans="1:3">
      <c r="A191">
        <v>189</v>
      </c>
      <c r="B191">
        <v>12252044.0887012</v>
      </c>
      <c r="C191">
        <v>5012819.31489208</v>
      </c>
    </row>
    <row r="192" spans="1:3">
      <c r="A192">
        <v>190</v>
      </c>
      <c r="B192">
        <v>11221385.3087363</v>
      </c>
      <c r="C192">
        <v>5012819.31489208</v>
      </c>
    </row>
    <row r="193" spans="1:3">
      <c r="A193">
        <v>191</v>
      </c>
      <c r="B193">
        <v>9827833.32965907</v>
      </c>
      <c r="C193">
        <v>5012819.31489208</v>
      </c>
    </row>
    <row r="194" spans="1:3">
      <c r="A194">
        <v>192</v>
      </c>
      <c r="B194">
        <v>9391735.26813451</v>
      </c>
      <c r="C194">
        <v>5012819.31489208</v>
      </c>
    </row>
    <row r="195" spans="1:3">
      <c r="A195">
        <v>193</v>
      </c>
      <c r="B195">
        <v>8292538.67725344</v>
      </c>
      <c r="C195">
        <v>5012819.31489208</v>
      </c>
    </row>
    <row r="196" spans="1:3">
      <c r="A196">
        <v>194</v>
      </c>
      <c r="B196">
        <v>6827178.8732534</v>
      </c>
      <c r="C196">
        <v>5012819.31489208</v>
      </c>
    </row>
    <row r="197" spans="1:3">
      <c r="A197">
        <v>195</v>
      </c>
      <c r="B197">
        <v>5778773.54751444</v>
      </c>
      <c r="C197">
        <v>5012819.31489208</v>
      </c>
    </row>
    <row r="198" spans="1:3">
      <c r="A198">
        <v>196</v>
      </c>
      <c r="B198">
        <v>5604481.34237051</v>
      </c>
      <c r="C198">
        <v>5012819.31489208</v>
      </c>
    </row>
    <row r="199" spans="1:3">
      <c r="A199">
        <v>197</v>
      </c>
      <c r="B199">
        <v>5615587.51466912</v>
      </c>
      <c r="C199">
        <v>5012819.31489208</v>
      </c>
    </row>
    <row r="200" spans="1:3">
      <c r="A200">
        <v>198</v>
      </c>
      <c r="B200">
        <v>5417072.88866669</v>
      </c>
      <c r="C200">
        <v>5012819.31489208</v>
      </c>
    </row>
    <row r="201" spans="1:3">
      <c r="A201">
        <v>199</v>
      </c>
      <c r="B201">
        <v>5462860.90154858</v>
      </c>
      <c r="C201">
        <v>5012819.31489208</v>
      </c>
    </row>
    <row r="202" spans="1:3">
      <c r="A202">
        <v>200</v>
      </c>
      <c r="B202">
        <v>4763141.20489794</v>
      </c>
      <c r="C202">
        <v>5012819.31489208</v>
      </c>
    </row>
    <row r="203" spans="1:3">
      <c r="A203">
        <v>201</v>
      </c>
      <c r="B203">
        <v>4303854.59703251</v>
      </c>
      <c r="C203">
        <v>5012819.31489208</v>
      </c>
    </row>
    <row r="204" spans="1:3">
      <c r="A204">
        <v>202</v>
      </c>
      <c r="B204">
        <v>4154646.34360764</v>
      </c>
      <c r="C204">
        <v>5012819.31489208</v>
      </c>
    </row>
    <row r="205" spans="1:3">
      <c r="A205">
        <v>203</v>
      </c>
      <c r="B205">
        <v>4082354.07116413</v>
      </c>
      <c r="C205">
        <v>5012819.31489208</v>
      </c>
    </row>
    <row r="206" spans="1:3">
      <c r="A206">
        <v>204</v>
      </c>
      <c r="B206">
        <v>4092740.90752581</v>
      </c>
      <c r="C206">
        <v>5012819.31489208</v>
      </c>
    </row>
    <row r="207" spans="1:3">
      <c r="A207">
        <v>205</v>
      </c>
      <c r="B207">
        <v>3932428.98149689</v>
      </c>
      <c r="C207">
        <v>5012819.31489208</v>
      </c>
    </row>
    <row r="208" spans="1:3">
      <c r="A208">
        <v>206</v>
      </c>
      <c r="B208">
        <v>3656640.64229024</v>
      </c>
      <c r="C208">
        <v>5012819.31489208</v>
      </c>
    </row>
    <row r="209" spans="1:3">
      <c r="A209">
        <v>207</v>
      </c>
      <c r="B209">
        <v>3435346.41703581</v>
      </c>
      <c r="C209">
        <v>5012819.31489208</v>
      </c>
    </row>
    <row r="210" spans="1:3">
      <c r="A210">
        <v>208</v>
      </c>
      <c r="B210">
        <v>3320359.92269806</v>
      </c>
      <c r="C210">
        <v>5012819.31489208</v>
      </c>
    </row>
    <row r="211" spans="1:3">
      <c r="A211">
        <v>209</v>
      </c>
      <c r="B211">
        <v>3222715.59179289</v>
      </c>
      <c r="C211">
        <v>5012819.31489208</v>
      </c>
    </row>
    <row r="212" spans="1:3">
      <c r="A212">
        <v>210</v>
      </c>
      <c r="B212">
        <v>3159434.45320009</v>
      </c>
      <c r="C212">
        <v>5012819.31489208</v>
      </c>
    </row>
    <row r="213" spans="1:3">
      <c r="A213">
        <v>211</v>
      </c>
      <c r="B213">
        <v>3168562.85514792</v>
      </c>
      <c r="C213">
        <v>5012819.31489208</v>
      </c>
    </row>
    <row r="214" spans="1:3">
      <c r="A214">
        <v>212</v>
      </c>
      <c r="B214">
        <v>3017368.02800807</v>
      </c>
      <c r="C214">
        <v>5012819.31489208</v>
      </c>
    </row>
    <row r="215" spans="1:3">
      <c r="A215">
        <v>213</v>
      </c>
      <c r="B215">
        <v>2893583.66455544</v>
      </c>
      <c r="C215">
        <v>5012819.31489208</v>
      </c>
    </row>
    <row r="216" spans="1:3">
      <c r="A216">
        <v>214</v>
      </c>
      <c r="B216">
        <v>2813631.36152223</v>
      </c>
      <c r="C216">
        <v>5012819.31489208</v>
      </c>
    </row>
    <row r="217" spans="1:3">
      <c r="A217">
        <v>215</v>
      </c>
      <c r="B217">
        <v>2732386.5092569</v>
      </c>
      <c r="C217">
        <v>5012819.31489208</v>
      </c>
    </row>
    <row r="218" spans="1:3">
      <c r="A218">
        <v>216</v>
      </c>
      <c r="B218">
        <v>2680946.11674098</v>
      </c>
      <c r="C218">
        <v>5012819.31489208</v>
      </c>
    </row>
    <row r="219" spans="1:3">
      <c r="A219">
        <v>217</v>
      </c>
      <c r="B219">
        <v>2652590.58365476</v>
      </c>
      <c r="C219">
        <v>5012819.31489208</v>
      </c>
    </row>
    <row r="220" spans="1:3">
      <c r="A220">
        <v>218</v>
      </c>
      <c r="B220">
        <v>2635271.50350329</v>
      </c>
      <c r="C220">
        <v>5012819.31489208</v>
      </c>
    </row>
    <row r="221" spans="1:3">
      <c r="A221">
        <v>219</v>
      </c>
      <c r="B221">
        <v>2554683.09439628</v>
      </c>
      <c r="C221">
        <v>5012819.31489208</v>
      </c>
    </row>
    <row r="222" spans="1:3">
      <c r="A222">
        <v>220</v>
      </c>
      <c r="B222">
        <v>2486717.51708978</v>
      </c>
      <c r="C222">
        <v>5012819.31489208</v>
      </c>
    </row>
    <row r="223" spans="1:3">
      <c r="A223">
        <v>221</v>
      </c>
      <c r="B223">
        <v>2423177.01250486</v>
      </c>
      <c r="C223">
        <v>5012819.31489208</v>
      </c>
    </row>
    <row r="224" spans="1:3">
      <c r="A224">
        <v>222</v>
      </c>
      <c r="B224">
        <v>2369832.53884123</v>
      </c>
      <c r="C224">
        <v>5012819.31489208</v>
      </c>
    </row>
    <row r="225" spans="1:3">
      <c r="A225">
        <v>223</v>
      </c>
      <c r="B225">
        <v>2329884.05960386</v>
      </c>
      <c r="C225">
        <v>5012819.31489208</v>
      </c>
    </row>
    <row r="226" spans="1:3">
      <c r="A226">
        <v>224</v>
      </c>
      <c r="B226">
        <v>2320710.87368446</v>
      </c>
      <c r="C226">
        <v>5012819.31489208</v>
      </c>
    </row>
    <row r="227" spans="1:3">
      <c r="A227">
        <v>225</v>
      </c>
      <c r="B227">
        <v>2319131.65571377</v>
      </c>
      <c r="C227">
        <v>5012819.31489208</v>
      </c>
    </row>
    <row r="228" spans="1:3">
      <c r="A228">
        <v>226</v>
      </c>
      <c r="B228">
        <v>2267896.87996191</v>
      </c>
      <c r="C228">
        <v>5012819.31489208</v>
      </c>
    </row>
    <row r="229" spans="1:3">
      <c r="A229">
        <v>227</v>
      </c>
      <c r="B229">
        <v>2221832.16591401</v>
      </c>
      <c r="C229">
        <v>5012819.31489208</v>
      </c>
    </row>
    <row r="230" spans="1:3">
      <c r="A230">
        <v>228</v>
      </c>
      <c r="B230">
        <v>2180415.6499148</v>
      </c>
      <c r="C230">
        <v>5012819.31489208</v>
      </c>
    </row>
    <row r="231" spans="1:3">
      <c r="A231">
        <v>229</v>
      </c>
      <c r="B231">
        <v>2146204.78220259</v>
      </c>
      <c r="C231">
        <v>5012819.31489208</v>
      </c>
    </row>
    <row r="232" spans="1:3">
      <c r="A232">
        <v>230</v>
      </c>
      <c r="B232">
        <v>2112690.71297384</v>
      </c>
      <c r="C232">
        <v>5012819.31489208</v>
      </c>
    </row>
    <row r="233" spans="1:3">
      <c r="A233">
        <v>231</v>
      </c>
      <c r="B233">
        <v>2086216.18817223</v>
      </c>
      <c r="C233">
        <v>5012819.31489208</v>
      </c>
    </row>
    <row r="234" spans="1:3">
      <c r="A234">
        <v>232</v>
      </c>
      <c r="B234">
        <v>2058360.20978121</v>
      </c>
      <c r="C234">
        <v>5012819.31489208</v>
      </c>
    </row>
    <row r="235" spans="1:3">
      <c r="A235">
        <v>233</v>
      </c>
      <c r="B235">
        <v>2029081.19878938</v>
      </c>
      <c r="C235">
        <v>5012819.31489208</v>
      </c>
    </row>
    <row r="236" spans="1:3">
      <c r="A236">
        <v>234</v>
      </c>
      <c r="B236">
        <v>2000139.53148038</v>
      </c>
      <c r="C236">
        <v>5012819.31489208</v>
      </c>
    </row>
    <row r="237" spans="1:3">
      <c r="A237">
        <v>235</v>
      </c>
      <c r="B237">
        <v>1975947.67730006</v>
      </c>
      <c r="C237">
        <v>5012819.31489208</v>
      </c>
    </row>
    <row r="238" spans="1:3">
      <c r="A238">
        <v>236</v>
      </c>
      <c r="B238">
        <v>1950341.49127173</v>
      </c>
      <c r="C238">
        <v>5012819.31489208</v>
      </c>
    </row>
    <row r="239" spans="1:3">
      <c r="A239">
        <v>237</v>
      </c>
      <c r="B239">
        <v>1928452.67275118</v>
      </c>
      <c r="C239">
        <v>5012819.31489208</v>
      </c>
    </row>
    <row r="240" spans="1:3">
      <c r="A240">
        <v>238</v>
      </c>
      <c r="B240">
        <v>1909575.89563634</v>
      </c>
      <c r="C240">
        <v>5012819.31489208</v>
      </c>
    </row>
    <row r="241" spans="1:3">
      <c r="A241">
        <v>239</v>
      </c>
      <c r="B241">
        <v>1887668.53884228</v>
      </c>
      <c r="C241">
        <v>5012819.31489208</v>
      </c>
    </row>
    <row r="242" spans="1:3">
      <c r="A242">
        <v>240</v>
      </c>
      <c r="B242">
        <v>1867290.23915196</v>
      </c>
      <c r="C242">
        <v>5012819.31489208</v>
      </c>
    </row>
    <row r="243" spans="1:3">
      <c r="A243">
        <v>241</v>
      </c>
      <c r="B243">
        <v>1849293.37528485</v>
      </c>
      <c r="C243">
        <v>5012819.31489208</v>
      </c>
    </row>
    <row r="244" spans="1:3">
      <c r="A244">
        <v>242</v>
      </c>
      <c r="B244">
        <v>1830333.95673475</v>
      </c>
      <c r="C244">
        <v>5012819.31489208</v>
      </c>
    </row>
    <row r="245" spans="1:3">
      <c r="A245">
        <v>243</v>
      </c>
      <c r="B245">
        <v>1813591.29498406</v>
      </c>
      <c r="C245">
        <v>5012819.31489208</v>
      </c>
    </row>
    <row r="246" spans="1:3">
      <c r="A246">
        <v>244</v>
      </c>
      <c r="B246">
        <v>1797436.76362689</v>
      </c>
      <c r="C246">
        <v>5012819.31489208</v>
      </c>
    </row>
    <row r="247" spans="1:3">
      <c r="A247">
        <v>245</v>
      </c>
      <c r="B247">
        <v>1781634.16543844</v>
      </c>
      <c r="C247">
        <v>5012819.31489208</v>
      </c>
    </row>
    <row r="248" spans="1:3">
      <c r="A248">
        <v>246</v>
      </c>
      <c r="B248">
        <v>1765843.31757829</v>
      </c>
      <c r="C248">
        <v>5012819.31489208</v>
      </c>
    </row>
    <row r="249" spans="1:3">
      <c r="A249">
        <v>247</v>
      </c>
      <c r="B249">
        <v>1752819.02222071</v>
      </c>
      <c r="C249">
        <v>5012819.31489208</v>
      </c>
    </row>
    <row r="250" spans="1:3">
      <c r="A250">
        <v>248</v>
      </c>
      <c r="B250">
        <v>1737962.41061069</v>
      </c>
      <c r="C250">
        <v>5012819.31489208</v>
      </c>
    </row>
    <row r="251" spans="1:3">
      <c r="A251">
        <v>249</v>
      </c>
      <c r="B251">
        <v>1724428.2182583</v>
      </c>
      <c r="C251">
        <v>5012819.31489208</v>
      </c>
    </row>
    <row r="252" spans="1:3">
      <c r="A252">
        <v>250</v>
      </c>
      <c r="B252">
        <v>1712734.82132648</v>
      </c>
      <c r="C252">
        <v>5012819.31489208</v>
      </c>
    </row>
    <row r="253" spans="1:3">
      <c r="A253">
        <v>251</v>
      </c>
      <c r="B253">
        <v>1699665.37348669</v>
      </c>
      <c r="C253">
        <v>5012819.31489208</v>
      </c>
    </row>
    <row r="254" spans="1:3">
      <c r="A254">
        <v>252</v>
      </c>
      <c r="B254">
        <v>1687593.30970637</v>
      </c>
      <c r="C254">
        <v>5012819.31489208</v>
      </c>
    </row>
    <row r="255" spans="1:3">
      <c r="A255">
        <v>253</v>
      </c>
      <c r="B255">
        <v>1676726.91731383</v>
      </c>
      <c r="C255">
        <v>5012819.31489208</v>
      </c>
    </row>
    <row r="256" spans="1:3">
      <c r="A256">
        <v>254</v>
      </c>
      <c r="B256">
        <v>1665223.24974535</v>
      </c>
      <c r="C256">
        <v>5012819.31489208</v>
      </c>
    </row>
    <row r="257" spans="1:3">
      <c r="A257">
        <v>255</v>
      </c>
      <c r="B257">
        <v>1654596.79537181</v>
      </c>
      <c r="C257">
        <v>5012819.31489208</v>
      </c>
    </row>
    <row r="258" spans="1:3">
      <c r="A258">
        <v>256</v>
      </c>
      <c r="B258">
        <v>1644250.45852665</v>
      </c>
      <c r="C258">
        <v>5012819.31489208</v>
      </c>
    </row>
    <row r="259" spans="1:3">
      <c r="A259">
        <v>257</v>
      </c>
      <c r="B259">
        <v>1634325.59785391</v>
      </c>
      <c r="C259">
        <v>5012819.31489208</v>
      </c>
    </row>
    <row r="260" spans="1:3">
      <c r="A260">
        <v>258</v>
      </c>
      <c r="B260">
        <v>1624187.93707168</v>
      </c>
      <c r="C260">
        <v>5012819.31489208</v>
      </c>
    </row>
    <row r="261" spans="1:3">
      <c r="A261">
        <v>259</v>
      </c>
      <c r="B261">
        <v>1616233.21503772</v>
      </c>
      <c r="C261">
        <v>5012819.31489208</v>
      </c>
    </row>
    <row r="262" spans="1:3">
      <c r="A262">
        <v>260</v>
      </c>
      <c r="B262">
        <v>1606628.76295763</v>
      </c>
      <c r="C262">
        <v>5012819.31489208</v>
      </c>
    </row>
    <row r="263" spans="1:3">
      <c r="A263">
        <v>261</v>
      </c>
      <c r="B263">
        <v>1597711.94579277</v>
      </c>
      <c r="C263">
        <v>5012819.31489208</v>
      </c>
    </row>
    <row r="264" spans="1:3">
      <c r="A264">
        <v>262</v>
      </c>
      <c r="B264">
        <v>1590083.36483098</v>
      </c>
      <c r="C264">
        <v>5012819.31489208</v>
      </c>
    </row>
    <row r="265" spans="1:3">
      <c r="A265">
        <v>263</v>
      </c>
      <c r="B265">
        <v>1581401.20134194</v>
      </c>
      <c r="C265">
        <v>5012819.31489208</v>
      </c>
    </row>
    <row r="266" spans="1:3">
      <c r="A266">
        <v>264</v>
      </c>
      <c r="B266">
        <v>1573474.34454552</v>
      </c>
      <c r="C266">
        <v>5012819.31489208</v>
      </c>
    </row>
    <row r="267" spans="1:3">
      <c r="A267">
        <v>265</v>
      </c>
      <c r="B267">
        <v>1566101.51093725</v>
      </c>
      <c r="C267">
        <v>5012819.31489208</v>
      </c>
    </row>
    <row r="268" spans="1:3">
      <c r="A268">
        <v>266</v>
      </c>
      <c r="B268">
        <v>1558514.85290749</v>
      </c>
      <c r="C268">
        <v>5012819.31489208</v>
      </c>
    </row>
    <row r="269" spans="1:3">
      <c r="A269">
        <v>267</v>
      </c>
      <c r="B269">
        <v>1551318.13637686</v>
      </c>
      <c r="C269">
        <v>5012819.31489208</v>
      </c>
    </row>
    <row r="270" spans="1:3">
      <c r="A270">
        <v>268</v>
      </c>
      <c r="B270">
        <v>1544243.66430508</v>
      </c>
      <c r="C270">
        <v>5012819.31489208</v>
      </c>
    </row>
    <row r="271" spans="1:3">
      <c r="A271">
        <v>269</v>
      </c>
      <c r="B271">
        <v>1537645.19506053</v>
      </c>
      <c r="C271">
        <v>5012819.31489208</v>
      </c>
    </row>
    <row r="272" spans="1:3">
      <c r="A272">
        <v>270</v>
      </c>
      <c r="B272">
        <v>1530536.87769187</v>
      </c>
      <c r="C272">
        <v>5012819.31489208</v>
      </c>
    </row>
    <row r="273" spans="1:3">
      <c r="A273">
        <v>271</v>
      </c>
      <c r="B273">
        <v>1525543.56766679</v>
      </c>
      <c r="C273">
        <v>5012819.31489208</v>
      </c>
    </row>
    <row r="274" spans="1:3">
      <c r="A274">
        <v>272</v>
      </c>
      <c r="B274">
        <v>1518863.81744613</v>
      </c>
      <c r="C274">
        <v>5012819.31489208</v>
      </c>
    </row>
    <row r="275" spans="1:3">
      <c r="A275">
        <v>273</v>
      </c>
      <c r="B275">
        <v>1512661.35510305</v>
      </c>
      <c r="C275">
        <v>5012819.31489208</v>
      </c>
    </row>
    <row r="276" spans="1:3">
      <c r="A276">
        <v>274</v>
      </c>
      <c r="B276">
        <v>1507604.24314083</v>
      </c>
      <c r="C276">
        <v>5012819.31489208</v>
      </c>
    </row>
    <row r="277" spans="1:3">
      <c r="A277">
        <v>275</v>
      </c>
      <c r="B277">
        <v>1501460.95330559</v>
      </c>
      <c r="C277">
        <v>5012819.31489208</v>
      </c>
    </row>
    <row r="278" spans="1:3">
      <c r="A278">
        <v>276</v>
      </c>
      <c r="B278">
        <v>1496129.25050272</v>
      </c>
      <c r="C278">
        <v>5012819.31489208</v>
      </c>
    </row>
    <row r="279" spans="1:3">
      <c r="A279">
        <v>277</v>
      </c>
      <c r="B279">
        <v>1490772.13802481</v>
      </c>
      <c r="C279">
        <v>5012819.31489208</v>
      </c>
    </row>
    <row r="280" spans="1:3">
      <c r="A280">
        <v>278</v>
      </c>
      <c r="B280">
        <v>1485707.58426664</v>
      </c>
      <c r="C280">
        <v>5012819.31489208</v>
      </c>
    </row>
    <row r="281" spans="1:3">
      <c r="A281">
        <v>279</v>
      </c>
      <c r="B281">
        <v>1480744.74298155</v>
      </c>
      <c r="C281">
        <v>5012819.31489208</v>
      </c>
    </row>
    <row r="282" spans="1:3">
      <c r="A282">
        <v>280</v>
      </c>
      <c r="B282">
        <v>1475748.95232634</v>
      </c>
      <c r="C282">
        <v>5012819.31489208</v>
      </c>
    </row>
    <row r="283" spans="1:3">
      <c r="A283">
        <v>281</v>
      </c>
      <c r="B283">
        <v>1471569.63491089</v>
      </c>
      <c r="C283">
        <v>5012819.31489208</v>
      </c>
    </row>
    <row r="284" spans="1:3">
      <c r="A284">
        <v>282</v>
      </c>
      <c r="B284">
        <v>1466306.13460073</v>
      </c>
      <c r="C284">
        <v>5012819.31489208</v>
      </c>
    </row>
    <row r="285" spans="1:3">
      <c r="A285">
        <v>283</v>
      </c>
      <c r="B285">
        <v>1463846.76572151</v>
      </c>
      <c r="C285">
        <v>5012819.31489208</v>
      </c>
    </row>
    <row r="286" spans="1:3">
      <c r="A286">
        <v>284</v>
      </c>
      <c r="B286">
        <v>1459197.85560073</v>
      </c>
      <c r="C286">
        <v>5012819.31489208</v>
      </c>
    </row>
    <row r="287" spans="1:3">
      <c r="A287">
        <v>285</v>
      </c>
      <c r="B287">
        <v>1455012.01192691</v>
      </c>
      <c r="C287">
        <v>5012819.31489208</v>
      </c>
    </row>
    <row r="288" spans="1:3">
      <c r="A288">
        <v>286</v>
      </c>
      <c r="B288">
        <v>1452276.45322428</v>
      </c>
      <c r="C288">
        <v>5012819.31489208</v>
      </c>
    </row>
    <row r="289" spans="1:3">
      <c r="A289">
        <v>287</v>
      </c>
      <c r="B289">
        <v>1447900.65571664</v>
      </c>
      <c r="C289">
        <v>5012819.31489208</v>
      </c>
    </row>
    <row r="290" spans="1:3">
      <c r="A290">
        <v>288</v>
      </c>
      <c r="B290">
        <v>1445343.31174711</v>
      </c>
      <c r="C290">
        <v>5012819.31489208</v>
      </c>
    </row>
    <row r="291" spans="1:3">
      <c r="A291">
        <v>289</v>
      </c>
      <c r="B291">
        <v>1441270.60240213</v>
      </c>
      <c r="C291">
        <v>5012819.31489208</v>
      </c>
    </row>
    <row r="292" spans="1:3">
      <c r="A292">
        <v>290</v>
      </c>
      <c r="B292">
        <v>1441076.79187446</v>
      </c>
      <c r="C292">
        <v>5012819.31489208</v>
      </c>
    </row>
    <row r="293" spans="1:3">
      <c r="A293">
        <v>291</v>
      </c>
      <c r="B293">
        <v>1438416.11190333</v>
      </c>
      <c r="C293">
        <v>5012819.31489208</v>
      </c>
    </row>
    <row r="294" spans="1:3">
      <c r="A294">
        <v>292</v>
      </c>
      <c r="B294">
        <v>1435302.52346133</v>
      </c>
      <c r="C294">
        <v>5012819.31489208</v>
      </c>
    </row>
    <row r="295" spans="1:3">
      <c r="A295">
        <v>293</v>
      </c>
      <c r="B295">
        <v>1436024.9230065</v>
      </c>
      <c r="C295">
        <v>5012819.31489208</v>
      </c>
    </row>
    <row r="296" spans="1:3">
      <c r="A296">
        <v>294</v>
      </c>
      <c r="B296">
        <v>1434037.99254875</v>
      </c>
      <c r="C296">
        <v>5012819.31489208</v>
      </c>
    </row>
    <row r="297" spans="1:3">
      <c r="A297">
        <v>295</v>
      </c>
      <c r="B297">
        <v>1436795.934163</v>
      </c>
      <c r="C297">
        <v>5012819.31489208</v>
      </c>
    </row>
    <row r="298" spans="1:3">
      <c r="A298">
        <v>296</v>
      </c>
      <c r="B298">
        <v>1433820.99680743</v>
      </c>
      <c r="C298">
        <v>5012819.31489208</v>
      </c>
    </row>
    <row r="299" spans="1:3">
      <c r="A299">
        <v>297</v>
      </c>
      <c r="B299">
        <v>1434738.96766798</v>
      </c>
      <c r="C299">
        <v>5012819.31489208</v>
      </c>
    </row>
    <row r="300" spans="1:3">
      <c r="A300">
        <v>298</v>
      </c>
      <c r="B300">
        <v>1432196.17680418</v>
      </c>
      <c r="C300">
        <v>5012819.31489208</v>
      </c>
    </row>
    <row r="301" spans="1:3">
      <c r="A301">
        <v>299</v>
      </c>
      <c r="B301">
        <v>1435128.08641441</v>
      </c>
      <c r="C301">
        <v>5012819.31489208</v>
      </c>
    </row>
    <row r="302" spans="1:3">
      <c r="A302">
        <v>300</v>
      </c>
      <c r="B302">
        <v>1435656.83216541</v>
      </c>
      <c r="C302">
        <v>5012819.31489208</v>
      </c>
    </row>
    <row r="303" spans="1:3">
      <c r="A303">
        <v>301</v>
      </c>
      <c r="B303">
        <v>1434847.33471508</v>
      </c>
      <c r="C303">
        <v>5012819.31489208</v>
      </c>
    </row>
    <row r="304" spans="1:3">
      <c r="A304">
        <v>302</v>
      </c>
      <c r="B304">
        <v>1436070.89744085</v>
      </c>
      <c r="C304">
        <v>5012819.31489208</v>
      </c>
    </row>
    <row r="305" spans="1:3">
      <c r="A305">
        <v>303</v>
      </c>
      <c r="B305">
        <v>1436855.93216514</v>
      </c>
      <c r="C305">
        <v>5012819.31489208</v>
      </c>
    </row>
    <row r="306" spans="1:3">
      <c r="A306">
        <v>304</v>
      </c>
      <c r="B306">
        <v>1437283.97290131</v>
      </c>
      <c r="C306">
        <v>5012819.31489208</v>
      </c>
    </row>
    <row r="307" spans="1:3">
      <c r="A307">
        <v>305</v>
      </c>
      <c r="B307">
        <v>1437048.71293346</v>
      </c>
      <c r="C307">
        <v>5012819.31489208</v>
      </c>
    </row>
    <row r="308" spans="1:3">
      <c r="A308">
        <v>306</v>
      </c>
      <c r="B308">
        <v>1437578.02709342</v>
      </c>
      <c r="C308">
        <v>5012819.31489208</v>
      </c>
    </row>
    <row r="309" spans="1:3">
      <c r="A309">
        <v>307</v>
      </c>
      <c r="B309">
        <v>1436732.45909772</v>
      </c>
      <c r="C309">
        <v>5012819.31489208</v>
      </c>
    </row>
    <row r="310" spans="1:3">
      <c r="A310">
        <v>308</v>
      </c>
      <c r="B310">
        <v>1437037.2346645</v>
      </c>
      <c r="C310">
        <v>5012819.31489208</v>
      </c>
    </row>
    <row r="311" spans="1:3">
      <c r="A311">
        <v>309</v>
      </c>
      <c r="B311">
        <v>1436722.89220007</v>
      </c>
      <c r="C311">
        <v>5012819.31489208</v>
      </c>
    </row>
    <row r="312" spans="1:3">
      <c r="A312">
        <v>310</v>
      </c>
      <c r="B312">
        <v>1436625.52052576</v>
      </c>
      <c r="C312">
        <v>5012819.31489208</v>
      </c>
    </row>
    <row r="313" spans="1:3">
      <c r="A313">
        <v>311</v>
      </c>
      <c r="B313">
        <v>1436429.71017476</v>
      </c>
      <c r="C313">
        <v>5012819.31489208</v>
      </c>
    </row>
    <row r="314" spans="1:3">
      <c r="A314">
        <v>312</v>
      </c>
      <c r="B314">
        <v>1436535.04505477</v>
      </c>
      <c r="C314">
        <v>5012819.31489208</v>
      </c>
    </row>
    <row r="315" spans="1:3">
      <c r="A315">
        <v>313</v>
      </c>
      <c r="B315">
        <v>1436841.14887861</v>
      </c>
      <c r="C315">
        <v>5012819.31489208</v>
      </c>
    </row>
    <row r="316" spans="1:3">
      <c r="A316">
        <v>314</v>
      </c>
      <c r="B316">
        <v>1436355.7892311</v>
      </c>
      <c r="C316">
        <v>5012819.31489208</v>
      </c>
    </row>
    <row r="317" spans="1:3">
      <c r="A317">
        <v>315</v>
      </c>
      <c r="B317">
        <v>1436461.1568652</v>
      </c>
      <c r="C317">
        <v>5012819.31489208</v>
      </c>
    </row>
    <row r="318" spans="1:3">
      <c r="A318">
        <v>316</v>
      </c>
      <c r="B318">
        <v>1436760.22205736</v>
      </c>
      <c r="C318">
        <v>5012819.31489208</v>
      </c>
    </row>
    <row r="319" spans="1:3">
      <c r="A319">
        <v>317</v>
      </c>
      <c r="B319">
        <v>1436702.58952087</v>
      </c>
      <c r="C319">
        <v>5012819.31489208</v>
      </c>
    </row>
    <row r="320" spans="1:3">
      <c r="A320">
        <v>318</v>
      </c>
      <c r="B320">
        <v>1436715.41872649</v>
      </c>
      <c r="C320">
        <v>5012819.31489208</v>
      </c>
    </row>
    <row r="321" spans="1:3">
      <c r="A321">
        <v>319</v>
      </c>
      <c r="B321">
        <v>1436939.30435889</v>
      </c>
      <c r="C321">
        <v>5012819.31489208</v>
      </c>
    </row>
    <row r="322" spans="1:3">
      <c r="A322">
        <v>320</v>
      </c>
      <c r="B322">
        <v>1436836.33237018</v>
      </c>
      <c r="C322">
        <v>5012819.31489208</v>
      </c>
    </row>
    <row r="323" spans="1:3">
      <c r="A323">
        <v>321</v>
      </c>
      <c r="B323">
        <v>1437011.51368326</v>
      </c>
      <c r="C323">
        <v>5012819.31489208</v>
      </c>
    </row>
    <row r="324" spans="1:3">
      <c r="A324">
        <v>322</v>
      </c>
      <c r="B324">
        <v>1436862.55837961</v>
      </c>
      <c r="C324">
        <v>5012819.31489208</v>
      </c>
    </row>
    <row r="325" spans="1:3">
      <c r="A325">
        <v>323</v>
      </c>
      <c r="B325">
        <v>1436818.88058793</v>
      </c>
      <c r="C325">
        <v>5012819.31489208</v>
      </c>
    </row>
    <row r="326" spans="1:3">
      <c r="A326">
        <v>324</v>
      </c>
      <c r="B326">
        <v>1436723.9800836</v>
      </c>
      <c r="C326">
        <v>5012819.31489208</v>
      </c>
    </row>
    <row r="327" spans="1:3">
      <c r="A327">
        <v>325</v>
      </c>
      <c r="B327">
        <v>1436668.13521603</v>
      </c>
      <c r="C327">
        <v>5012819.31489208</v>
      </c>
    </row>
    <row r="328" spans="1:3">
      <c r="A328">
        <v>326</v>
      </c>
      <c r="B328">
        <v>1436719.84054643</v>
      </c>
      <c r="C328">
        <v>5012819.31489208</v>
      </c>
    </row>
    <row r="329" spans="1:3">
      <c r="A329">
        <v>327</v>
      </c>
      <c r="B329">
        <v>1436768.81897496</v>
      </c>
      <c r="C329">
        <v>5012819.31489208</v>
      </c>
    </row>
    <row r="330" spans="1:3">
      <c r="A330">
        <v>328</v>
      </c>
      <c r="B330">
        <v>1436787.74532466</v>
      </c>
      <c r="C330">
        <v>5012819.31489208</v>
      </c>
    </row>
    <row r="331" spans="1:3">
      <c r="A331">
        <v>329</v>
      </c>
      <c r="B331">
        <v>1436760.21172071</v>
      </c>
      <c r="C331">
        <v>5012819.31489208</v>
      </c>
    </row>
    <row r="332" spans="1:3">
      <c r="A332">
        <v>330</v>
      </c>
      <c r="B332">
        <v>1436778.06268282</v>
      </c>
      <c r="C332">
        <v>5012819.31489208</v>
      </c>
    </row>
    <row r="333" spans="1:3">
      <c r="A333">
        <v>331</v>
      </c>
      <c r="B333">
        <v>1436804.849453</v>
      </c>
      <c r="C333">
        <v>5012819.31489208</v>
      </c>
    </row>
    <row r="334" spans="1:3">
      <c r="A334">
        <v>332</v>
      </c>
      <c r="B334">
        <v>1436803.13881981</v>
      </c>
      <c r="C334">
        <v>5012819.31489208</v>
      </c>
    </row>
    <row r="335" spans="1:3">
      <c r="A335">
        <v>333</v>
      </c>
      <c r="B335">
        <v>1436794.5154472</v>
      </c>
      <c r="C335">
        <v>5012819.31489208</v>
      </c>
    </row>
    <row r="336" spans="1:3">
      <c r="A336">
        <v>334</v>
      </c>
      <c r="B336">
        <v>1436823.85684565</v>
      </c>
      <c r="C336">
        <v>5012819.31489208</v>
      </c>
    </row>
    <row r="337" spans="1:3">
      <c r="A337">
        <v>335</v>
      </c>
      <c r="B337">
        <v>1436806.40858638</v>
      </c>
      <c r="C337">
        <v>5012819.31489208</v>
      </c>
    </row>
    <row r="338" spans="1:3">
      <c r="A338">
        <v>336</v>
      </c>
      <c r="B338">
        <v>1436806.18801547</v>
      </c>
      <c r="C338">
        <v>5012819.31489208</v>
      </c>
    </row>
    <row r="339" spans="1:3">
      <c r="A339">
        <v>337</v>
      </c>
      <c r="B339">
        <v>1436770.70607018</v>
      </c>
      <c r="C339">
        <v>5012819.31489208</v>
      </c>
    </row>
    <row r="340" spans="1:3">
      <c r="A340">
        <v>338</v>
      </c>
      <c r="B340">
        <v>1436768.45448396</v>
      </c>
      <c r="C340">
        <v>5012819.31489208</v>
      </c>
    </row>
    <row r="341" spans="1:3">
      <c r="A341">
        <v>339</v>
      </c>
      <c r="B341">
        <v>1436769.67581116</v>
      </c>
      <c r="C341">
        <v>5012819.31489208</v>
      </c>
    </row>
    <row r="342" spans="1:3">
      <c r="A342">
        <v>340</v>
      </c>
      <c r="B342">
        <v>1436770.19383503</v>
      </c>
      <c r="C342">
        <v>5012819.31489208</v>
      </c>
    </row>
    <row r="343" spans="1:3">
      <c r="A343">
        <v>341</v>
      </c>
      <c r="B343">
        <v>1436767.16412353</v>
      </c>
      <c r="C343">
        <v>5012819.31489208</v>
      </c>
    </row>
    <row r="344" spans="1:3">
      <c r="A344">
        <v>342</v>
      </c>
      <c r="B344">
        <v>1436760.59110831</v>
      </c>
      <c r="C344">
        <v>5012819.31489208</v>
      </c>
    </row>
    <row r="345" spans="1:3">
      <c r="A345">
        <v>343</v>
      </c>
      <c r="B345">
        <v>1436751.75339315</v>
      </c>
      <c r="C345">
        <v>5012819.31489208</v>
      </c>
    </row>
    <row r="346" spans="1:3">
      <c r="A346">
        <v>344</v>
      </c>
      <c r="B346">
        <v>1436776.23982683</v>
      </c>
      <c r="C346">
        <v>5012819.31489208</v>
      </c>
    </row>
    <row r="347" spans="1:3">
      <c r="A347">
        <v>345</v>
      </c>
      <c r="B347">
        <v>1436777.99619262</v>
      </c>
      <c r="C347">
        <v>5012819.31489208</v>
      </c>
    </row>
    <row r="348" spans="1:3">
      <c r="A348">
        <v>346</v>
      </c>
      <c r="B348">
        <v>1436775.25394539</v>
      </c>
      <c r="C348">
        <v>5012819.31489208</v>
      </c>
    </row>
    <row r="349" spans="1:3">
      <c r="A349">
        <v>347</v>
      </c>
      <c r="B349">
        <v>1436787.20037796</v>
      </c>
      <c r="C349">
        <v>5012819.31489208</v>
      </c>
    </row>
    <row r="350" spans="1:3">
      <c r="A350">
        <v>348</v>
      </c>
      <c r="B350">
        <v>1436780.39296298</v>
      </c>
      <c r="C350">
        <v>5012819.31489208</v>
      </c>
    </row>
    <row r="351" spans="1:3">
      <c r="A351">
        <v>349</v>
      </c>
      <c r="B351">
        <v>1436793.42722214</v>
      </c>
      <c r="C351">
        <v>5012819.31489208</v>
      </c>
    </row>
    <row r="352" spans="1:3">
      <c r="A352">
        <v>350</v>
      </c>
      <c r="B352">
        <v>1436773.80445508</v>
      </c>
      <c r="C352">
        <v>5012819.31489208</v>
      </c>
    </row>
    <row r="353" spans="1:3">
      <c r="A353">
        <v>351</v>
      </c>
      <c r="B353">
        <v>1436782.42304721</v>
      </c>
      <c r="C353">
        <v>5012819.31489208</v>
      </c>
    </row>
    <row r="354" spans="1:3">
      <c r="A354">
        <v>352</v>
      </c>
      <c r="B354">
        <v>1436785.98953419</v>
      </c>
      <c r="C354">
        <v>5012819.31489208</v>
      </c>
    </row>
    <row r="355" spans="1:3">
      <c r="A355">
        <v>353</v>
      </c>
      <c r="B355">
        <v>1436795.21813176</v>
      </c>
      <c r="C355">
        <v>5012819.31489208</v>
      </c>
    </row>
    <row r="356" spans="1:3">
      <c r="A356">
        <v>354</v>
      </c>
      <c r="B356">
        <v>1436785.87261394</v>
      </c>
      <c r="C356">
        <v>5012819.31489208</v>
      </c>
    </row>
    <row r="357" spans="1:3">
      <c r="A357">
        <v>355</v>
      </c>
      <c r="B357">
        <v>1436786.53019408</v>
      </c>
      <c r="C357">
        <v>5012819.31489208</v>
      </c>
    </row>
    <row r="358" spans="1:3">
      <c r="A358">
        <v>356</v>
      </c>
      <c r="B358">
        <v>1436782.9697685</v>
      </c>
      <c r="C358">
        <v>5012819.31489208</v>
      </c>
    </row>
    <row r="359" spans="1:3">
      <c r="A359">
        <v>357</v>
      </c>
      <c r="B359">
        <v>1436783.72005078</v>
      </c>
      <c r="C359">
        <v>5012819.31489208</v>
      </c>
    </row>
    <row r="360" spans="1:3">
      <c r="A360">
        <v>358</v>
      </c>
      <c r="B360">
        <v>1436787.44107768</v>
      </c>
      <c r="C360">
        <v>5012819.31489208</v>
      </c>
    </row>
    <row r="361" spans="1:3">
      <c r="A361">
        <v>359</v>
      </c>
      <c r="B361">
        <v>1436784.94663897</v>
      </c>
      <c r="C361">
        <v>5012819.31489208</v>
      </c>
    </row>
    <row r="362" spans="1:3">
      <c r="A362">
        <v>360</v>
      </c>
      <c r="B362">
        <v>1436783.1778812</v>
      </c>
      <c r="C362">
        <v>5012819.31489208</v>
      </c>
    </row>
    <row r="363" spans="1:3">
      <c r="A363">
        <v>361</v>
      </c>
      <c r="B363">
        <v>1436783.53467809</v>
      </c>
      <c r="C363">
        <v>5012819.31489208</v>
      </c>
    </row>
    <row r="364" spans="1:3">
      <c r="A364">
        <v>362</v>
      </c>
      <c r="B364">
        <v>1436782.04524559</v>
      </c>
      <c r="C364">
        <v>5012819.31489208</v>
      </c>
    </row>
    <row r="365" spans="1:3">
      <c r="A365">
        <v>363</v>
      </c>
      <c r="B365">
        <v>1436781.67381654</v>
      </c>
      <c r="C365">
        <v>5012819.31489208</v>
      </c>
    </row>
    <row r="366" spans="1:3">
      <c r="A366">
        <v>364</v>
      </c>
      <c r="B366">
        <v>1436781.27691268</v>
      </c>
      <c r="C366">
        <v>5012819.31489208</v>
      </c>
    </row>
    <row r="367" spans="1:3">
      <c r="A367">
        <v>365</v>
      </c>
      <c r="B367">
        <v>1436782.34457103</v>
      </c>
      <c r="C367">
        <v>5012819.31489208</v>
      </c>
    </row>
    <row r="368" spans="1:3">
      <c r="A368">
        <v>366</v>
      </c>
      <c r="B368">
        <v>1436782.28441588</v>
      </c>
      <c r="C368">
        <v>5012819.31489208</v>
      </c>
    </row>
    <row r="369" spans="1:3">
      <c r="A369">
        <v>367</v>
      </c>
      <c r="B369">
        <v>1436783.27428846</v>
      </c>
      <c r="C369">
        <v>5012819.31489208</v>
      </c>
    </row>
    <row r="370" spans="1:3">
      <c r="A370">
        <v>368</v>
      </c>
      <c r="B370">
        <v>1436783.62070287</v>
      </c>
      <c r="C370">
        <v>5012819.31489208</v>
      </c>
    </row>
    <row r="371" spans="1:3">
      <c r="A371">
        <v>369</v>
      </c>
      <c r="B371">
        <v>1436783.69997762</v>
      </c>
      <c r="C371">
        <v>5012819.31489208</v>
      </c>
    </row>
    <row r="372" spans="1:3">
      <c r="A372">
        <v>370</v>
      </c>
      <c r="B372">
        <v>1436783.29929512</v>
      </c>
      <c r="C372">
        <v>5012819.31489208</v>
      </c>
    </row>
    <row r="373" spans="1:3">
      <c r="A373">
        <v>371</v>
      </c>
      <c r="B373">
        <v>1436783.32330327</v>
      </c>
      <c r="C373">
        <v>5012819.31489208</v>
      </c>
    </row>
    <row r="374" spans="1:3">
      <c r="A374">
        <v>372</v>
      </c>
      <c r="B374">
        <v>1436783.23110782</v>
      </c>
      <c r="C374">
        <v>5012819.31489208</v>
      </c>
    </row>
    <row r="375" spans="1:3">
      <c r="A375">
        <v>373</v>
      </c>
      <c r="B375">
        <v>1436783.04347803</v>
      </c>
      <c r="C375">
        <v>5012819.31489208</v>
      </c>
    </row>
    <row r="376" spans="1:3">
      <c r="A376">
        <v>374</v>
      </c>
      <c r="B376">
        <v>1436783.1232255</v>
      </c>
      <c r="C376">
        <v>5012819.31489208</v>
      </c>
    </row>
    <row r="377" spans="1:3">
      <c r="A377">
        <v>375</v>
      </c>
      <c r="B377">
        <v>1436783.39889597</v>
      </c>
      <c r="C377">
        <v>5012819.31489208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3058.76618340871</v>
      </c>
      <c r="C2">
        <v>3058.76618340871</v>
      </c>
      <c r="D2">
        <v>424.411089506662</v>
      </c>
      <c r="E2">
        <v>125.691984034968</v>
      </c>
    </row>
    <row r="3" spans="1:5">
      <c r="A3">
        <v>1</v>
      </c>
      <c r="B3">
        <v>3058.76618340871</v>
      </c>
      <c r="C3">
        <v>3058.76618340871</v>
      </c>
      <c r="D3">
        <v>1555.63894582137</v>
      </c>
      <c r="E3">
        <v>1256.91984034968</v>
      </c>
    </row>
    <row r="4" spans="1:5">
      <c r="A4">
        <v>2</v>
      </c>
      <c r="B4">
        <v>3058.76618340871</v>
      </c>
      <c r="C4">
        <v>3058.76618340871</v>
      </c>
      <c r="D4">
        <v>1431.55246034595</v>
      </c>
      <c r="E4">
        <v>1132.83335487426</v>
      </c>
    </row>
    <row r="5" spans="1:5">
      <c r="A5">
        <v>3</v>
      </c>
      <c r="B5">
        <v>3058.76618340871</v>
      </c>
      <c r="C5">
        <v>3058.76618340871</v>
      </c>
      <c r="D5">
        <v>1299.56793302543</v>
      </c>
      <c r="E5">
        <v>1000.84882755373</v>
      </c>
    </row>
    <row r="6" spans="1:5">
      <c r="A6">
        <v>4</v>
      </c>
      <c r="B6">
        <v>3058.76618340871</v>
      </c>
      <c r="C6">
        <v>3058.76618340871</v>
      </c>
      <c r="D6">
        <v>1220.43422410235</v>
      </c>
      <c r="E6">
        <v>921.715118630653</v>
      </c>
    </row>
    <row r="7" spans="1:5">
      <c r="A7">
        <v>5</v>
      </c>
      <c r="B7">
        <v>3058.76618340871</v>
      </c>
      <c r="C7">
        <v>3058.76618340871</v>
      </c>
      <c r="D7">
        <v>1093.56673901853</v>
      </c>
      <c r="E7">
        <v>794.84763354684</v>
      </c>
    </row>
    <row r="8" spans="1:5">
      <c r="A8">
        <v>6</v>
      </c>
      <c r="B8">
        <v>3058.76618340871</v>
      </c>
      <c r="C8">
        <v>3058.76618340871</v>
      </c>
      <c r="D8">
        <v>927.179025646532</v>
      </c>
      <c r="E8">
        <v>628.459920174838</v>
      </c>
    </row>
    <row r="9" spans="1:5">
      <c r="A9">
        <v>7</v>
      </c>
      <c r="B9">
        <v>3058.76618340871</v>
      </c>
      <c r="C9">
        <v>3058.76618340871</v>
      </c>
      <c r="D9">
        <v>811.390056914286</v>
      </c>
      <c r="E9">
        <v>512.670951442592</v>
      </c>
    </row>
    <row r="10" spans="1:5">
      <c r="A10">
        <v>8</v>
      </c>
      <c r="B10">
        <v>3058.76618340871</v>
      </c>
      <c r="C10">
        <v>3058.76618340871</v>
      </c>
      <c r="D10">
        <v>803.696320596484</v>
      </c>
      <c r="E10">
        <v>504.97721512479</v>
      </c>
    </row>
    <row r="11" spans="1:5">
      <c r="A11">
        <v>9</v>
      </c>
      <c r="B11">
        <v>3058.76618340871</v>
      </c>
      <c r="C11">
        <v>3058.76618340871</v>
      </c>
      <c r="D11">
        <v>800.063577028801</v>
      </c>
      <c r="E11">
        <v>501.344471557107</v>
      </c>
    </row>
    <row r="12" spans="1:5">
      <c r="A12">
        <v>10</v>
      </c>
      <c r="B12">
        <v>3058.76618340871</v>
      </c>
      <c r="C12">
        <v>3058.76618340871</v>
      </c>
      <c r="D12">
        <v>774.067576760412</v>
      </c>
      <c r="E12">
        <v>475.348471288717</v>
      </c>
    </row>
    <row r="13" spans="1:5">
      <c r="A13">
        <v>11</v>
      </c>
      <c r="B13">
        <v>3058.76618340871</v>
      </c>
      <c r="C13">
        <v>3058.76618340871</v>
      </c>
      <c r="D13">
        <v>778.980740549432</v>
      </c>
      <c r="E13">
        <v>480.261635077737</v>
      </c>
    </row>
    <row r="14" spans="1:5">
      <c r="A14">
        <v>12</v>
      </c>
      <c r="B14">
        <v>3058.76618340871</v>
      </c>
      <c r="C14">
        <v>3058.76618340871</v>
      </c>
      <c r="D14">
        <v>699.529452078474</v>
      </c>
      <c r="E14">
        <v>400.81034660678</v>
      </c>
    </row>
    <row r="15" spans="1:5">
      <c r="A15">
        <v>13</v>
      </c>
      <c r="B15">
        <v>3058.76618340871</v>
      </c>
      <c r="C15">
        <v>3058.76618340871</v>
      </c>
      <c r="D15">
        <v>648.115079843687</v>
      </c>
      <c r="E15">
        <v>349.395974371993</v>
      </c>
    </row>
    <row r="16" spans="1:5">
      <c r="A16">
        <v>14</v>
      </c>
      <c r="B16">
        <v>3058.76618340871</v>
      </c>
      <c r="C16">
        <v>3058.76618340871</v>
      </c>
      <c r="D16">
        <v>632.129674243406</v>
      </c>
      <c r="E16">
        <v>333.410568771711</v>
      </c>
    </row>
    <row r="17" spans="1:5">
      <c r="A17">
        <v>15</v>
      </c>
      <c r="B17">
        <v>3058.76618340871</v>
      </c>
      <c r="C17">
        <v>3058.76618340871</v>
      </c>
      <c r="D17">
        <v>620.212805531398</v>
      </c>
      <c r="E17">
        <v>321.493700059704</v>
      </c>
    </row>
    <row r="18" spans="1:5">
      <c r="A18">
        <v>16</v>
      </c>
      <c r="B18">
        <v>3058.76618340871</v>
      </c>
      <c r="C18">
        <v>3058.76618340871</v>
      </c>
      <c r="D18">
        <v>618.274419862514</v>
      </c>
      <c r="E18">
        <v>319.55531439082</v>
      </c>
    </row>
    <row r="19" spans="1:5">
      <c r="A19">
        <v>17</v>
      </c>
      <c r="B19">
        <v>3058.76618340871</v>
      </c>
      <c r="C19">
        <v>3058.76618340871</v>
      </c>
      <c r="D19">
        <v>604.257871052171</v>
      </c>
      <c r="E19">
        <v>305.538765580477</v>
      </c>
    </row>
    <row r="20" spans="1:5">
      <c r="A20">
        <v>18</v>
      </c>
      <c r="B20">
        <v>3058.76618340871</v>
      </c>
      <c r="C20">
        <v>3058.76618340871</v>
      </c>
      <c r="D20">
        <v>574.026458578891</v>
      </c>
      <c r="E20">
        <v>275.307353107197</v>
      </c>
    </row>
    <row r="21" spans="1:5">
      <c r="A21">
        <v>19</v>
      </c>
      <c r="B21">
        <v>3058.76618340871</v>
      </c>
      <c r="C21">
        <v>3058.76618340871</v>
      </c>
      <c r="D21">
        <v>549.86330618939</v>
      </c>
      <c r="E21">
        <v>251.144200717696</v>
      </c>
    </row>
    <row r="22" spans="1:5">
      <c r="A22">
        <v>20</v>
      </c>
      <c r="B22">
        <v>3058.76618340871</v>
      </c>
      <c r="C22">
        <v>3058.76618340871</v>
      </c>
      <c r="D22">
        <v>537.439642142955</v>
      </c>
      <c r="E22">
        <v>238.72053667126</v>
      </c>
    </row>
    <row r="23" spans="1:5">
      <c r="A23">
        <v>21</v>
      </c>
      <c r="B23">
        <v>3058.76618340871</v>
      </c>
      <c r="C23">
        <v>3058.76618340871</v>
      </c>
      <c r="D23">
        <v>526.41187045353</v>
      </c>
      <c r="E23">
        <v>227.692764981836</v>
      </c>
    </row>
    <row r="24" spans="1:5">
      <c r="A24">
        <v>22</v>
      </c>
      <c r="B24">
        <v>3058.76618340871</v>
      </c>
      <c r="C24">
        <v>3058.76618340871</v>
      </c>
      <c r="D24">
        <v>520.878042011384</v>
      </c>
      <c r="E24">
        <v>222.15893653969</v>
      </c>
    </row>
    <row r="25" spans="1:5">
      <c r="A25">
        <v>23</v>
      </c>
      <c r="B25">
        <v>3058.76618340871</v>
      </c>
      <c r="C25">
        <v>3058.76618340871</v>
      </c>
      <c r="D25">
        <v>523.797432742373</v>
      </c>
      <c r="E25">
        <v>225.078327270679</v>
      </c>
    </row>
    <row r="26" spans="1:5">
      <c r="A26">
        <v>24</v>
      </c>
      <c r="B26">
        <v>3058.76618340871</v>
      </c>
      <c r="C26">
        <v>3058.76618340871</v>
      </c>
      <c r="D26">
        <v>504.759267575409</v>
      </c>
      <c r="E26">
        <v>206.040162103715</v>
      </c>
    </row>
    <row r="27" spans="1:5">
      <c r="A27">
        <v>25</v>
      </c>
      <c r="B27">
        <v>3058.76618340871</v>
      </c>
      <c r="C27">
        <v>3058.76618340871</v>
      </c>
      <c r="D27">
        <v>490.793262676056</v>
      </c>
      <c r="E27">
        <v>192.074157204362</v>
      </c>
    </row>
    <row r="28" spans="1:5">
      <c r="A28">
        <v>26</v>
      </c>
      <c r="B28">
        <v>3058.76618340871</v>
      </c>
      <c r="C28">
        <v>3058.76618340871</v>
      </c>
      <c r="D28">
        <v>481.776063029203</v>
      </c>
      <c r="E28">
        <v>183.056957557509</v>
      </c>
    </row>
    <row r="29" spans="1:5">
      <c r="A29">
        <v>27</v>
      </c>
      <c r="B29">
        <v>3058.76618340871</v>
      </c>
      <c r="C29">
        <v>3058.76618340871</v>
      </c>
      <c r="D29">
        <v>472.807552192975</v>
      </c>
      <c r="E29">
        <v>174.08844672128</v>
      </c>
    </row>
    <row r="30" spans="1:5">
      <c r="A30">
        <v>28</v>
      </c>
      <c r="B30">
        <v>3058.76618340871</v>
      </c>
      <c r="C30">
        <v>3058.76618340871</v>
      </c>
      <c r="D30">
        <v>466.194080961103</v>
      </c>
      <c r="E30">
        <v>167.474975489409</v>
      </c>
    </row>
    <row r="31" spans="1:5">
      <c r="A31">
        <v>29</v>
      </c>
      <c r="B31">
        <v>3058.76618340871</v>
      </c>
      <c r="C31">
        <v>3058.76618340871</v>
      </c>
      <c r="D31">
        <v>465.359250485139</v>
      </c>
      <c r="E31">
        <v>166.640145013445</v>
      </c>
    </row>
    <row r="32" spans="1:5">
      <c r="A32">
        <v>30</v>
      </c>
      <c r="B32">
        <v>3058.76618340871</v>
      </c>
      <c r="C32">
        <v>3058.76618340871</v>
      </c>
      <c r="D32">
        <v>463.211347635654</v>
      </c>
      <c r="E32">
        <v>164.492242163959</v>
      </c>
    </row>
    <row r="33" spans="1:5">
      <c r="A33">
        <v>31</v>
      </c>
      <c r="B33">
        <v>3058.76618340871</v>
      </c>
      <c r="C33">
        <v>3058.76618340871</v>
      </c>
      <c r="D33">
        <v>453.999687657628</v>
      </c>
      <c r="E33">
        <v>155.280582185934</v>
      </c>
    </row>
    <row r="34" spans="1:5">
      <c r="A34">
        <v>32</v>
      </c>
      <c r="B34">
        <v>3058.76618340871</v>
      </c>
      <c r="C34">
        <v>3058.76618340871</v>
      </c>
      <c r="D34">
        <v>446.342941593119</v>
      </c>
      <c r="E34">
        <v>147.623836121424</v>
      </c>
    </row>
    <row r="35" spans="1:5">
      <c r="A35">
        <v>33</v>
      </c>
      <c r="B35">
        <v>3058.76618340871</v>
      </c>
      <c r="C35">
        <v>3058.76618340871</v>
      </c>
      <c r="D35">
        <v>439.147400916087</v>
      </c>
      <c r="E35">
        <v>140.428295444393</v>
      </c>
    </row>
    <row r="36" spans="1:5">
      <c r="A36">
        <v>34</v>
      </c>
      <c r="B36">
        <v>3058.76618340871</v>
      </c>
      <c r="C36">
        <v>3058.76618340871</v>
      </c>
      <c r="D36">
        <v>433.216221697613</v>
      </c>
      <c r="E36">
        <v>134.497116225919</v>
      </c>
    </row>
    <row r="37" spans="1:5">
      <c r="A37">
        <v>35</v>
      </c>
      <c r="B37">
        <v>3058.76618340871</v>
      </c>
      <c r="C37">
        <v>3058.76618340871</v>
      </c>
      <c r="D37">
        <v>429.148203922561</v>
      </c>
      <c r="E37">
        <v>130.429098450866</v>
      </c>
    </row>
    <row r="38" spans="1:5">
      <c r="A38">
        <v>36</v>
      </c>
      <c r="B38">
        <v>3058.76618340871</v>
      </c>
      <c r="C38">
        <v>3058.76618340871</v>
      </c>
      <c r="D38">
        <v>426.930763562323</v>
      </c>
      <c r="E38">
        <v>128.211658090629</v>
      </c>
    </row>
    <row r="39" spans="1:5">
      <c r="A39">
        <v>37</v>
      </c>
      <c r="B39">
        <v>3058.76618340871</v>
      </c>
      <c r="C39">
        <v>3058.76618340871</v>
      </c>
      <c r="D39">
        <v>426.743795577084</v>
      </c>
      <c r="E39">
        <v>128.02469010539</v>
      </c>
    </row>
    <row r="40" spans="1:5">
      <c r="A40">
        <v>38</v>
      </c>
      <c r="B40">
        <v>3058.76618340871</v>
      </c>
      <c r="C40">
        <v>3058.76618340871</v>
      </c>
      <c r="D40">
        <v>421.183143918223</v>
      </c>
      <c r="E40">
        <v>122.464038446529</v>
      </c>
    </row>
    <row r="41" spans="1:5">
      <c r="A41">
        <v>39</v>
      </c>
      <c r="B41">
        <v>3058.76618340871</v>
      </c>
      <c r="C41">
        <v>3058.76618340871</v>
      </c>
      <c r="D41">
        <v>416.259929037256</v>
      </c>
      <c r="E41">
        <v>117.540823565562</v>
      </c>
    </row>
    <row r="42" spans="1:5">
      <c r="A42">
        <v>40</v>
      </c>
      <c r="B42">
        <v>3058.76618340871</v>
      </c>
      <c r="C42">
        <v>3058.76618340871</v>
      </c>
      <c r="D42">
        <v>411.822720775562</v>
      </c>
      <c r="E42">
        <v>113.103615303868</v>
      </c>
    </row>
    <row r="43" spans="1:5">
      <c r="A43">
        <v>41</v>
      </c>
      <c r="B43">
        <v>3058.76618340871</v>
      </c>
      <c r="C43">
        <v>3058.76618340871</v>
      </c>
      <c r="D43">
        <v>407.93892651467</v>
      </c>
      <c r="E43">
        <v>109.219821042975</v>
      </c>
    </row>
    <row r="44" spans="1:5">
      <c r="A44">
        <v>42</v>
      </c>
      <c r="B44">
        <v>3058.76618340871</v>
      </c>
      <c r="C44">
        <v>3058.76618340871</v>
      </c>
      <c r="D44">
        <v>404.36460897837</v>
      </c>
      <c r="E44">
        <v>105.645503506676</v>
      </c>
    </row>
    <row r="45" spans="1:5">
      <c r="A45">
        <v>43</v>
      </c>
      <c r="B45">
        <v>3058.76618340871</v>
      </c>
      <c r="C45">
        <v>3058.76618340871</v>
      </c>
      <c r="D45">
        <v>401.284484187519</v>
      </c>
      <c r="E45">
        <v>102.565378715825</v>
      </c>
    </row>
    <row r="46" spans="1:5">
      <c r="A46">
        <v>44</v>
      </c>
      <c r="B46">
        <v>3058.76618340871</v>
      </c>
      <c r="C46">
        <v>3058.76618340871</v>
      </c>
      <c r="D46">
        <v>398.766893131547</v>
      </c>
      <c r="E46">
        <v>100.047787659853</v>
      </c>
    </row>
    <row r="47" spans="1:5">
      <c r="A47">
        <v>45</v>
      </c>
      <c r="B47">
        <v>3058.76618340871</v>
      </c>
      <c r="C47">
        <v>3058.76618340871</v>
      </c>
      <c r="D47">
        <v>395.597900072807</v>
      </c>
      <c r="E47">
        <v>96.8787946011129</v>
      </c>
    </row>
    <row r="48" spans="1:5">
      <c r="A48">
        <v>46</v>
      </c>
      <c r="B48">
        <v>3058.76618340871</v>
      </c>
      <c r="C48">
        <v>3058.76618340871</v>
      </c>
      <c r="D48">
        <v>392.491146343327</v>
      </c>
      <c r="E48">
        <v>93.772040871633</v>
      </c>
    </row>
    <row r="49" spans="1:5">
      <c r="A49">
        <v>47</v>
      </c>
      <c r="B49">
        <v>3058.76618340871</v>
      </c>
      <c r="C49">
        <v>3058.76618340871</v>
      </c>
      <c r="D49">
        <v>390.066275231513</v>
      </c>
      <c r="E49">
        <v>91.3471697598191</v>
      </c>
    </row>
    <row r="50" spans="1:5">
      <c r="A50">
        <v>48</v>
      </c>
      <c r="B50">
        <v>3058.76618340871</v>
      </c>
      <c r="C50">
        <v>3058.76618340871</v>
      </c>
      <c r="D50">
        <v>387.358951436604</v>
      </c>
      <c r="E50">
        <v>88.63984596491</v>
      </c>
    </row>
    <row r="51" spans="1:5">
      <c r="A51">
        <v>49</v>
      </c>
      <c r="B51">
        <v>3058.76618340871</v>
      </c>
      <c r="C51">
        <v>3058.76618340871</v>
      </c>
      <c r="D51">
        <v>385.230158735092</v>
      </c>
      <c r="E51">
        <v>86.511053263398</v>
      </c>
    </row>
    <row r="52" spans="1:5">
      <c r="A52">
        <v>50</v>
      </c>
      <c r="B52">
        <v>3058.76618340871</v>
      </c>
      <c r="C52">
        <v>3058.76618340871</v>
      </c>
      <c r="D52">
        <v>382.961793857224</v>
      </c>
      <c r="E52">
        <v>84.24268838553</v>
      </c>
    </row>
    <row r="53" spans="1:5">
      <c r="A53">
        <v>51</v>
      </c>
      <c r="B53">
        <v>3058.76618340871</v>
      </c>
      <c r="C53">
        <v>3058.76618340871</v>
      </c>
      <c r="D53">
        <v>380.735969981587</v>
      </c>
      <c r="E53">
        <v>82.0168645098929</v>
      </c>
    </row>
    <row r="54" spans="1:5">
      <c r="A54">
        <v>52</v>
      </c>
      <c r="B54">
        <v>3058.76618340871</v>
      </c>
      <c r="C54">
        <v>3058.76618340871</v>
      </c>
      <c r="D54">
        <v>378.672063802583</v>
      </c>
      <c r="E54">
        <v>79.9529583308881</v>
      </c>
    </row>
    <row r="55" spans="1:5">
      <c r="A55">
        <v>53</v>
      </c>
      <c r="B55">
        <v>3058.76618340871</v>
      </c>
      <c r="C55">
        <v>3058.76618340871</v>
      </c>
      <c r="D55">
        <v>376.72439058258</v>
      </c>
      <c r="E55">
        <v>78.0052851108859</v>
      </c>
    </row>
    <row r="56" spans="1:5">
      <c r="A56">
        <v>54</v>
      </c>
      <c r="B56">
        <v>3058.76618340871</v>
      </c>
      <c r="C56">
        <v>3058.76618340871</v>
      </c>
      <c r="D56">
        <v>374.780073430584</v>
      </c>
      <c r="E56">
        <v>76.0609679588896</v>
      </c>
    </row>
    <row r="57" spans="1:5">
      <c r="A57">
        <v>55</v>
      </c>
      <c r="B57">
        <v>3058.76618340871</v>
      </c>
      <c r="C57">
        <v>3058.76618340871</v>
      </c>
      <c r="D57">
        <v>372.938874006296</v>
      </c>
      <c r="E57">
        <v>74.2197685346011</v>
      </c>
    </row>
    <row r="58" spans="1:5">
      <c r="A58">
        <v>56</v>
      </c>
      <c r="B58">
        <v>3058.76618340871</v>
      </c>
      <c r="C58">
        <v>3058.76618340871</v>
      </c>
      <c r="D58">
        <v>371.465231501103</v>
      </c>
      <c r="E58">
        <v>72.7461260294088</v>
      </c>
    </row>
    <row r="59" spans="1:5">
      <c r="A59">
        <v>57</v>
      </c>
      <c r="B59">
        <v>3058.76618340871</v>
      </c>
      <c r="C59">
        <v>3058.76618340871</v>
      </c>
      <c r="D59">
        <v>369.793174330774</v>
      </c>
      <c r="E59">
        <v>71.0740688590801</v>
      </c>
    </row>
    <row r="60" spans="1:5">
      <c r="A60">
        <v>58</v>
      </c>
      <c r="B60">
        <v>3058.76618340871</v>
      </c>
      <c r="C60">
        <v>3058.76618340871</v>
      </c>
      <c r="D60">
        <v>368.121137770285</v>
      </c>
      <c r="E60">
        <v>69.4020322985905</v>
      </c>
    </row>
    <row r="61" spans="1:5">
      <c r="A61">
        <v>59</v>
      </c>
      <c r="B61">
        <v>3058.76618340871</v>
      </c>
      <c r="C61">
        <v>3058.76618340871</v>
      </c>
      <c r="D61">
        <v>366.839541006743</v>
      </c>
      <c r="E61">
        <v>68.1204355350487</v>
      </c>
    </row>
    <row r="62" spans="1:5">
      <c r="A62">
        <v>60</v>
      </c>
      <c r="B62">
        <v>3058.76618340871</v>
      </c>
      <c r="C62">
        <v>3058.76618340871</v>
      </c>
      <c r="D62">
        <v>365.29867596208</v>
      </c>
      <c r="E62">
        <v>66.5795704903855</v>
      </c>
    </row>
    <row r="63" spans="1:5">
      <c r="A63">
        <v>61</v>
      </c>
      <c r="B63">
        <v>3058.76618340871</v>
      </c>
      <c r="C63">
        <v>3058.76618340871</v>
      </c>
      <c r="D63">
        <v>363.997271124523</v>
      </c>
      <c r="E63">
        <v>65.2781656528289</v>
      </c>
    </row>
    <row r="64" spans="1:5">
      <c r="A64">
        <v>62</v>
      </c>
      <c r="B64">
        <v>3058.76618340871</v>
      </c>
      <c r="C64">
        <v>3058.76618340871</v>
      </c>
      <c r="D64">
        <v>362.653319575129</v>
      </c>
      <c r="E64">
        <v>63.9342141034347</v>
      </c>
    </row>
    <row r="65" spans="1:5">
      <c r="A65">
        <v>63</v>
      </c>
      <c r="B65">
        <v>3058.76618340871</v>
      </c>
      <c r="C65">
        <v>3058.76618340871</v>
      </c>
      <c r="D65">
        <v>361.347045213779</v>
      </c>
      <c r="E65">
        <v>62.6279397420848</v>
      </c>
    </row>
    <row r="66" spans="1:5">
      <c r="A66">
        <v>64</v>
      </c>
      <c r="B66">
        <v>3058.76618340871</v>
      </c>
      <c r="C66">
        <v>3058.76618340871</v>
      </c>
      <c r="D66">
        <v>360.154347416506</v>
      </c>
      <c r="E66">
        <v>61.4352419448119</v>
      </c>
    </row>
    <row r="67" spans="1:5">
      <c r="A67">
        <v>65</v>
      </c>
      <c r="B67">
        <v>3058.76618340871</v>
      </c>
      <c r="C67">
        <v>3058.76618340871</v>
      </c>
      <c r="D67">
        <v>359.003499148596</v>
      </c>
      <c r="E67">
        <v>60.2843936769016</v>
      </c>
    </row>
    <row r="68" spans="1:5">
      <c r="A68">
        <v>66</v>
      </c>
      <c r="B68">
        <v>3058.76618340871</v>
      </c>
      <c r="C68">
        <v>3058.76618340871</v>
      </c>
      <c r="D68">
        <v>357.850508666659</v>
      </c>
      <c r="E68">
        <v>59.131403194965</v>
      </c>
    </row>
    <row r="69" spans="1:5">
      <c r="A69">
        <v>67</v>
      </c>
      <c r="B69">
        <v>3058.76618340871</v>
      </c>
      <c r="C69">
        <v>3058.76618340871</v>
      </c>
      <c r="D69">
        <v>356.706876582337</v>
      </c>
      <c r="E69">
        <v>57.9877711106429</v>
      </c>
    </row>
    <row r="70" spans="1:5">
      <c r="A70">
        <v>68</v>
      </c>
      <c r="B70">
        <v>3058.76618340871</v>
      </c>
      <c r="C70">
        <v>3058.76618340871</v>
      </c>
      <c r="D70">
        <v>355.771781587796</v>
      </c>
      <c r="E70">
        <v>57.0526761161015</v>
      </c>
    </row>
    <row r="71" spans="1:5">
      <c r="A71">
        <v>69</v>
      </c>
      <c r="B71">
        <v>3058.76618340871</v>
      </c>
      <c r="C71">
        <v>3058.76618340871</v>
      </c>
      <c r="D71">
        <v>354.748733797875</v>
      </c>
      <c r="E71">
        <v>56.0296283261803</v>
      </c>
    </row>
    <row r="72" spans="1:5">
      <c r="A72">
        <v>70</v>
      </c>
      <c r="B72">
        <v>3058.76618340871</v>
      </c>
      <c r="C72">
        <v>3058.76618340871</v>
      </c>
      <c r="D72">
        <v>353.6949861449</v>
      </c>
      <c r="E72">
        <v>54.9758806732059</v>
      </c>
    </row>
    <row r="73" spans="1:5">
      <c r="A73">
        <v>71</v>
      </c>
      <c r="B73">
        <v>3058.76618340871</v>
      </c>
      <c r="C73">
        <v>3058.76618340871</v>
      </c>
      <c r="D73">
        <v>352.930164549028</v>
      </c>
      <c r="E73">
        <v>54.2110590773341</v>
      </c>
    </row>
    <row r="74" spans="1:5">
      <c r="A74">
        <v>72</v>
      </c>
      <c r="B74">
        <v>3058.76618340871</v>
      </c>
      <c r="C74">
        <v>3058.76618340871</v>
      </c>
      <c r="D74">
        <v>351.952475513015</v>
      </c>
      <c r="E74">
        <v>53.2333700413204</v>
      </c>
    </row>
    <row r="75" spans="1:5">
      <c r="A75">
        <v>73</v>
      </c>
      <c r="B75">
        <v>3058.76618340871</v>
      </c>
      <c r="C75">
        <v>3058.76618340871</v>
      </c>
      <c r="D75">
        <v>351.113951746994</v>
      </c>
      <c r="E75">
        <v>52.3948462752996</v>
      </c>
    </row>
    <row r="76" spans="1:5">
      <c r="A76">
        <v>74</v>
      </c>
      <c r="B76">
        <v>3058.76618340871</v>
      </c>
      <c r="C76">
        <v>3058.76618340871</v>
      </c>
      <c r="D76">
        <v>350.257254434748</v>
      </c>
      <c r="E76">
        <v>51.5381489630542</v>
      </c>
    </row>
    <row r="77" spans="1:5">
      <c r="A77">
        <v>75</v>
      </c>
      <c r="B77">
        <v>3058.76618340871</v>
      </c>
      <c r="C77">
        <v>3058.76618340871</v>
      </c>
      <c r="D77">
        <v>349.402263860077</v>
      </c>
      <c r="E77">
        <v>50.6831583883825</v>
      </c>
    </row>
    <row r="78" spans="1:5">
      <c r="A78">
        <v>76</v>
      </c>
      <c r="B78">
        <v>3058.76618340871</v>
      </c>
      <c r="C78">
        <v>3058.76618340871</v>
      </c>
      <c r="D78">
        <v>348.63788731435</v>
      </c>
      <c r="E78">
        <v>49.9187818426559</v>
      </c>
    </row>
    <row r="79" spans="1:5">
      <c r="A79">
        <v>77</v>
      </c>
      <c r="B79">
        <v>3058.76618340871</v>
      </c>
      <c r="C79">
        <v>3058.76618340871</v>
      </c>
      <c r="D79">
        <v>347.871557840634</v>
      </c>
      <c r="E79">
        <v>49.1524523689395</v>
      </c>
    </row>
    <row r="80" spans="1:5">
      <c r="A80">
        <v>78</v>
      </c>
      <c r="B80">
        <v>3058.76618340871</v>
      </c>
      <c r="C80">
        <v>3058.76618340871</v>
      </c>
      <c r="D80">
        <v>347.128796529009</v>
      </c>
      <c r="E80">
        <v>48.4096910573148</v>
      </c>
    </row>
    <row r="81" spans="1:5">
      <c r="A81">
        <v>79</v>
      </c>
      <c r="B81">
        <v>3058.76618340871</v>
      </c>
      <c r="C81">
        <v>3058.76618340871</v>
      </c>
      <c r="D81">
        <v>346.365797366092</v>
      </c>
      <c r="E81">
        <v>47.6466918943974</v>
      </c>
    </row>
    <row r="82" spans="1:5">
      <c r="A82">
        <v>80</v>
      </c>
      <c r="B82">
        <v>3058.76618340871</v>
      </c>
      <c r="C82">
        <v>3058.76618340871</v>
      </c>
      <c r="D82">
        <v>345.740391783933</v>
      </c>
      <c r="E82">
        <v>47.0212863122388</v>
      </c>
    </row>
    <row r="83" spans="1:5">
      <c r="A83">
        <v>81</v>
      </c>
      <c r="B83">
        <v>3058.76618340871</v>
      </c>
      <c r="C83">
        <v>3058.76618340871</v>
      </c>
      <c r="D83">
        <v>345.07654799963</v>
      </c>
      <c r="E83">
        <v>46.3574425279356</v>
      </c>
    </row>
    <row r="84" spans="1:5">
      <c r="A84">
        <v>82</v>
      </c>
      <c r="B84">
        <v>3058.76618340871</v>
      </c>
      <c r="C84">
        <v>3058.76618340871</v>
      </c>
      <c r="D84">
        <v>344.348323212362</v>
      </c>
      <c r="E84">
        <v>45.6292177406678</v>
      </c>
    </row>
    <row r="85" spans="1:5">
      <c r="A85">
        <v>83</v>
      </c>
      <c r="B85">
        <v>3058.76618340871</v>
      </c>
      <c r="C85">
        <v>3058.76618340871</v>
      </c>
      <c r="D85">
        <v>343.882539928569</v>
      </c>
      <c r="E85">
        <v>45.1634344568751</v>
      </c>
    </row>
    <row r="86" spans="1:5">
      <c r="A86">
        <v>84</v>
      </c>
      <c r="B86">
        <v>3058.76618340871</v>
      </c>
      <c r="C86">
        <v>3058.76618340871</v>
      </c>
      <c r="D86">
        <v>343.213577146137</v>
      </c>
      <c r="E86">
        <v>44.4944716744426</v>
      </c>
    </row>
    <row r="87" spans="1:5">
      <c r="A87">
        <v>85</v>
      </c>
      <c r="B87">
        <v>3058.76618340871</v>
      </c>
      <c r="C87">
        <v>3058.76618340871</v>
      </c>
      <c r="D87">
        <v>342.647084988837</v>
      </c>
      <c r="E87">
        <v>43.9279795171423</v>
      </c>
    </row>
    <row r="88" spans="1:5">
      <c r="A88">
        <v>86</v>
      </c>
      <c r="B88">
        <v>3058.76618340871</v>
      </c>
      <c r="C88">
        <v>3058.76618340871</v>
      </c>
      <c r="D88">
        <v>342.082522760048</v>
      </c>
      <c r="E88">
        <v>43.3634172883532</v>
      </c>
    </row>
    <row r="89" spans="1:5">
      <c r="A89">
        <v>87</v>
      </c>
      <c r="B89">
        <v>3058.76618340871</v>
      </c>
      <c r="C89">
        <v>3058.76618340871</v>
      </c>
      <c r="D89">
        <v>341.48527252475</v>
      </c>
      <c r="E89">
        <v>42.7661670530554</v>
      </c>
    </row>
    <row r="90" spans="1:5">
      <c r="A90">
        <v>88</v>
      </c>
      <c r="B90">
        <v>3058.76618340871</v>
      </c>
      <c r="C90">
        <v>3058.76618340871</v>
      </c>
      <c r="D90">
        <v>340.98724591281</v>
      </c>
      <c r="E90">
        <v>42.2681404411156</v>
      </c>
    </row>
    <row r="91" spans="1:5">
      <c r="A91">
        <v>89</v>
      </c>
      <c r="B91">
        <v>3058.76618340871</v>
      </c>
      <c r="C91">
        <v>3058.76618340871</v>
      </c>
      <c r="D91">
        <v>340.43759525799</v>
      </c>
      <c r="E91">
        <v>41.718489786296</v>
      </c>
    </row>
    <row r="92" spans="1:5">
      <c r="A92">
        <v>90</v>
      </c>
      <c r="B92">
        <v>3058.76618340871</v>
      </c>
      <c r="C92">
        <v>3058.76618340871</v>
      </c>
      <c r="D92">
        <v>339.955765165789</v>
      </c>
      <c r="E92">
        <v>41.2366596940949</v>
      </c>
    </row>
    <row r="93" spans="1:5">
      <c r="A93">
        <v>91</v>
      </c>
      <c r="B93">
        <v>3058.76618340871</v>
      </c>
      <c r="C93">
        <v>3058.76618340871</v>
      </c>
      <c r="D93">
        <v>339.431547448469</v>
      </c>
      <c r="E93">
        <v>40.712441976775</v>
      </c>
    </row>
    <row r="94" spans="1:5">
      <c r="A94">
        <v>92</v>
      </c>
      <c r="B94">
        <v>3058.76618340871</v>
      </c>
      <c r="C94">
        <v>3058.76618340871</v>
      </c>
      <c r="D94">
        <v>339.006705642082</v>
      </c>
      <c r="E94">
        <v>40.287600170388</v>
      </c>
    </row>
    <row r="95" spans="1:5">
      <c r="A95">
        <v>93</v>
      </c>
      <c r="B95">
        <v>3058.76618340871</v>
      </c>
      <c r="C95">
        <v>3058.76618340871</v>
      </c>
      <c r="D95">
        <v>338.597743465466</v>
      </c>
      <c r="E95">
        <v>39.8786379937719</v>
      </c>
    </row>
    <row r="96" spans="1:5">
      <c r="A96">
        <v>94</v>
      </c>
      <c r="B96">
        <v>3058.76618340871</v>
      </c>
      <c r="C96">
        <v>3058.76618340871</v>
      </c>
      <c r="D96">
        <v>338.061565916681</v>
      </c>
      <c r="E96">
        <v>39.342460444987</v>
      </c>
    </row>
    <row r="97" spans="1:5">
      <c r="A97">
        <v>95</v>
      </c>
      <c r="B97">
        <v>3058.76618340871</v>
      </c>
      <c r="C97">
        <v>3058.76618340871</v>
      </c>
      <c r="D97">
        <v>337.849682636008</v>
      </c>
      <c r="E97">
        <v>39.1305771643134</v>
      </c>
    </row>
    <row r="98" spans="1:5">
      <c r="A98">
        <v>96</v>
      </c>
      <c r="B98">
        <v>3058.76618340871</v>
      </c>
      <c r="C98">
        <v>3058.76618340871</v>
      </c>
      <c r="D98">
        <v>337.390644591092</v>
      </c>
      <c r="E98">
        <v>38.671539119398</v>
      </c>
    </row>
    <row r="99" spans="1:5">
      <c r="A99">
        <v>97</v>
      </c>
      <c r="B99">
        <v>3058.76618340871</v>
      </c>
      <c r="C99">
        <v>3058.76618340871</v>
      </c>
      <c r="D99">
        <v>337.03170653096</v>
      </c>
      <c r="E99">
        <v>38.3126010592659</v>
      </c>
    </row>
    <row r="100" spans="1:5">
      <c r="A100">
        <v>98</v>
      </c>
      <c r="B100">
        <v>3058.76618340871</v>
      </c>
      <c r="C100">
        <v>3058.76618340871</v>
      </c>
      <c r="D100">
        <v>336.711493113202</v>
      </c>
      <c r="E100">
        <v>37.992387641508</v>
      </c>
    </row>
    <row r="101" spans="1:5">
      <c r="A101">
        <v>99</v>
      </c>
      <c r="B101">
        <v>3058.76618340871</v>
      </c>
      <c r="C101">
        <v>3058.76618340871</v>
      </c>
      <c r="D101">
        <v>336.288915702754</v>
      </c>
      <c r="E101">
        <v>37.56981023106</v>
      </c>
    </row>
    <row r="102" spans="1:5">
      <c r="A102">
        <v>100</v>
      </c>
      <c r="B102">
        <v>3058.76618340871</v>
      </c>
      <c r="C102">
        <v>3058.76618340871</v>
      </c>
      <c r="D102">
        <v>336.077002877459</v>
      </c>
      <c r="E102">
        <v>37.3578974057646</v>
      </c>
    </row>
    <row r="103" spans="1:5">
      <c r="A103">
        <v>101</v>
      </c>
      <c r="B103">
        <v>3058.76618340871</v>
      </c>
      <c r="C103">
        <v>3058.76618340871</v>
      </c>
      <c r="D103">
        <v>335.662338018988</v>
      </c>
      <c r="E103">
        <v>36.9432325472935</v>
      </c>
    </row>
    <row r="104" spans="1:5">
      <c r="A104">
        <v>102</v>
      </c>
      <c r="B104">
        <v>3058.76618340871</v>
      </c>
      <c r="C104">
        <v>3058.76618340871</v>
      </c>
      <c r="D104">
        <v>335.669855510249</v>
      </c>
      <c r="E104">
        <v>36.9507500385549</v>
      </c>
    </row>
    <row r="105" spans="1:5">
      <c r="A105">
        <v>103</v>
      </c>
      <c r="B105">
        <v>3058.76618340871</v>
      </c>
      <c r="C105">
        <v>3058.76618340871</v>
      </c>
      <c r="D105">
        <v>335.397393727402</v>
      </c>
      <c r="E105">
        <v>36.6782882557078</v>
      </c>
    </row>
    <row r="106" spans="1:5">
      <c r="A106">
        <v>104</v>
      </c>
      <c r="B106">
        <v>3058.76618340871</v>
      </c>
      <c r="C106">
        <v>3058.76618340871</v>
      </c>
      <c r="D106">
        <v>335.160099920505</v>
      </c>
      <c r="E106">
        <v>36.4409944488107</v>
      </c>
    </row>
    <row r="107" spans="1:5">
      <c r="A107">
        <v>105</v>
      </c>
      <c r="B107">
        <v>3058.76618340871</v>
      </c>
      <c r="C107">
        <v>3058.76618340871</v>
      </c>
      <c r="D107">
        <v>335.245997521632</v>
      </c>
      <c r="E107">
        <v>36.5268920499374</v>
      </c>
    </row>
    <row r="108" spans="1:5">
      <c r="A108">
        <v>106</v>
      </c>
      <c r="B108">
        <v>3058.76618340871</v>
      </c>
      <c r="C108">
        <v>3058.76618340871</v>
      </c>
      <c r="D108">
        <v>335.03526779775</v>
      </c>
      <c r="E108">
        <v>36.3161623260557</v>
      </c>
    </row>
    <row r="109" spans="1:5">
      <c r="A109">
        <v>107</v>
      </c>
      <c r="B109">
        <v>3058.76618340871</v>
      </c>
      <c r="C109">
        <v>3058.76618340871</v>
      </c>
      <c r="D109">
        <v>335.327772568576</v>
      </c>
      <c r="E109">
        <v>36.6086670968816</v>
      </c>
    </row>
    <row r="110" spans="1:5">
      <c r="A110">
        <v>108</v>
      </c>
      <c r="B110">
        <v>3058.76618340871</v>
      </c>
      <c r="C110">
        <v>3058.76618340871</v>
      </c>
      <c r="D110">
        <v>334.988638294451</v>
      </c>
      <c r="E110">
        <v>36.2695328227567</v>
      </c>
    </row>
    <row r="111" spans="1:5">
      <c r="A111">
        <v>109</v>
      </c>
      <c r="B111">
        <v>3058.76618340871</v>
      </c>
      <c r="C111">
        <v>3058.76618340871</v>
      </c>
      <c r="D111">
        <v>335.16147570153</v>
      </c>
      <c r="E111">
        <v>36.4423702298356</v>
      </c>
    </row>
    <row r="112" spans="1:5">
      <c r="A112">
        <v>110</v>
      </c>
      <c r="B112">
        <v>3058.76618340871</v>
      </c>
      <c r="C112">
        <v>3058.76618340871</v>
      </c>
      <c r="D112">
        <v>334.86689549979</v>
      </c>
      <c r="E112">
        <v>36.1477900280955</v>
      </c>
    </row>
    <row r="113" spans="1:5">
      <c r="A113">
        <v>111</v>
      </c>
      <c r="B113">
        <v>3058.76618340871</v>
      </c>
      <c r="C113">
        <v>3058.76618340871</v>
      </c>
      <c r="D113">
        <v>335.106590319925</v>
      </c>
      <c r="E113">
        <v>36.3874848482307</v>
      </c>
    </row>
    <row r="114" spans="1:5">
      <c r="A114">
        <v>112</v>
      </c>
      <c r="B114">
        <v>3058.76618340871</v>
      </c>
      <c r="C114">
        <v>3058.76618340871</v>
      </c>
      <c r="D114">
        <v>335.164843937305</v>
      </c>
      <c r="E114">
        <v>36.4457384656104</v>
      </c>
    </row>
    <row r="115" spans="1:5">
      <c r="A115">
        <v>113</v>
      </c>
      <c r="B115">
        <v>3058.76618340871</v>
      </c>
      <c r="C115">
        <v>3058.76618340871</v>
      </c>
      <c r="D115">
        <v>335.077162989447</v>
      </c>
      <c r="E115">
        <v>36.3580575177528</v>
      </c>
    </row>
    <row r="116" spans="1:5">
      <c r="A116">
        <v>114</v>
      </c>
      <c r="B116">
        <v>3058.76618340871</v>
      </c>
      <c r="C116">
        <v>3058.76618340871</v>
      </c>
      <c r="D116">
        <v>335.204165033358</v>
      </c>
      <c r="E116">
        <v>36.485059561664</v>
      </c>
    </row>
    <row r="117" spans="1:5">
      <c r="A117">
        <v>115</v>
      </c>
      <c r="B117">
        <v>3058.76618340871</v>
      </c>
      <c r="C117">
        <v>3058.76618340871</v>
      </c>
      <c r="D117">
        <v>335.288281616925</v>
      </c>
      <c r="E117">
        <v>36.5691761452307</v>
      </c>
    </row>
    <row r="118" spans="1:5">
      <c r="A118">
        <v>116</v>
      </c>
      <c r="B118">
        <v>3058.76618340871</v>
      </c>
      <c r="C118">
        <v>3058.76618340871</v>
      </c>
      <c r="D118">
        <v>335.318635249005</v>
      </c>
      <c r="E118">
        <v>36.5995297773106</v>
      </c>
    </row>
    <row r="119" spans="1:5">
      <c r="A119">
        <v>117</v>
      </c>
      <c r="B119">
        <v>3058.76618340871</v>
      </c>
      <c r="C119">
        <v>3058.76618340871</v>
      </c>
      <c r="D119">
        <v>335.304960111842</v>
      </c>
      <c r="E119">
        <v>36.5858546401476</v>
      </c>
    </row>
    <row r="120" spans="1:5">
      <c r="A120">
        <v>118</v>
      </c>
      <c r="B120">
        <v>3058.76618340871</v>
      </c>
      <c r="C120">
        <v>3058.76618340871</v>
      </c>
      <c r="D120">
        <v>335.369403495228</v>
      </c>
      <c r="E120">
        <v>36.6502980235338</v>
      </c>
    </row>
    <row r="121" spans="1:5">
      <c r="A121">
        <v>119</v>
      </c>
      <c r="B121">
        <v>3058.76618340871</v>
      </c>
      <c r="C121">
        <v>3058.76618340871</v>
      </c>
      <c r="D121">
        <v>335.270443547733</v>
      </c>
      <c r="E121">
        <v>36.5513380760389</v>
      </c>
    </row>
    <row r="122" spans="1:5">
      <c r="A122">
        <v>120</v>
      </c>
      <c r="B122">
        <v>3058.76618340871</v>
      </c>
      <c r="C122">
        <v>3058.76618340871</v>
      </c>
      <c r="D122">
        <v>335.314802705614</v>
      </c>
      <c r="E122">
        <v>36.5956972339196</v>
      </c>
    </row>
    <row r="123" spans="1:5">
      <c r="A123">
        <v>121</v>
      </c>
      <c r="B123">
        <v>3058.76618340871</v>
      </c>
      <c r="C123">
        <v>3058.76618340871</v>
      </c>
      <c r="D123">
        <v>335.273115946079</v>
      </c>
      <c r="E123">
        <v>36.5540104743846</v>
      </c>
    </row>
    <row r="124" spans="1:5">
      <c r="A124">
        <v>122</v>
      </c>
      <c r="B124">
        <v>3058.76618340871</v>
      </c>
      <c r="C124">
        <v>3058.76618340871</v>
      </c>
      <c r="D124">
        <v>335.266170380058</v>
      </c>
      <c r="E124">
        <v>36.547064908364</v>
      </c>
    </row>
    <row r="125" spans="1:5">
      <c r="A125">
        <v>123</v>
      </c>
      <c r="B125">
        <v>3058.76618340871</v>
      </c>
      <c r="C125">
        <v>3058.76618340871</v>
      </c>
      <c r="D125">
        <v>335.255669540908</v>
      </c>
      <c r="E125">
        <v>36.5365640692137</v>
      </c>
    </row>
    <row r="126" spans="1:5">
      <c r="A126">
        <v>124</v>
      </c>
      <c r="B126">
        <v>3058.76618340871</v>
      </c>
      <c r="C126">
        <v>3058.76618340871</v>
      </c>
      <c r="D126">
        <v>335.269580214689</v>
      </c>
      <c r="E126">
        <v>36.5504747429951</v>
      </c>
    </row>
    <row r="127" spans="1:5">
      <c r="A127">
        <v>125</v>
      </c>
      <c r="B127">
        <v>3058.76618340871</v>
      </c>
      <c r="C127">
        <v>3058.76618340871</v>
      </c>
      <c r="D127">
        <v>335.308791415412</v>
      </c>
      <c r="E127">
        <v>36.5896859437179</v>
      </c>
    </row>
    <row r="128" spans="1:5">
      <c r="A128">
        <v>126</v>
      </c>
      <c r="B128">
        <v>3058.76618340871</v>
      </c>
      <c r="C128">
        <v>3058.76618340871</v>
      </c>
      <c r="D128">
        <v>335.253211513886</v>
      </c>
      <c r="E128">
        <v>36.5341060421922</v>
      </c>
    </row>
    <row r="129" spans="1:5">
      <c r="A129">
        <v>127</v>
      </c>
      <c r="B129">
        <v>3058.76618340871</v>
      </c>
      <c r="C129">
        <v>3058.76618340871</v>
      </c>
      <c r="D129">
        <v>335.262299177434</v>
      </c>
      <c r="E129">
        <v>36.5431937057401</v>
      </c>
    </row>
    <row r="130" spans="1:5">
      <c r="A130">
        <v>128</v>
      </c>
      <c r="B130">
        <v>3058.76618340871</v>
      </c>
      <c r="C130">
        <v>3058.76618340871</v>
      </c>
      <c r="D130">
        <v>335.29526848444</v>
      </c>
      <c r="E130">
        <v>36.5761630127455</v>
      </c>
    </row>
    <row r="131" spans="1:5">
      <c r="A131">
        <v>129</v>
      </c>
      <c r="B131">
        <v>3058.76618340871</v>
      </c>
      <c r="C131">
        <v>3058.76618340871</v>
      </c>
      <c r="D131">
        <v>335.290492020505</v>
      </c>
      <c r="E131">
        <v>36.5713865488107</v>
      </c>
    </row>
    <row r="132" spans="1:5">
      <c r="A132">
        <v>130</v>
      </c>
      <c r="B132">
        <v>3058.76618340871</v>
      </c>
      <c r="C132">
        <v>3058.76618340871</v>
      </c>
      <c r="D132">
        <v>335.291711097861</v>
      </c>
      <c r="E132">
        <v>36.5726056261672</v>
      </c>
    </row>
    <row r="133" spans="1:5">
      <c r="A133">
        <v>131</v>
      </c>
      <c r="B133">
        <v>3058.76618340871</v>
      </c>
      <c r="C133">
        <v>3058.76618340871</v>
      </c>
      <c r="D133">
        <v>335.308690086321</v>
      </c>
      <c r="E133">
        <v>36.5895846146266</v>
      </c>
    </row>
    <row r="134" spans="1:5">
      <c r="A134">
        <v>132</v>
      </c>
      <c r="B134">
        <v>3058.76618340871</v>
      </c>
      <c r="C134">
        <v>3058.76618340871</v>
      </c>
      <c r="D134">
        <v>335.299939060922</v>
      </c>
      <c r="E134">
        <v>36.5808335892281</v>
      </c>
    </row>
    <row r="135" spans="1:5">
      <c r="A135">
        <v>133</v>
      </c>
      <c r="B135">
        <v>3058.76618340871</v>
      </c>
      <c r="C135">
        <v>3058.76618340871</v>
      </c>
      <c r="D135">
        <v>335.318097368709</v>
      </c>
      <c r="E135">
        <v>36.5989918970145</v>
      </c>
    </row>
    <row r="136" spans="1:5">
      <c r="A136">
        <v>134</v>
      </c>
      <c r="B136">
        <v>3058.76618340871</v>
      </c>
      <c r="C136">
        <v>3058.76618340871</v>
      </c>
      <c r="D136">
        <v>335.302135965664</v>
      </c>
      <c r="E136">
        <v>36.5830304939694</v>
      </c>
    </row>
    <row r="137" spans="1:5">
      <c r="A137">
        <v>135</v>
      </c>
      <c r="B137">
        <v>3058.76618340871</v>
      </c>
      <c r="C137">
        <v>3058.76618340871</v>
      </c>
      <c r="D137">
        <v>335.297340324286</v>
      </c>
      <c r="E137">
        <v>36.5782348525914</v>
      </c>
    </row>
    <row r="138" spans="1:5">
      <c r="A138">
        <v>136</v>
      </c>
      <c r="B138">
        <v>3058.76618340871</v>
      </c>
      <c r="C138">
        <v>3058.76618340871</v>
      </c>
      <c r="D138">
        <v>335.286582467824</v>
      </c>
      <c r="E138">
        <v>36.5674769961301</v>
      </c>
    </row>
    <row r="139" spans="1:5">
      <c r="A139">
        <v>137</v>
      </c>
      <c r="B139">
        <v>3058.76618340871</v>
      </c>
      <c r="C139">
        <v>3058.76618340871</v>
      </c>
      <c r="D139">
        <v>335.281929335439</v>
      </c>
      <c r="E139">
        <v>36.5628238637442</v>
      </c>
    </row>
    <row r="140" spans="1:5">
      <c r="A140">
        <v>138</v>
      </c>
      <c r="B140">
        <v>3058.76618340871</v>
      </c>
      <c r="C140">
        <v>3058.76618340871</v>
      </c>
      <c r="D140">
        <v>335.287007126858</v>
      </c>
      <c r="E140">
        <v>36.5679016551633</v>
      </c>
    </row>
    <row r="141" spans="1:5">
      <c r="A141">
        <v>139</v>
      </c>
      <c r="B141">
        <v>3058.76618340871</v>
      </c>
      <c r="C141">
        <v>3058.76618340871</v>
      </c>
      <c r="D141">
        <v>335.290205470956</v>
      </c>
      <c r="E141">
        <v>36.5710999992615</v>
      </c>
    </row>
    <row r="142" spans="1:5">
      <c r="A142">
        <v>140</v>
      </c>
      <c r="B142">
        <v>3058.76618340871</v>
      </c>
      <c r="C142">
        <v>3058.76618340871</v>
      </c>
      <c r="D142">
        <v>335.29092793453</v>
      </c>
      <c r="E142">
        <v>36.5718224628353</v>
      </c>
    </row>
    <row r="143" spans="1:5">
      <c r="A143">
        <v>141</v>
      </c>
      <c r="B143">
        <v>3058.76618340871</v>
      </c>
      <c r="C143">
        <v>3058.76618340871</v>
      </c>
      <c r="D143">
        <v>335.288956338474</v>
      </c>
      <c r="E143">
        <v>36.5698508667799</v>
      </c>
    </row>
    <row r="144" spans="1:5">
      <c r="A144">
        <v>142</v>
      </c>
      <c r="B144">
        <v>3058.76618340871</v>
      </c>
      <c r="C144">
        <v>3058.76618340871</v>
      </c>
      <c r="D144">
        <v>335.291659398592</v>
      </c>
      <c r="E144">
        <v>36.5725539268974</v>
      </c>
    </row>
    <row r="145" spans="1:5">
      <c r="A145">
        <v>143</v>
      </c>
      <c r="B145">
        <v>3058.76618340871</v>
      </c>
      <c r="C145">
        <v>3058.76618340871</v>
      </c>
      <c r="D145">
        <v>335.293759249634</v>
      </c>
      <c r="E145">
        <v>36.5746537779402</v>
      </c>
    </row>
    <row r="146" spans="1:5">
      <c r="A146">
        <v>144</v>
      </c>
      <c r="B146">
        <v>3058.76618340871</v>
      </c>
      <c r="C146">
        <v>3058.76618340871</v>
      </c>
      <c r="D146">
        <v>335.294722203063</v>
      </c>
      <c r="E146">
        <v>36.5756167313684</v>
      </c>
    </row>
    <row r="147" spans="1:5">
      <c r="A147">
        <v>145</v>
      </c>
      <c r="B147">
        <v>3058.76618340871</v>
      </c>
      <c r="C147">
        <v>3058.76618340871</v>
      </c>
      <c r="D147">
        <v>335.294855585686</v>
      </c>
      <c r="E147">
        <v>36.5757501139912</v>
      </c>
    </row>
    <row r="148" spans="1:5">
      <c r="A148">
        <v>146</v>
      </c>
      <c r="B148">
        <v>3058.76618340871</v>
      </c>
      <c r="C148">
        <v>3058.76618340871</v>
      </c>
      <c r="D148">
        <v>335.297039077307</v>
      </c>
      <c r="E148">
        <v>36.5779336056125</v>
      </c>
    </row>
    <row r="149" spans="1:5">
      <c r="A149">
        <v>147</v>
      </c>
      <c r="B149">
        <v>3058.76618340871</v>
      </c>
      <c r="C149">
        <v>3058.76618340871</v>
      </c>
      <c r="D149">
        <v>335.295222782058</v>
      </c>
      <c r="E149">
        <v>36.5761173103637</v>
      </c>
    </row>
    <row r="150" spans="1:5">
      <c r="A150">
        <v>148</v>
      </c>
      <c r="B150">
        <v>3058.76618340871</v>
      </c>
      <c r="C150">
        <v>3058.76618340871</v>
      </c>
      <c r="D150">
        <v>335.295319466035</v>
      </c>
      <c r="E150">
        <v>36.5762139943406</v>
      </c>
    </row>
    <row r="151" spans="1:5">
      <c r="A151">
        <v>149</v>
      </c>
      <c r="B151">
        <v>3058.76618340871</v>
      </c>
      <c r="C151">
        <v>3058.76618340871</v>
      </c>
      <c r="D151">
        <v>335.2919064917</v>
      </c>
      <c r="E151">
        <v>36.572801020006</v>
      </c>
    </row>
    <row r="152" spans="1:5">
      <c r="A152">
        <v>150</v>
      </c>
      <c r="B152">
        <v>3058.76618340871</v>
      </c>
      <c r="C152">
        <v>3058.76618340871</v>
      </c>
      <c r="D152">
        <v>335.291507600114</v>
      </c>
      <c r="E152">
        <v>36.5724021284194</v>
      </c>
    </row>
    <row r="153" spans="1:5">
      <c r="A153">
        <v>151</v>
      </c>
      <c r="B153">
        <v>3058.76618340871</v>
      </c>
      <c r="C153">
        <v>3058.76618340871</v>
      </c>
      <c r="D153">
        <v>335.291507175238</v>
      </c>
      <c r="E153">
        <v>36.5724017035438</v>
      </c>
    </row>
    <row r="154" spans="1:5">
      <c r="A154">
        <v>152</v>
      </c>
      <c r="B154">
        <v>3058.76618340871</v>
      </c>
      <c r="C154">
        <v>3058.76618340871</v>
      </c>
      <c r="D154">
        <v>335.291985731857</v>
      </c>
      <c r="E154">
        <v>36.5728802601626</v>
      </c>
    </row>
    <row r="155" spans="1:5">
      <c r="A155">
        <v>153</v>
      </c>
      <c r="B155">
        <v>3058.76618340871</v>
      </c>
      <c r="C155">
        <v>3058.76618340871</v>
      </c>
      <c r="D155">
        <v>335.291863177407</v>
      </c>
      <c r="E155">
        <v>36.5727577057124</v>
      </c>
    </row>
    <row r="156" spans="1:5">
      <c r="A156">
        <v>154</v>
      </c>
      <c r="B156">
        <v>3058.76618340871</v>
      </c>
      <c r="C156">
        <v>3058.76618340871</v>
      </c>
      <c r="D156">
        <v>335.291269118308</v>
      </c>
      <c r="E156">
        <v>36.5721636466134</v>
      </c>
    </row>
    <row r="157" spans="1:5">
      <c r="A157">
        <v>155</v>
      </c>
      <c r="B157">
        <v>3058.76618340871</v>
      </c>
      <c r="C157">
        <v>3058.76618340871</v>
      </c>
      <c r="D157">
        <v>335.290445462113</v>
      </c>
      <c r="E157">
        <v>36.5713399904184</v>
      </c>
    </row>
    <row r="158" spans="1:5">
      <c r="A158">
        <v>156</v>
      </c>
      <c r="B158">
        <v>3058.76618340871</v>
      </c>
      <c r="C158">
        <v>3058.76618340871</v>
      </c>
      <c r="D158">
        <v>335.292900283988</v>
      </c>
      <c r="E158">
        <v>36.5737948122936</v>
      </c>
    </row>
    <row r="159" spans="1:5">
      <c r="A159">
        <v>157</v>
      </c>
      <c r="B159">
        <v>3058.76618340871</v>
      </c>
      <c r="C159">
        <v>3058.76618340871</v>
      </c>
      <c r="D159">
        <v>335.292772513095</v>
      </c>
      <c r="E159">
        <v>36.5736670414006</v>
      </c>
    </row>
    <row r="160" spans="1:5">
      <c r="A160">
        <v>158</v>
      </c>
      <c r="B160">
        <v>3058.76618340871</v>
      </c>
      <c r="C160">
        <v>3058.76618340871</v>
      </c>
      <c r="D160">
        <v>335.292831813764</v>
      </c>
      <c r="E160">
        <v>36.5737263420701</v>
      </c>
    </row>
    <row r="161" spans="1:5">
      <c r="A161">
        <v>159</v>
      </c>
      <c r="B161">
        <v>3058.76618340871</v>
      </c>
      <c r="C161">
        <v>3058.76618340871</v>
      </c>
      <c r="D161">
        <v>335.293849223528</v>
      </c>
      <c r="E161">
        <v>36.5747437518333</v>
      </c>
    </row>
    <row r="162" spans="1:5">
      <c r="A162">
        <v>160</v>
      </c>
      <c r="B162">
        <v>3058.76618340871</v>
      </c>
      <c r="C162">
        <v>3058.76618340871</v>
      </c>
      <c r="D162">
        <v>335.29327117046</v>
      </c>
      <c r="E162">
        <v>36.5741656987661</v>
      </c>
    </row>
    <row r="163" spans="1:5">
      <c r="A163">
        <v>161</v>
      </c>
      <c r="B163">
        <v>3058.76618340871</v>
      </c>
      <c r="C163">
        <v>3058.76618340871</v>
      </c>
      <c r="D163">
        <v>335.294770439335</v>
      </c>
      <c r="E163">
        <v>36.5756649676405</v>
      </c>
    </row>
    <row r="164" spans="1:5">
      <c r="A164">
        <v>162</v>
      </c>
      <c r="B164">
        <v>3058.76618340871</v>
      </c>
      <c r="C164">
        <v>3058.76618340871</v>
      </c>
      <c r="D164">
        <v>335.292581856492</v>
      </c>
      <c r="E164">
        <v>36.5734763847979</v>
      </c>
    </row>
    <row r="165" spans="1:5">
      <c r="A165">
        <v>163</v>
      </c>
      <c r="B165">
        <v>3058.76618340871</v>
      </c>
      <c r="C165">
        <v>3058.76618340871</v>
      </c>
      <c r="D165">
        <v>335.293482948996</v>
      </c>
      <c r="E165">
        <v>36.5743774773021</v>
      </c>
    </row>
    <row r="166" spans="1:5">
      <c r="A166">
        <v>164</v>
      </c>
      <c r="B166">
        <v>3058.76618340871</v>
      </c>
      <c r="C166">
        <v>3058.76618340871</v>
      </c>
      <c r="D166">
        <v>335.293658384161</v>
      </c>
      <c r="E166">
        <v>36.5745529124663</v>
      </c>
    </row>
    <row r="167" spans="1:5">
      <c r="A167">
        <v>165</v>
      </c>
      <c r="B167">
        <v>3058.76618340871</v>
      </c>
      <c r="C167">
        <v>3058.76618340871</v>
      </c>
      <c r="D167">
        <v>335.294576744541</v>
      </c>
      <c r="E167">
        <v>36.5754712728468</v>
      </c>
    </row>
    <row r="168" spans="1:5">
      <c r="A168">
        <v>166</v>
      </c>
      <c r="B168">
        <v>3058.76618340871</v>
      </c>
      <c r="C168">
        <v>3058.76618340871</v>
      </c>
      <c r="D168">
        <v>335.293650983422</v>
      </c>
      <c r="E168">
        <v>36.574545511728</v>
      </c>
    </row>
    <row r="169" spans="1:5">
      <c r="A169">
        <v>167</v>
      </c>
      <c r="B169">
        <v>3058.76618340871</v>
      </c>
      <c r="C169">
        <v>3058.76618340871</v>
      </c>
      <c r="D169">
        <v>335.293700249048</v>
      </c>
      <c r="E169">
        <v>36.5745947773533</v>
      </c>
    </row>
    <row r="170" spans="1:5">
      <c r="A170">
        <v>168</v>
      </c>
      <c r="B170">
        <v>3058.76618340871</v>
      </c>
      <c r="C170">
        <v>3058.76618340871</v>
      </c>
      <c r="D170">
        <v>335.293319448312</v>
      </c>
      <c r="E170">
        <v>36.5742139766173</v>
      </c>
    </row>
    <row r="171" spans="1:5">
      <c r="A171">
        <v>169</v>
      </c>
      <c r="B171">
        <v>3058.76618340871</v>
      </c>
      <c r="C171">
        <v>3058.76618340871</v>
      </c>
      <c r="D171">
        <v>335.293408679226</v>
      </c>
      <c r="E171">
        <v>36.574303207532</v>
      </c>
    </row>
    <row r="172" spans="1:5">
      <c r="A172">
        <v>170</v>
      </c>
      <c r="B172">
        <v>3058.76618340871</v>
      </c>
      <c r="C172">
        <v>3058.76618340871</v>
      </c>
      <c r="D172">
        <v>335.293793296462</v>
      </c>
      <c r="E172">
        <v>36.5746878247672</v>
      </c>
    </row>
    <row r="173" spans="1:5">
      <c r="A173">
        <v>171</v>
      </c>
      <c r="B173">
        <v>3058.76618340871</v>
      </c>
      <c r="C173">
        <v>3058.76618340871</v>
      </c>
      <c r="D173">
        <v>335.293600254012</v>
      </c>
      <c r="E173">
        <v>36.5744947823182</v>
      </c>
    </row>
    <row r="174" spans="1:5">
      <c r="A174">
        <v>172</v>
      </c>
      <c r="B174">
        <v>3058.76618340871</v>
      </c>
      <c r="C174">
        <v>3058.76618340871</v>
      </c>
      <c r="D174">
        <v>335.293415763717</v>
      </c>
      <c r="E174">
        <v>36.5743102920227</v>
      </c>
    </row>
    <row r="175" spans="1:5">
      <c r="A175">
        <v>173</v>
      </c>
      <c r="B175">
        <v>3058.76618340871</v>
      </c>
      <c r="C175">
        <v>3058.76618340871</v>
      </c>
      <c r="D175">
        <v>335.293456673656</v>
      </c>
      <c r="E175">
        <v>36.5743512019619</v>
      </c>
    </row>
    <row r="176" spans="1:5">
      <c r="A176">
        <v>174</v>
      </c>
      <c r="B176">
        <v>3058.76618340871</v>
      </c>
      <c r="C176">
        <v>3058.76618340871</v>
      </c>
      <c r="D176">
        <v>335.293301782684</v>
      </c>
      <c r="E176">
        <v>36.5741963109894</v>
      </c>
    </row>
    <row r="177" spans="1:5">
      <c r="A177">
        <v>175</v>
      </c>
      <c r="B177">
        <v>3058.76618340871</v>
      </c>
      <c r="C177">
        <v>3058.76618340871</v>
      </c>
      <c r="D177">
        <v>335.293265406993</v>
      </c>
      <c r="E177">
        <v>36.5741599352989</v>
      </c>
    </row>
    <row r="178" spans="1:5">
      <c r="A178">
        <v>176</v>
      </c>
      <c r="B178">
        <v>3058.76618340871</v>
      </c>
      <c r="C178">
        <v>3058.76618340871</v>
      </c>
      <c r="D178">
        <v>335.293241714701</v>
      </c>
      <c r="E178">
        <v>36.574136243007</v>
      </c>
    </row>
    <row r="179" spans="1:5">
      <c r="A179">
        <v>177</v>
      </c>
      <c r="B179">
        <v>3058.76618340871</v>
      </c>
      <c r="C179">
        <v>3058.76618340871</v>
      </c>
      <c r="D179">
        <v>335.293308620163</v>
      </c>
      <c r="E179">
        <v>36.5742031484688</v>
      </c>
    </row>
    <row r="180" spans="1:5">
      <c r="A180">
        <v>178</v>
      </c>
      <c r="B180">
        <v>3058.76618340871</v>
      </c>
      <c r="C180">
        <v>3058.76618340871</v>
      </c>
      <c r="D180">
        <v>335.293300559129</v>
      </c>
      <c r="E180">
        <v>36.574195087435</v>
      </c>
    </row>
    <row r="181" spans="1:5">
      <c r="A181">
        <v>179</v>
      </c>
      <c r="B181">
        <v>3058.76618340871</v>
      </c>
      <c r="C181">
        <v>3058.76618340871</v>
      </c>
      <c r="D181">
        <v>335.29340609503</v>
      </c>
      <c r="E181">
        <v>36.5743006233352</v>
      </c>
    </row>
    <row r="182" spans="1:5">
      <c r="A182">
        <v>180</v>
      </c>
      <c r="B182">
        <v>3058.76618340871</v>
      </c>
      <c r="C182">
        <v>3058.76618340871</v>
      </c>
      <c r="D182">
        <v>335.293438579537</v>
      </c>
      <c r="E182">
        <v>36.5743331078429</v>
      </c>
    </row>
    <row r="183" spans="1:5">
      <c r="A183">
        <v>181</v>
      </c>
      <c r="B183">
        <v>3058.76618340871</v>
      </c>
      <c r="C183">
        <v>3058.76618340871</v>
      </c>
      <c r="D183">
        <v>335.29345356632</v>
      </c>
      <c r="E183">
        <v>36.5743480946258</v>
      </c>
    </row>
    <row r="184" spans="1:5">
      <c r="A184">
        <v>182</v>
      </c>
      <c r="B184">
        <v>3058.76618340871</v>
      </c>
      <c r="C184">
        <v>3058.76618340871</v>
      </c>
      <c r="D184">
        <v>335.293408189897</v>
      </c>
      <c r="E184">
        <v>36.5743027182028</v>
      </c>
    </row>
    <row r="185" spans="1:5">
      <c r="A185">
        <v>183</v>
      </c>
      <c r="B185">
        <v>3058.76618340871</v>
      </c>
      <c r="C185">
        <v>3058.76618340871</v>
      </c>
      <c r="D185">
        <v>335.293406268436</v>
      </c>
      <c r="E185">
        <v>36.5743007967416</v>
      </c>
    </row>
    <row r="186" spans="1:5">
      <c r="A186">
        <v>184</v>
      </c>
      <c r="B186">
        <v>3058.76618340871</v>
      </c>
      <c r="C186">
        <v>3058.76618340871</v>
      </c>
      <c r="D186">
        <v>335.293405882709</v>
      </c>
      <c r="E186">
        <v>36.574300411015</v>
      </c>
    </row>
    <row r="187" spans="1:5">
      <c r="A187">
        <v>185</v>
      </c>
      <c r="B187">
        <v>3058.76618340871</v>
      </c>
      <c r="C187">
        <v>3058.76618340871</v>
      </c>
      <c r="D187">
        <v>335.293386139626</v>
      </c>
      <c r="E187">
        <v>36.5742806679314</v>
      </c>
    </row>
    <row r="188" spans="1:5">
      <c r="A188">
        <v>186</v>
      </c>
      <c r="B188">
        <v>3058.76618340871</v>
      </c>
      <c r="C188">
        <v>3058.76618340871</v>
      </c>
      <c r="D188">
        <v>335.293400614335</v>
      </c>
      <c r="E188">
        <v>36.5742951426406</v>
      </c>
    </row>
    <row r="189" spans="1:5">
      <c r="A189">
        <v>187</v>
      </c>
      <c r="B189">
        <v>3058.76618340871</v>
      </c>
      <c r="C189">
        <v>3058.76618340871</v>
      </c>
      <c r="D189">
        <v>335.293433307789</v>
      </c>
      <c r="E189">
        <v>36.5743278360948</v>
      </c>
    </row>
    <row r="190" spans="1:5">
      <c r="A190">
        <v>188</v>
      </c>
      <c r="B190">
        <v>3058.76618340871</v>
      </c>
      <c r="C190">
        <v>3058.76618340871</v>
      </c>
      <c r="D190">
        <v>335.293433307789</v>
      </c>
      <c r="E190">
        <v>36.5743278360948</v>
      </c>
    </row>
    <row r="191" spans="1:5">
      <c r="A191">
        <v>189</v>
      </c>
      <c r="B191">
        <v>3058.76618340871</v>
      </c>
      <c r="C191">
        <v>3058.76618340871</v>
      </c>
      <c r="D191">
        <v>1555.63894582137</v>
      </c>
      <c r="E191">
        <v>1256.91984034968</v>
      </c>
    </row>
    <row r="192" spans="1:5">
      <c r="A192">
        <v>190</v>
      </c>
      <c r="B192">
        <v>3058.76618340871</v>
      </c>
      <c r="C192">
        <v>3058.76618340871</v>
      </c>
      <c r="D192">
        <v>1431.55246034595</v>
      </c>
      <c r="E192">
        <v>1132.83335487426</v>
      </c>
    </row>
    <row r="193" spans="1:5">
      <c r="A193">
        <v>191</v>
      </c>
      <c r="B193">
        <v>3058.76618340871</v>
      </c>
      <c r="C193">
        <v>3058.76618340871</v>
      </c>
      <c r="D193">
        <v>1299.56793302543</v>
      </c>
      <c r="E193">
        <v>1000.84882755373</v>
      </c>
    </row>
    <row r="194" spans="1:5">
      <c r="A194">
        <v>192</v>
      </c>
      <c r="B194">
        <v>3058.76618340871</v>
      </c>
      <c r="C194">
        <v>3058.76618340871</v>
      </c>
      <c r="D194">
        <v>1220.43422410235</v>
      </c>
      <c r="E194">
        <v>921.715118630653</v>
      </c>
    </row>
    <row r="195" spans="1:5">
      <c r="A195">
        <v>193</v>
      </c>
      <c r="B195">
        <v>3058.76618340871</v>
      </c>
      <c r="C195">
        <v>3058.76618340871</v>
      </c>
      <c r="D195">
        <v>1093.56673901853</v>
      </c>
      <c r="E195">
        <v>794.84763354684</v>
      </c>
    </row>
    <row r="196" spans="1:5">
      <c r="A196">
        <v>194</v>
      </c>
      <c r="B196">
        <v>3058.76618340871</v>
      </c>
      <c r="C196">
        <v>3058.76618340871</v>
      </c>
      <c r="D196">
        <v>927.179025646532</v>
      </c>
      <c r="E196">
        <v>628.459920174838</v>
      </c>
    </row>
    <row r="197" spans="1:5">
      <c r="A197">
        <v>195</v>
      </c>
      <c r="B197">
        <v>3058.76618340871</v>
      </c>
      <c r="C197">
        <v>3058.76618340871</v>
      </c>
      <c r="D197">
        <v>811.390056914286</v>
      </c>
      <c r="E197">
        <v>512.670951442592</v>
      </c>
    </row>
    <row r="198" spans="1:5">
      <c r="A198">
        <v>196</v>
      </c>
      <c r="B198">
        <v>3058.76618340871</v>
      </c>
      <c r="C198">
        <v>3058.76618340871</v>
      </c>
      <c r="D198">
        <v>803.696320596484</v>
      </c>
      <c r="E198">
        <v>504.97721512479</v>
      </c>
    </row>
    <row r="199" spans="1:5">
      <c r="A199">
        <v>197</v>
      </c>
      <c r="B199">
        <v>3058.76618340871</v>
      </c>
      <c r="C199">
        <v>3058.76618340871</v>
      </c>
      <c r="D199">
        <v>800.063577028801</v>
      </c>
      <c r="E199">
        <v>501.344471557107</v>
      </c>
    </row>
    <row r="200" spans="1:5">
      <c r="A200">
        <v>198</v>
      </c>
      <c r="B200">
        <v>3058.76618340871</v>
      </c>
      <c r="C200">
        <v>3058.76618340871</v>
      </c>
      <c r="D200">
        <v>774.067576760412</v>
      </c>
      <c r="E200">
        <v>475.348471288717</v>
      </c>
    </row>
    <row r="201" spans="1:5">
      <c r="A201">
        <v>199</v>
      </c>
      <c r="B201">
        <v>3058.76618340871</v>
      </c>
      <c r="C201">
        <v>3058.76618340871</v>
      </c>
      <c r="D201">
        <v>778.980740549432</v>
      </c>
      <c r="E201">
        <v>480.261635077737</v>
      </c>
    </row>
    <row r="202" spans="1:5">
      <c r="A202">
        <v>200</v>
      </c>
      <c r="B202">
        <v>3058.76618340871</v>
      </c>
      <c r="C202">
        <v>3058.76618340871</v>
      </c>
      <c r="D202">
        <v>699.529452078474</v>
      </c>
      <c r="E202">
        <v>400.81034660678</v>
      </c>
    </row>
    <row r="203" spans="1:5">
      <c r="A203">
        <v>201</v>
      </c>
      <c r="B203">
        <v>3058.76618340871</v>
      </c>
      <c r="C203">
        <v>3058.76618340871</v>
      </c>
      <c r="D203">
        <v>648.115079843687</v>
      </c>
      <c r="E203">
        <v>349.395974371993</v>
      </c>
    </row>
    <row r="204" spans="1:5">
      <c r="A204">
        <v>202</v>
      </c>
      <c r="B204">
        <v>3058.76618340871</v>
      </c>
      <c r="C204">
        <v>3058.76618340871</v>
      </c>
      <c r="D204">
        <v>632.129674243406</v>
      </c>
      <c r="E204">
        <v>333.410568771711</v>
      </c>
    </row>
    <row r="205" spans="1:5">
      <c r="A205">
        <v>203</v>
      </c>
      <c r="B205">
        <v>3058.76618340871</v>
      </c>
      <c r="C205">
        <v>3058.76618340871</v>
      </c>
      <c r="D205">
        <v>620.212805531398</v>
      </c>
      <c r="E205">
        <v>321.493700059704</v>
      </c>
    </row>
    <row r="206" spans="1:5">
      <c r="A206">
        <v>204</v>
      </c>
      <c r="B206">
        <v>3058.76618340871</v>
      </c>
      <c r="C206">
        <v>3058.76618340871</v>
      </c>
      <c r="D206">
        <v>618.274419862514</v>
      </c>
      <c r="E206">
        <v>319.55531439082</v>
      </c>
    </row>
    <row r="207" spans="1:5">
      <c r="A207">
        <v>205</v>
      </c>
      <c r="B207">
        <v>3058.76618340871</v>
      </c>
      <c r="C207">
        <v>3058.76618340871</v>
      </c>
      <c r="D207">
        <v>604.257871052171</v>
      </c>
      <c r="E207">
        <v>305.538765580477</v>
      </c>
    </row>
    <row r="208" spans="1:5">
      <c r="A208">
        <v>206</v>
      </c>
      <c r="B208">
        <v>3058.76618340871</v>
      </c>
      <c r="C208">
        <v>3058.76618340871</v>
      </c>
      <c r="D208">
        <v>574.026458578891</v>
      </c>
      <c r="E208">
        <v>275.307353107197</v>
      </c>
    </row>
    <row r="209" spans="1:5">
      <c r="A209">
        <v>207</v>
      </c>
      <c r="B209">
        <v>3058.76618340871</v>
      </c>
      <c r="C209">
        <v>3058.76618340871</v>
      </c>
      <c r="D209">
        <v>549.86330618939</v>
      </c>
      <c r="E209">
        <v>251.144200717696</v>
      </c>
    </row>
    <row r="210" spans="1:5">
      <c r="A210">
        <v>208</v>
      </c>
      <c r="B210">
        <v>3058.76618340871</v>
      </c>
      <c r="C210">
        <v>3058.76618340871</v>
      </c>
      <c r="D210">
        <v>537.439642142955</v>
      </c>
      <c r="E210">
        <v>238.72053667126</v>
      </c>
    </row>
    <row r="211" spans="1:5">
      <c r="A211">
        <v>209</v>
      </c>
      <c r="B211">
        <v>3058.76618340871</v>
      </c>
      <c r="C211">
        <v>3058.76618340871</v>
      </c>
      <c r="D211">
        <v>526.41187045353</v>
      </c>
      <c r="E211">
        <v>227.692764981836</v>
      </c>
    </row>
    <row r="212" spans="1:5">
      <c r="A212">
        <v>210</v>
      </c>
      <c r="B212">
        <v>3058.76618340871</v>
      </c>
      <c r="C212">
        <v>3058.76618340871</v>
      </c>
      <c r="D212">
        <v>520.878042011384</v>
      </c>
      <c r="E212">
        <v>222.15893653969</v>
      </c>
    </row>
    <row r="213" spans="1:5">
      <c r="A213">
        <v>211</v>
      </c>
      <c r="B213">
        <v>3058.76618340871</v>
      </c>
      <c r="C213">
        <v>3058.76618340871</v>
      </c>
      <c r="D213">
        <v>523.797432742373</v>
      </c>
      <c r="E213">
        <v>225.078327270679</v>
      </c>
    </row>
    <row r="214" spans="1:5">
      <c r="A214">
        <v>212</v>
      </c>
      <c r="B214">
        <v>3058.76618340871</v>
      </c>
      <c r="C214">
        <v>3058.76618340871</v>
      </c>
      <c r="D214">
        <v>504.759267575409</v>
      </c>
      <c r="E214">
        <v>206.040162103715</v>
      </c>
    </row>
    <row r="215" spans="1:5">
      <c r="A215">
        <v>213</v>
      </c>
      <c r="B215">
        <v>3058.76618340871</v>
      </c>
      <c r="C215">
        <v>3058.76618340871</v>
      </c>
      <c r="D215">
        <v>490.793262676056</v>
      </c>
      <c r="E215">
        <v>192.074157204362</v>
      </c>
    </row>
    <row r="216" spans="1:5">
      <c r="A216">
        <v>214</v>
      </c>
      <c r="B216">
        <v>3058.76618340871</v>
      </c>
      <c r="C216">
        <v>3058.76618340871</v>
      </c>
      <c r="D216">
        <v>481.776063029203</v>
      </c>
      <c r="E216">
        <v>183.056957557509</v>
      </c>
    </row>
    <row r="217" spans="1:5">
      <c r="A217">
        <v>215</v>
      </c>
      <c r="B217">
        <v>3058.76618340871</v>
      </c>
      <c r="C217">
        <v>3058.76618340871</v>
      </c>
      <c r="D217">
        <v>472.807552192975</v>
      </c>
      <c r="E217">
        <v>174.08844672128</v>
      </c>
    </row>
    <row r="218" spans="1:5">
      <c r="A218">
        <v>216</v>
      </c>
      <c r="B218">
        <v>3058.76618340871</v>
      </c>
      <c r="C218">
        <v>3058.76618340871</v>
      </c>
      <c r="D218">
        <v>466.194080961103</v>
      </c>
      <c r="E218">
        <v>167.474975489409</v>
      </c>
    </row>
    <row r="219" spans="1:5">
      <c r="A219">
        <v>217</v>
      </c>
      <c r="B219">
        <v>3058.76618340871</v>
      </c>
      <c r="C219">
        <v>3058.76618340871</v>
      </c>
      <c r="D219">
        <v>465.359250485139</v>
      </c>
      <c r="E219">
        <v>166.640145013445</v>
      </c>
    </row>
    <row r="220" spans="1:5">
      <c r="A220">
        <v>218</v>
      </c>
      <c r="B220">
        <v>3058.76618340871</v>
      </c>
      <c r="C220">
        <v>3058.76618340871</v>
      </c>
      <c r="D220">
        <v>463.211347635654</v>
      </c>
      <c r="E220">
        <v>164.492242163959</v>
      </c>
    </row>
    <row r="221" spans="1:5">
      <c r="A221">
        <v>219</v>
      </c>
      <c r="B221">
        <v>3058.76618340871</v>
      </c>
      <c r="C221">
        <v>3058.76618340871</v>
      </c>
      <c r="D221">
        <v>453.999687657628</v>
      </c>
      <c r="E221">
        <v>155.280582185934</v>
      </c>
    </row>
    <row r="222" spans="1:5">
      <c r="A222">
        <v>220</v>
      </c>
      <c r="B222">
        <v>3058.76618340871</v>
      </c>
      <c r="C222">
        <v>3058.76618340871</v>
      </c>
      <c r="D222">
        <v>446.342941593119</v>
      </c>
      <c r="E222">
        <v>147.623836121424</v>
      </c>
    </row>
    <row r="223" spans="1:5">
      <c r="A223">
        <v>221</v>
      </c>
      <c r="B223">
        <v>3058.76618340871</v>
      </c>
      <c r="C223">
        <v>3058.76618340871</v>
      </c>
      <c r="D223">
        <v>439.147400916087</v>
      </c>
      <c r="E223">
        <v>140.428295444393</v>
      </c>
    </row>
    <row r="224" spans="1:5">
      <c r="A224">
        <v>222</v>
      </c>
      <c r="B224">
        <v>3058.76618340871</v>
      </c>
      <c r="C224">
        <v>3058.76618340871</v>
      </c>
      <c r="D224">
        <v>433.216221697613</v>
      </c>
      <c r="E224">
        <v>134.497116225919</v>
      </c>
    </row>
    <row r="225" spans="1:5">
      <c r="A225">
        <v>223</v>
      </c>
      <c r="B225">
        <v>3058.76618340871</v>
      </c>
      <c r="C225">
        <v>3058.76618340871</v>
      </c>
      <c r="D225">
        <v>429.148203922561</v>
      </c>
      <c r="E225">
        <v>130.429098450866</v>
      </c>
    </row>
    <row r="226" spans="1:5">
      <c r="A226">
        <v>224</v>
      </c>
      <c r="B226">
        <v>3058.76618340871</v>
      </c>
      <c r="C226">
        <v>3058.76618340871</v>
      </c>
      <c r="D226">
        <v>426.930763562323</v>
      </c>
      <c r="E226">
        <v>128.211658090629</v>
      </c>
    </row>
    <row r="227" spans="1:5">
      <c r="A227">
        <v>225</v>
      </c>
      <c r="B227">
        <v>3058.76618340871</v>
      </c>
      <c r="C227">
        <v>3058.76618340871</v>
      </c>
      <c r="D227">
        <v>426.743795577084</v>
      </c>
      <c r="E227">
        <v>128.02469010539</v>
      </c>
    </row>
    <row r="228" spans="1:5">
      <c r="A228">
        <v>226</v>
      </c>
      <c r="B228">
        <v>3058.76618340871</v>
      </c>
      <c r="C228">
        <v>3058.76618340871</v>
      </c>
      <c r="D228">
        <v>421.183143918223</v>
      </c>
      <c r="E228">
        <v>122.464038446529</v>
      </c>
    </row>
    <row r="229" spans="1:5">
      <c r="A229">
        <v>227</v>
      </c>
      <c r="B229">
        <v>3058.76618340871</v>
      </c>
      <c r="C229">
        <v>3058.76618340871</v>
      </c>
      <c r="D229">
        <v>416.259929037256</v>
      </c>
      <c r="E229">
        <v>117.540823565562</v>
      </c>
    </row>
    <row r="230" spans="1:5">
      <c r="A230">
        <v>228</v>
      </c>
      <c r="B230">
        <v>3058.76618340871</v>
      </c>
      <c r="C230">
        <v>3058.76618340871</v>
      </c>
      <c r="D230">
        <v>411.822720775562</v>
      </c>
      <c r="E230">
        <v>113.103615303868</v>
      </c>
    </row>
    <row r="231" spans="1:5">
      <c r="A231">
        <v>229</v>
      </c>
      <c r="B231">
        <v>3058.76618340871</v>
      </c>
      <c r="C231">
        <v>3058.76618340871</v>
      </c>
      <c r="D231">
        <v>407.93892651467</v>
      </c>
      <c r="E231">
        <v>109.219821042975</v>
      </c>
    </row>
    <row r="232" spans="1:5">
      <c r="A232">
        <v>230</v>
      </c>
      <c r="B232">
        <v>3058.76618340871</v>
      </c>
      <c r="C232">
        <v>3058.76618340871</v>
      </c>
      <c r="D232">
        <v>404.36460897837</v>
      </c>
      <c r="E232">
        <v>105.645503506676</v>
      </c>
    </row>
    <row r="233" spans="1:5">
      <c r="A233">
        <v>231</v>
      </c>
      <c r="B233">
        <v>3058.76618340871</v>
      </c>
      <c r="C233">
        <v>3058.76618340871</v>
      </c>
      <c r="D233">
        <v>401.284484187519</v>
      </c>
      <c r="E233">
        <v>102.565378715825</v>
      </c>
    </row>
    <row r="234" spans="1:5">
      <c r="A234">
        <v>232</v>
      </c>
      <c r="B234">
        <v>3058.76618340871</v>
      </c>
      <c r="C234">
        <v>3058.76618340871</v>
      </c>
      <c r="D234">
        <v>398.766893131547</v>
      </c>
      <c r="E234">
        <v>100.047787659853</v>
      </c>
    </row>
    <row r="235" spans="1:5">
      <c r="A235">
        <v>233</v>
      </c>
      <c r="B235">
        <v>3058.76618340871</v>
      </c>
      <c r="C235">
        <v>3058.76618340871</v>
      </c>
      <c r="D235">
        <v>395.597900072807</v>
      </c>
      <c r="E235">
        <v>96.8787946011129</v>
      </c>
    </row>
    <row r="236" spans="1:5">
      <c r="A236">
        <v>234</v>
      </c>
      <c r="B236">
        <v>3058.76618340871</v>
      </c>
      <c r="C236">
        <v>3058.76618340871</v>
      </c>
      <c r="D236">
        <v>392.491146343327</v>
      </c>
      <c r="E236">
        <v>93.772040871633</v>
      </c>
    </row>
    <row r="237" spans="1:5">
      <c r="A237">
        <v>235</v>
      </c>
      <c r="B237">
        <v>3058.76618340871</v>
      </c>
      <c r="C237">
        <v>3058.76618340871</v>
      </c>
      <c r="D237">
        <v>390.066275231513</v>
      </c>
      <c r="E237">
        <v>91.3471697598191</v>
      </c>
    </row>
    <row r="238" spans="1:5">
      <c r="A238">
        <v>236</v>
      </c>
      <c r="B238">
        <v>3058.76618340871</v>
      </c>
      <c r="C238">
        <v>3058.76618340871</v>
      </c>
      <c r="D238">
        <v>387.358951436604</v>
      </c>
      <c r="E238">
        <v>88.63984596491</v>
      </c>
    </row>
    <row r="239" spans="1:5">
      <c r="A239">
        <v>237</v>
      </c>
      <c r="B239">
        <v>3058.76618340871</v>
      </c>
      <c r="C239">
        <v>3058.76618340871</v>
      </c>
      <c r="D239">
        <v>385.230158735092</v>
      </c>
      <c r="E239">
        <v>86.511053263398</v>
      </c>
    </row>
    <row r="240" spans="1:5">
      <c r="A240">
        <v>238</v>
      </c>
      <c r="B240">
        <v>3058.76618340871</v>
      </c>
      <c r="C240">
        <v>3058.76618340871</v>
      </c>
      <c r="D240">
        <v>382.961793857224</v>
      </c>
      <c r="E240">
        <v>84.24268838553</v>
      </c>
    </row>
    <row r="241" spans="1:5">
      <c r="A241">
        <v>239</v>
      </c>
      <c r="B241">
        <v>3058.76618340871</v>
      </c>
      <c r="C241">
        <v>3058.76618340871</v>
      </c>
      <c r="D241">
        <v>380.735969981587</v>
      </c>
      <c r="E241">
        <v>82.0168645098929</v>
      </c>
    </row>
    <row r="242" spans="1:5">
      <c r="A242">
        <v>240</v>
      </c>
      <c r="B242">
        <v>3058.76618340871</v>
      </c>
      <c r="C242">
        <v>3058.76618340871</v>
      </c>
      <c r="D242">
        <v>378.672063802583</v>
      </c>
      <c r="E242">
        <v>79.9529583308881</v>
      </c>
    </row>
    <row r="243" spans="1:5">
      <c r="A243">
        <v>241</v>
      </c>
      <c r="B243">
        <v>3058.76618340871</v>
      </c>
      <c r="C243">
        <v>3058.76618340871</v>
      </c>
      <c r="D243">
        <v>376.72439058258</v>
      </c>
      <c r="E243">
        <v>78.0052851108859</v>
      </c>
    </row>
    <row r="244" spans="1:5">
      <c r="A244">
        <v>242</v>
      </c>
      <c r="B244">
        <v>3058.76618340871</v>
      </c>
      <c r="C244">
        <v>3058.76618340871</v>
      </c>
      <c r="D244">
        <v>374.780073430584</v>
      </c>
      <c r="E244">
        <v>76.0609679588896</v>
      </c>
    </row>
    <row r="245" spans="1:5">
      <c r="A245">
        <v>243</v>
      </c>
      <c r="B245">
        <v>3058.76618340871</v>
      </c>
      <c r="C245">
        <v>3058.76618340871</v>
      </c>
      <c r="D245">
        <v>372.938874006296</v>
      </c>
      <c r="E245">
        <v>74.2197685346011</v>
      </c>
    </row>
    <row r="246" spans="1:5">
      <c r="A246">
        <v>244</v>
      </c>
      <c r="B246">
        <v>3058.76618340871</v>
      </c>
      <c r="C246">
        <v>3058.76618340871</v>
      </c>
      <c r="D246">
        <v>371.465231501103</v>
      </c>
      <c r="E246">
        <v>72.7461260294088</v>
      </c>
    </row>
    <row r="247" spans="1:5">
      <c r="A247">
        <v>245</v>
      </c>
      <c r="B247">
        <v>3058.76618340871</v>
      </c>
      <c r="C247">
        <v>3058.76618340871</v>
      </c>
      <c r="D247">
        <v>369.793174330774</v>
      </c>
      <c r="E247">
        <v>71.0740688590801</v>
      </c>
    </row>
    <row r="248" spans="1:5">
      <c r="A248">
        <v>246</v>
      </c>
      <c r="B248">
        <v>3058.76618340871</v>
      </c>
      <c r="C248">
        <v>3058.76618340871</v>
      </c>
      <c r="D248">
        <v>368.121137770285</v>
      </c>
      <c r="E248">
        <v>69.4020322985905</v>
      </c>
    </row>
    <row r="249" spans="1:5">
      <c r="A249">
        <v>247</v>
      </c>
      <c r="B249">
        <v>3058.76618340871</v>
      </c>
      <c r="C249">
        <v>3058.76618340871</v>
      </c>
      <c r="D249">
        <v>366.839541006743</v>
      </c>
      <c r="E249">
        <v>68.1204355350487</v>
      </c>
    </row>
    <row r="250" spans="1:5">
      <c r="A250">
        <v>248</v>
      </c>
      <c r="B250">
        <v>3058.76618340871</v>
      </c>
      <c r="C250">
        <v>3058.76618340871</v>
      </c>
      <c r="D250">
        <v>365.29867596208</v>
      </c>
      <c r="E250">
        <v>66.5795704903855</v>
      </c>
    </row>
    <row r="251" spans="1:5">
      <c r="A251">
        <v>249</v>
      </c>
      <c r="B251">
        <v>3058.76618340871</v>
      </c>
      <c r="C251">
        <v>3058.76618340871</v>
      </c>
      <c r="D251">
        <v>363.997271124523</v>
      </c>
      <c r="E251">
        <v>65.2781656528289</v>
      </c>
    </row>
    <row r="252" spans="1:5">
      <c r="A252">
        <v>250</v>
      </c>
      <c r="B252">
        <v>3058.76618340871</v>
      </c>
      <c r="C252">
        <v>3058.76618340871</v>
      </c>
      <c r="D252">
        <v>362.653319575129</v>
      </c>
      <c r="E252">
        <v>63.9342141034347</v>
      </c>
    </row>
    <row r="253" spans="1:5">
      <c r="A253">
        <v>251</v>
      </c>
      <c r="B253">
        <v>3058.76618340871</v>
      </c>
      <c r="C253">
        <v>3058.76618340871</v>
      </c>
      <c r="D253">
        <v>361.347045213779</v>
      </c>
      <c r="E253">
        <v>62.6279397420848</v>
      </c>
    </row>
    <row r="254" spans="1:5">
      <c r="A254">
        <v>252</v>
      </c>
      <c r="B254">
        <v>3058.76618340871</v>
      </c>
      <c r="C254">
        <v>3058.76618340871</v>
      </c>
      <c r="D254">
        <v>360.154347416506</v>
      </c>
      <c r="E254">
        <v>61.4352419448119</v>
      </c>
    </row>
    <row r="255" spans="1:5">
      <c r="A255">
        <v>253</v>
      </c>
      <c r="B255">
        <v>3058.76618340871</v>
      </c>
      <c r="C255">
        <v>3058.76618340871</v>
      </c>
      <c r="D255">
        <v>359.003499148596</v>
      </c>
      <c r="E255">
        <v>60.2843936769016</v>
      </c>
    </row>
    <row r="256" spans="1:5">
      <c r="A256">
        <v>254</v>
      </c>
      <c r="B256">
        <v>3058.76618340871</v>
      </c>
      <c r="C256">
        <v>3058.76618340871</v>
      </c>
      <c r="D256">
        <v>357.850508666659</v>
      </c>
      <c r="E256">
        <v>59.131403194965</v>
      </c>
    </row>
    <row r="257" spans="1:5">
      <c r="A257">
        <v>255</v>
      </c>
      <c r="B257">
        <v>3058.76618340871</v>
      </c>
      <c r="C257">
        <v>3058.76618340871</v>
      </c>
      <c r="D257">
        <v>356.706876582337</v>
      </c>
      <c r="E257">
        <v>57.9877711106429</v>
      </c>
    </row>
    <row r="258" spans="1:5">
      <c r="A258">
        <v>256</v>
      </c>
      <c r="B258">
        <v>3058.76618340871</v>
      </c>
      <c r="C258">
        <v>3058.76618340871</v>
      </c>
      <c r="D258">
        <v>355.771781587796</v>
      </c>
      <c r="E258">
        <v>57.0526761161015</v>
      </c>
    </row>
    <row r="259" spans="1:5">
      <c r="A259">
        <v>257</v>
      </c>
      <c r="B259">
        <v>3058.76618340871</v>
      </c>
      <c r="C259">
        <v>3058.76618340871</v>
      </c>
      <c r="D259">
        <v>354.748733797875</v>
      </c>
      <c r="E259">
        <v>56.0296283261803</v>
      </c>
    </row>
    <row r="260" spans="1:5">
      <c r="A260">
        <v>258</v>
      </c>
      <c r="B260">
        <v>3058.76618340871</v>
      </c>
      <c r="C260">
        <v>3058.76618340871</v>
      </c>
      <c r="D260">
        <v>353.6949861449</v>
      </c>
      <c r="E260">
        <v>54.9758806732059</v>
      </c>
    </row>
    <row r="261" spans="1:5">
      <c r="A261">
        <v>259</v>
      </c>
      <c r="B261">
        <v>3058.76618340871</v>
      </c>
      <c r="C261">
        <v>3058.76618340871</v>
      </c>
      <c r="D261">
        <v>352.930164549028</v>
      </c>
      <c r="E261">
        <v>54.2110590773341</v>
      </c>
    </row>
    <row r="262" spans="1:5">
      <c r="A262">
        <v>260</v>
      </c>
      <c r="B262">
        <v>3058.76618340871</v>
      </c>
      <c r="C262">
        <v>3058.76618340871</v>
      </c>
      <c r="D262">
        <v>351.952475513015</v>
      </c>
      <c r="E262">
        <v>53.2333700413204</v>
      </c>
    </row>
    <row r="263" spans="1:5">
      <c r="A263">
        <v>261</v>
      </c>
      <c r="B263">
        <v>3058.76618340871</v>
      </c>
      <c r="C263">
        <v>3058.76618340871</v>
      </c>
      <c r="D263">
        <v>351.113951746994</v>
      </c>
      <c r="E263">
        <v>52.3948462752996</v>
      </c>
    </row>
    <row r="264" spans="1:5">
      <c r="A264">
        <v>262</v>
      </c>
      <c r="B264">
        <v>3058.76618340871</v>
      </c>
      <c r="C264">
        <v>3058.76618340871</v>
      </c>
      <c r="D264">
        <v>350.257254434748</v>
      </c>
      <c r="E264">
        <v>51.5381489630542</v>
      </c>
    </row>
    <row r="265" spans="1:5">
      <c r="A265">
        <v>263</v>
      </c>
      <c r="B265">
        <v>3058.76618340871</v>
      </c>
      <c r="C265">
        <v>3058.76618340871</v>
      </c>
      <c r="D265">
        <v>349.402263860077</v>
      </c>
      <c r="E265">
        <v>50.6831583883825</v>
      </c>
    </row>
    <row r="266" spans="1:5">
      <c r="A266">
        <v>264</v>
      </c>
      <c r="B266">
        <v>3058.76618340871</v>
      </c>
      <c r="C266">
        <v>3058.76618340871</v>
      </c>
      <c r="D266">
        <v>348.63788731435</v>
      </c>
      <c r="E266">
        <v>49.9187818426559</v>
      </c>
    </row>
    <row r="267" spans="1:5">
      <c r="A267">
        <v>265</v>
      </c>
      <c r="B267">
        <v>3058.76618340871</v>
      </c>
      <c r="C267">
        <v>3058.76618340871</v>
      </c>
      <c r="D267">
        <v>347.871557840634</v>
      </c>
      <c r="E267">
        <v>49.1524523689395</v>
      </c>
    </row>
    <row r="268" spans="1:5">
      <c r="A268">
        <v>266</v>
      </c>
      <c r="B268">
        <v>3058.76618340871</v>
      </c>
      <c r="C268">
        <v>3058.76618340871</v>
      </c>
      <c r="D268">
        <v>347.128796529009</v>
      </c>
      <c r="E268">
        <v>48.4096910573148</v>
      </c>
    </row>
    <row r="269" spans="1:5">
      <c r="A269">
        <v>267</v>
      </c>
      <c r="B269">
        <v>3058.76618340871</v>
      </c>
      <c r="C269">
        <v>3058.76618340871</v>
      </c>
      <c r="D269">
        <v>346.365797366092</v>
      </c>
      <c r="E269">
        <v>47.6466918943974</v>
      </c>
    </row>
    <row r="270" spans="1:5">
      <c r="A270">
        <v>268</v>
      </c>
      <c r="B270">
        <v>3058.76618340871</v>
      </c>
      <c r="C270">
        <v>3058.76618340871</v>
      </c>
      <c r="D270">
        <v>345.740391783933</v>
      </c>
      <c r="E270">
        <v>47.0212863122388</v>
      </c>
    </row>
    <row r="271" spans="1:5">
      <c r="A271">
        <v>269</v>
      </c>
      <c r="B271">
        <v>3058.76618340871</v>
      </c>
      <c r="C271">
        <v>3058.76618340871</v>
      </c>
      <c r="D271">
        <v>345.07654799963</v>
      </c>
      <c r="E271">
        <v>46.3574425279356</v>
      </c>
    </row>
    <row r="272" spans="1:5">
      <c r="A272">
        <v>270</v>
      </c>
      <c r="B272">
        <v>3058.76618340871</v>
      </c>
      <c r="C272">
        <v>3058.76618340871</v>
      </c>
      <c r="D272">
        <v>344.348323212362</v>
      </c>
      <c r="E272">
        <v>45.6292177406678</v>
      </c>
    </row>
    <row r="273" spans="1:5">
      <c r="A273">
        <v>271</v>
      </c>
      <c r="B273">
        <v>3058.76618340871</v>
      </c>
      <c r="C273">
        <v>3058.76618340871</v>
      </c>
      <c r="D273">
        <v>343.882539928569</v>
      </c>
      <c r="E273">
        <v>45.1634344568751</v>
      </c>
    </row>
    <row r="274" spans="1:5">
      <c r="A274">
        <v>272</v>
      </c>
      <c r="B274">
        <v>3058.76618340871</v>
      </c>
      <c r="C274">
        <v>3058.76618340871</v>
      </c>
      <c r="D274">
        <v>343.213577146137</v>
      </c>
      <c r="E274">
        <v>44.4944716744426</v>
      </c>
    </row>
    <row r="275" spans="1:5">
      <c r="A275">
        <v>273</v>
      </c>
      <c r="B275">
        <v>3058.76618340871</v>
      </c>
      <c r="C275">
        <v>3058.76618340871</v>
      </c>
      <c r="D275">
        <v>342.647084988837</v>
      </c>
      <c r="E275">
        <v>43.9279795171423</v>
      </c>
    </row>
    <row r="276" spans="1:5">
      <c r="A276">
        <v>274</v>
      </c>
      <c r="B276">
        <v>3058.76618340871</v>
      </c>
      <c r="C276">
        <v>3058.76618340871</v>
      </c>
      <c r="D276">
        <v>342.082522760048</v>
      </c>
      <c r="E276">
        <v>43.3634172883532</v>
      </c>
    </row>
    <row r="277" spans="1:5">
      <c r="A277">
        <v>275</v>
      </c>
      <c r="B277">
        <v>3058.76618340871</v>
      </c>
      <c r="C277">
        <v>3058.76618340871</v>
      </c>
      <c r="D277">
        <v>341.48527252475</v>
      </c>
      <c r="E277">
        <v>42.7661670530554</v>
      </c>
    </row>
    <row r="278" spans="1:5">
      <c r="A278">
        <v>276</v>
      </c>
      <c r="B278">
        <v>3058.76618340871</v>
      </c>
      <c r="C278">
        <v>3058.76618340871</v>
      </c>
      <c r="D278">
        <v>340.98724591281</v>
      </c>
      <c r="E278">
        <v>42.2681404411156</v>
      </c>
    </row>
    <row r="279" spans="1:5">
      <c r="A279">
        <v>277</v>
      </c>
      <c r="B279">
        <v>3058.76618340871</v>
      </c>
      <c r="C279">
        <v>3058.76618340871</v>
      </c>
      <c r="D279">
        <v>340.43759525799</v>
      </c>
      <c r="E279">
        <v>41.718489786296</v>
      </c>
    </row>
    <row r="280" spans="1:5">
      <c r="A280">
        <v>278</v>
      </c>
      <c r="B280">
        <v>3058.76618340871</v>
      </c>
      <c r="C280">
        <v>3058.76618340871</v>
      </c>
      <c r="D280">
        <v>339.955765165789</v>
      </c>
      <c r="E280">
        <v>41.2366596940949</v>
      </c>
    </row>
    <row r="281" spans="1:5">
      <c r="A281">
        <v>279</v>
      </c>
      <c r="B281">
        <v>3058.76618340871</v>
      </c>
      <c r="C281">
        <v>3058.76618340871</v>
      </c>
      <c r="D281">
        <v>339.431547448469</v>
      </c>
      <c r="E281">
        <v>40.712441976775</v>
      </c>
    </row>
    <row r="282" spans="1:5">
      <c r="A282">
        <v>280</v>
      </c>
      <c r="B282">
        <v>3058.76618340871</v>
      </c>
      <c r="C282">
        <v>3058.76618340871</v>
      </c>
      <c r="D282">
        <v>339.006705642082</v>
      </c>
      <c r="E282">
        <v>40.287600170388</v>
      </c>
    </row>
    <row r="283" spans="1:5">
      <c r="A283">
        <v>281</v>
      </c>
      <c r="B283">
        <v>3058.76618340871</v>
      </c>
      <c r="C283">
        <v>3058.76618340871</v>
      </c>
      <c r="D283">
        <v>338.597743465466</v>
      </c>
      <c r="E283">
        <v>39.8786379937719</v>
      </c>
    </row>
    <row r="284" spans="1:5">
      <c r="A284">
        <v>282</v>
      </c>
      <c r="B284">
        <v>3058.76618340871</v>
      </c>
      <c r="C284">
        <v>3058.76618340871</v>
      </c>
      <c r="D284">
        <v>338.061565916681</v>
      </c>
      <c r="E284">
        <v>39.342460444987</v>
      </c>
    </row>
    <row r="285" spans="1:5">
      <c r="A285">
        <v>283</v>
      </c>
      <c r="B285">
        <v>3058.76618340871</v>
      </c>
      <c r="C285">
        <v>3058.76618340871</v>
      </c>
      <c r="D285">
        <v>337.849682636008</v>
      </c>
      <c r="E285">
        <v>39.1305771643134</v>
      </c>
    </row>
    <row r="286" spans="1:5">
      <c r="A286">
        <v>284</v>
      </c>
      <c r="B286">
        <v>3058.76618340871</v>
      </c>
      <c r="C286">
        <v>3058.76618340871</v>
      </c>
      <c r="D286">
        <v>337.390644591092</v>
      </c>
      <c r="E286">
        <v>38.671539119398</v>
      </c>
    </row>
    <row r="287" spans="1:5">
      <c r="A287">
        <v>285</v>
      </c>
      <c r="B287">
        <v>3058.76618340871</v>
      </c>
      <c r="C287">
        <v>3058.76618340871</v>
      </c>
      <c r="D287">
        <v>337.03170653096</v>
      </c>
      <c r="E287">
        <v>38.3126010592659</v>
      </c>
    </row>
    <row r="288" spans="1:5">
      <c r="A288">
        <v>286</v>
      </c>
      <c r="B288">
        <v>3058.76618340871</v>
      </c>
      <c r="C288">
        <v>3058.76618340871</v>
      </c>
      <c r="D288">
        <v>336.711493113202</v>
      </c>
      <c r="E288">
        <v>37.992387641508</v>
      </c>
    </row>
    <row r="289" spans="1:5">
      <c r="A289">
        <v>287</v>
      </c>
      <c r="B289">
        <v>3058.76618340871</v>
      </c>
      <c r="C289">
        <v>3058.76618340871</v>
      </c>
      <c r="D289">
        <v>336.288915702754</v>
      </c>
      <c r="E289">
        <v>37.56981023106</v>
      </c>
    </row>
    <row r="290" spans="1:5">
      <c r="A290">
        <v>288</v>
      </c>
      <c r="B290">
        <v>3058.76618340871</v>
      </c>
      <c r="C290">
        <v>3058.76618340871</v>
      </c>
      <c r="D290">
        <v>336.077002877459</v>
      </c>
      <c r="E290">
        <v>37.3578974057646</v>
      </c>
    </row>
    <row r="291" spans="1:5">
      <c r="A291">
        <v>289</v>
      </c>
      <c r="B291">
        <v>3058.76618340871</v>
      </c>
      <c r="C291">
        <v>3058.76618340871</v>
      </c>
      <c r="D291">
        <v>335.662338018988</v>
      </c>
      <c r="E291">
        <v>36.9432325472935</v>
      </c>
    </row>
    <row r="292" spans="1:5">
      <c r="A292">
        <v>290</v>
      </c>
      <c r="B292">
        <v>3058.76618340871</v>
      </c>
      <c r="C292">
        <v>3058.76618340871</v>
      </c>
      <c r="D292">
        <v>335.669855510249</v>
      </c>
      <c r="E292">
        <v>36.9507500385549</v>
      </c>
    </row>
    <row r="293" spans="1:5">
      <c r="A293">
        <v>291</v>
      </c>
      <c r="B293">
        <v>3058.76618340871</v>
      </c>
      <c r="C293">
        <v>3058.76618340871</v>
      </c>
      <c r="D293">
        <v>335.397393727402</v>
      </c>
      <c r="E293">
        <v>36.6782882557078</v>
      </c>
    </row>
    <row r="294" spans="1:5">
      <c r="A294">
        <v>292</v>
      </c>
      <c r="B294">
        <v>3058.76618340871</v>
      </c>
      <c r="C294">
        <v>3058.76618340871</v>
      </c>
      <c r="D294">
        <v>335.160099920505</v>
      </c>
      <c r="E294">
        <v>36.4409944488107</v>
      </c>
    </row>
    <row r="295" spans="1:5">
      <c r="A295">
        <v>293</v>
      </c>
      <c r="B295">
        <v>3058.76618340871</v>
      </c>
      <c r="C295">
        <v>3058.76618340871</v>
      </c>
      <c r="D295">
        <v>335.245997521632</v>
      </c>
      <c r="E295">
        <v>36.5268920499374</v>
      </c>
    </row>
    <row r="296" spans="1:5">
      <c r="A296">
        <v>294</v>
      </c>
      <c r="B296">
        <v>3058.76618340871</v>
      </c>
      <c r="C296">
        <v>3058.76618340871</v>
      </c>
      <c r="D296">
        <v>335.03526779775</v>
      </c>
      <c r="E296">
        <v>36.3161623260557</v>
      </c>
    </row>
    <row r="297" spans="1:5">
      <c r="A297">
        <v>295</v>
      </c>
      <c r="B297">
        <v>3058.76618340871</v>
      </c>
      <c r="C297">
        <v>3058.76618340871</v>
      </c>
      <c r="D297">
        <v>335.327772568576</v>
      </c>
      <c r="E297">
        <v>36.6086670968816</v>
      </c>
    </row>
    <row r="298" spans="1:5">
      <c r="A298">
        <v>296</v>
      </c>
      <c r="B298">
        <v>3058.76618340871</v>
      </c>
      <c r="C298">
        <v>3058.76618340871</v>
      </c>
      <c r="D298">
        <v>334.988638294451</v>
      </c>
      <c r="E298">
        <v>36.2695328227567</v>
      </c>
    </row>
    <row r="299" spans="1:5">
      <c r="A299">
        <v>297</v>
      </c>
      <c r="B299">
        <v>3058.76618340871</v>
      </c>
      <c r="C299">
        <v>3058.76618340871</v>
      </c>
      <c r="D299">
        <v>335.16147570153</v>
      </c>
      <c r="E299">
        <v>36.4423702298356</v>
      </c>
    </row>
    <row r="300" spans="1:5">
      <c r="A300">
        <v>298</v>
      </c>
      <c r="B300">
        <v>3058.76618340871</v>
      </c>
      <c r="C300">
        <v>3058.76618340871</v>
      </c>
      <c r="D300">
        <v>334.86689549979</v>
      </c>
      <c r="E300">
        <v>36.1477900280955</v>
      </c>
    </row>
    <row r="301" spans="1:5">
      <c r="A301">
        <v>299</v>
      </c>
      <c r="B301">
        <v>3058.76618340871</v>
      </c>
      <c r="C301">
        <v>3058.76618340871</v>
      </c>
      <c r="D301">
        <v>335.106590319925</v>
      </c>
      <c r="E301">
        <v>36.3874848482307</v>
      </c>
    </row>
    <row r="302" spans="1:5">
      <c r="A302">
        <v>300</v>
      </c>
      <c r="B302">
        <v>3058.76618340871</v>
      </c>
      <c r="C302">
        <v>3058.76618340871</v>
      </c>
      <c r="D302">
        <v>335.164843937305</v>
      </c>
      <c r="E302">
        <v>36.4457384656104</v>
      </c>
    </row>
    <row r="303" spans="1:5">
      <c r="A303">
        <v>301</v>
      </c>
      <c r="B303">
        <v>3058.76618340871</v>
      </c>
      <c r="C303">
        <v>3058.76618340871</v>
      </c>
      <c r="D303">
        <v>335.077162989447</v>
      </c>
      <c r="E303">
        <v>36.3580575177528</v>
      </c>
    </row>
    <row r="304" spans="1:5">
      <c r="A304">
        <v>302</v>
      </c>
      <c r="B304">
        <v>3058.76618340871</v>
      </c>
      <c r="C304">
        <v>3058.76618340871</v>
      </c>
      <c r="D304">
        <v>335.204165033358</v>
      </c>
      <c r="E304">
        <v>36.485059561664</v>
      </c>
    </row>
    <row r="305" spans="1:5">
      <c r="A305">
        <v>303</v>
      </c>
      <c r="B305">
        <v>3058.76618340871</v>
      </c>
      <c r="C305">
        <v>3058.76618340871</v>
      </c>
      <c r="D305">
        <v>335.288281616925</v>
      </c>
      <c r="E305">
        <v>36.5691761452307</v>
      </c>
    </row>
    <row r="306" spans="1:5">
      <c r="A306">
        <v>304</v>
      </c>
      <c r="B306">
        <v>3058.76618340871</v>
      </c>
      <c r="C306">
        <v>3058.76618340871</v>
      </c>
      <c r="D306">
        <v>335.318635249005</v>
      </c>
      <c r="E306">
        <v>36.5995297773106</v>
      </c>
    </row>
    <row r="307" spans="1:5">
      <c r="A307">
        <v>305</v>
      </c>
      <c r="B307">
        <v>3058.76618340871</v>
      </c>
      <c r="C307">
        <v>3058.76618340871</v>
      </c>
      <c r="D307">
        <v>335.304960111842</v>
      </c>
      <c r="E307">
        <v>36.5858546401476</v>
      </c>
    </row>
    <row r="308" spans="1:5">
      <c r="A308">
        <v>306</v>
      </c>
      <c r="B308">
        <v>3058.76618340871</v>
      </c>
      <c r="C308">
        <v>3058.76618340871</v>
      </c>
      <c r="D308">
        <v>335.369403495228</v>
      </c>
      <c r="E308">
        <v>36.6502980235338</v>
      </c>
    </row>
    <row r="309" spans="1:5">
      <c r="A309">
        <v>307</v>
      </c>
      <c r="B309">
        <v>3058.76618340871</v>
      </c>
      <c r="C309">
        <v>3058.76618340871</v>
      </c>
      <c r="D309">
        <v>335.270443547733</v>
      </c>
      <c r="E309">
        <v>36.5513380760389</v>
      </c>
    </row>
    <row r="310" spans="1:5">
      <c r="A310">
        <v>308</v>
      </c>
      <c r="B310">
        <v>3058.76618340871</v>
      </c>
      <c r="C310">
        <v>3058.76618340871</v>
      </c>
      <c r="D310">
        <v>335.314802705614</v>
      </c>
      <c r="E310">
        <v>36.5956972339196</v>
      </c>
    </row>
    <row r="311" spans="1:5">
      <c r="A311">
        <v>309</v>
      </c>
      <c r="B311">
        <v>3058.76618340871</v>
      </c>
      <c r="C311">
        <v>3058.76618340871</v>
      </c>
      <c r="D311">
        <v>335.273115946079</v>
      </c>
      <c r="E311">
        <v>36.5540104743846</v>
      </c>
    </row>
    <row r="312" spans="1:5">
      <c r="A312">
        <v>310</v>
      </c>
      <c r="B312">
        <v>3058.76618340871</v>
      </c>
      <c r="C312">
        <v>3058.76618340871</v>
      </c>
      <c r="D312">
        <v>335.266170380058</v>
      </c>
      <c r="E312">
        <v>36.547064908364</v>
      </c>
    </row>
    <row r="313" spans="1:5">
      <c r="A313">
        <v>311</v>
      </c>
      <c r="B313">
        <v>3058.76618340871</v>
      </c>
      <c r="C313">
        <v>3058.76618340871</v>
      </c>
      <c r="D313">
        <v>335.255669540908</v>
      </c>
      <c r="E313">
        <v>36.5365640692137</v>
      </c>
    </row>
    <row r="314" spans="1:5">
      <c r="A314">
        <v>312</v>
      </c>
      <c r="B314">
        <v>3058.76618340871</v>
      </c>
      <c r="C314">
        <v>3058.76618340871</v>
      </c>
      <c r="D314">
        <v>335.269580214689</v>
      </c>
      <c r="E314">
        <v>36.5504747429951</v>
      </c>
    </row>
    <row r="315" spans="1:5">
      <c r="A315">
        <v>313</v>
      </c>
      <c r="B315">
        <v>3058.76618340871</v>
      </c>
      <c r="C315">
        <v>3058.76618340871</v>
      </c>
      <c r="D315">
        <v>335.308791415412</v>
      </c>
      <c r="E315">
        <v>36.5896859437179</v>
      </c>
    </row>
    <row r="316" spans="1:5">
      <c r="A316">
        <v>314</v>
      </c>
      <c r="B316">
        <v>3058.76618340871</v>
      </c>
      <c r="C316">
        <v>3058.76618340871</v>
      </c>
      <c r="D316">
        <v>335.253211513886</v>
      </c>
      <c r="E316">
        <v>36.5341060421922</v>
      </c>
    </row>
    <row r="317" spans="1:5">
      <c r="A317">
        <v>315</v>
      </c>
      <c r="B317">
        <v>3058.76618340871</v>
      </c>
      <c r="C317">
        <v>3058.76618340871</v>
      </c>
      <c r="D317">
        <v>335.262299177434</v>
      </c>
      <c r="E317">
        <v>36.5431937057401</v>
      </c>
    </row>
    <row r="318" spans="1:5">
      <c r="A318">
        <v>316</v>
      </c>
      <c r="B318">
        <v>3058.76618340871</v>
      </c>
      <c r="C318">
        <v>3058.76618340871</v>
      </c>
      <c r="D318">
        <v>335.29526848444</v>
      </c>
      <c r="E318">
        <v>36.5761630127455</v>
      </c>
    </row>
    <row r="319" spans="1:5">
      <c r="A319">
        <v>317</v>
      </c>
      <c r="B319">
        <v>3058.76618340871</v>
      </c>
      <c r="C319">
        <v>3058.76618340871</v>
      </c>
      <c r="D319">
        <v>335.290492020505</v>
      </c>
      <c r="E319">
        <v>36.5713865488107</v>
      </c>
    </row>
    <row r="320" spans="1:5">
      <c r="A320">
        <v>318</v>
      </c>
      <c r="B320">
        <v>3058.76618340871</v>
      </c>
      <c r="C320">
        <v>3058.76618340871</v>
      </c>
      <c r="D320">
        <v>335.291711097861</v>
      </c>
      <c r="E320">
        <v>36.5726056261672</v>
      </c>
    </row>
    <row r="321" spans="1:5">
      <c r="A321">
        <v>319</v>
      </c>
      <c r="B321">
        <v>3058.76618340871</v>
      </c>
      <c r="C321">
        <v>3058.76618340871</v>
      </c>
      <c r="D321">
        <v>335.308690086321</v>
      </c>
      <c r="E321">
        <v>36.5895846146266</v>
      </c>
    </row>
    <row r="322" spans="1:5">
      <c r="A322">
        <v>320</v>
      </c>
      <c r="B322">
        <v>3058.76618340871</v>
      </c>
      <c r="C322">
        <v>3058.76618340871</v>
      </c>
      <c r="D322">
        <v>335.299939060922</v>
      </c>
      <c r="E322">
        <v>36.5808335892281</v>
      </c>
    </row>
    <row r="323" spans="1:5">
      <c r="A323">
        <v>321</v>
      </c>
      <c r="B323">
        <v>3058.76618340871</v>
      </c>
      <c r="C323">
        <v>3058.76618340871</v>
      </c>
      <c r="D323">
        <v>335.318097368709</v>
      </c>
      <c r="E323">
        <v>36.5989918970145</v>
      </c>
    </row>
    <row r="324" spans="1:5">
      <c r="A324">
        <v>322</v>
      </c>
      <c r="B324">
        <v>3058.76618340871</v>
      </c>
      <c r="C324">
        <v>3058.76618340871</v>
      </c>
      <c r="D324">
        <v>335.302135965664</v>
      </c>
      <c r="E324">
        <v>36.5830304939694</v>
      </c>
    </row>
    <row r="325" spans="1:5">
      <c r="A325">
        <v>323</v>
      </c>
      <c r="B325">
        <v>3058.76618340871</v>
      </c>
      <c r="C325">
        <v>3058.76618340871</v>
      </c>
      <c r="D325">
        <v>335.297340324286</v>
      </c>
      <c r="E325">
        <v>36.5782348525914</v>
      </c>
    </row>
    <row r="326" spans="1:5">
      <c r="A326">
        <v>324</v>
      </c>
      <c r="B326">
        <v>3058.76618340871</v>
      </c>
      <c r="C326">
        <v>3058.76618340871</v>
      </c>
      <c r="D326">
        <v>335.286582467824</v>
      </c>
      <c r="E326">
        <v>36.5674769961301</v>
      </c>
    </row>
    <row r="327" spans="1:5">
      <c r="A327">
        <v>325</v>
      </c>
      <c r="B327">
        <v>3058.76618340871</v>
      </c>
      <c r="C327">
        <v>3058.76618340871</v>
      </c>
      <c r="D327">
        <v>335.281929335439</v>
      </c>
      <c r="E327">
        <v>36.5628238637442</v>
      </c>
    </row>
    <row r="328" spans="1:5">
      <c r="A328">
        <v>326</v>
      </c>
      <c r="B328">
        <v>3058.76618340871</v>
      </c>
      <c r="C328">
        <v>3058.76618340871</v>
      </c>
      <c r="D328">
        <v>335.287007126858</v>
      </c>
      <c r="E328">
        <v>36.5679016551633</v>
      </c>
    </row>
    <row r="329" spans="1:5">
      <c r="A329">
        <v>327</v>
      </c>
      <c r="B329">
        <v>3058.76618340871</v>
      </c>
      <c r="C329">
        <v>3058.76618340871</v>
      </c>
      <c r="D329">
        <v>335.290205470956</v>
      </c>
      <c r="E329">
        <v>36.5710999992615</v>
      </c>
    </row>
    <row r="330" spans="1:5">
      <c r="A330">
        <v>328</v>
      </c>
      <c r="B330">
        <v>3058.76618340871</v>
      </c>
      <c r="C330">
        <v>3058.76618340871</v>
      </c>
      <c r="D330">
        <v>335.29092793453</v>
      </c>
      <c r="E330">
        <v>36.5718224628353</v>
      </c>
    </row>
    <row r="331" spans="1:5">
      <c r="A331">
        <v>329</v>
      </c>
      <c r="B331">
        <v>3058.76618340871</v>
      </c>
      <c r="C331">
        <v>3058.76618340871</v>
      </c>
      <c r="D331">
        <v>335.288956338474</v>
      </c>
      <c r="E331">
        <v>36.5698508667799</v>
      </c>
    </row>
    <row r="332" spans="1:5">
      <c r="A332">
        <v>330</v>
      </c>
      <c r="B332">
        <v>3058.76618340871</v>
      </c>
      <c r="C332">
        <v>3058.76618340871</v>
      </c>
      <c r="D332">
        <v>335.291659398592</v>
      </c>
      <c r="E332">
        <v>36.5725539268974</v>
      </c>
    </row>
    <row r="333" spans="1:5">
      <c r="A333">
        <v>331</v>
      </c>
      <c r="B333">
        <v>3058.76618340871</v>
      </c>
      <c r="C333">
        <v>3058.76618340871</v>
      </c>
      <c r="D333">
        <v>335.293759249634</v>
      </c>
      <c r="E333">
        <v>36.5746537779402</v>
      </c>
    </row>
    <row r="334" spans="1:5">
      <c r="A334">
        <v>332</v>
      </c>
      <c r="B334">
        <v>3058.76618340871</v>
      </c>
      <c r="C334">
        <v>3058.76618340871</v>
      </c>
      <c r="D334">
        <v>335.294722203063</v>
      </c>
      <c r="E334">
        <v>36.5756167313684</v>
      </c>
    </row>
    <row r="335" spans="1:5">
      <c r="A335">
        <v>333</v>
      </c>
      <c r="B335">
        <v>3058.76618340871</v>
      </c>
      <c r="C335">
        <v>3058.76618340871</v>
      </c>
      <c r="D335">
        <v>335.294855585686</v>
      </c>
      <c r="E335">
        <v>36.5757501139912</v>
      </c>
    </row>
    <row r="336" spans="1:5">
      <c r="A336">
        <v>334</v>
      </c>
      <c r="B336">
        <v>3058.76618340871</v>
      </c>
      <c r="C336">
        <v>3058.76618340871</v>
      </c>
      <c r="D336">
        <v>335.297039077307</v>
      </c>
      <c r="E336">
        <v>36.5779336056125</v>
      </c>
    </row>
    <row r="337" spans="1:5">
      <c r="A337">
        <v>335</v>
      </c>
      <c r="B337">
        <v>3058.76618340871</v>
      </c>
      <c r="C337">
        <v>3058.76618340871</v>
      </c>
      <c r="D337">
        <v>335.295222782058</v>
      </c>
      <c r="E337">
        <v>36.5761173103637</v>
      </c>
    </row>
    <row r="338" spans="1:5">
      <c r="A338">
        <v>336</v>
      </c>
      <c r="B338">
        <v>3058.76618340871</v>
      </c>
      <c r="C338">
        <v>3058.76618340871</v>
      </c>
      <c r="D338">
        <v>335.295319466035</v>
      </c>
      <c r="E338">
        <v>36.5762139943406</v>
      </c>
    </row>
    <row r="339" spans="1:5">
      <c r="A339">
        <v>337</v>
      </c>
      <c r="B339">
        <v>3058.76618340871</v>
      </c>
      <c r="C339">
        <v>3058.76618340871</v>
      </c>
      <c r="D339">
        <v>335.2919064917</v>
      </c>
      <c r="E339">
        <v>36.572801020006</v>
      </c>
    </row>
    <row r="340" spans="1:5">
      <c r="A340">
        <v>338</v>
      </c>
      <c r="B340">
        <v>3058.76618340871</v>
      </c>
      <c r="C340">
        <v>3058.76618340871</v>
      </c>
      <c r="D340">
        <v>335.291507600114</v>
      </c>
      <c r="E340">
        <v>36.5724021284194</v>
      </c>
    </row>
    <row r="341" spans="1:5">
      <c r="A341">
        <v>339</v>
      </c>
      <c r="B341">
        <v>3058.76618340871</v>
      </c>
      <c r="C341">
        <v>3058.76618340871</v>
      </c>
      <c r="D341">
        <v>335.291507175238</v>
      </c>
      <c r="E341">
        <v>36.5724017035438</v>
      </c>
    </row>
    <row r="342" spans="1:5">
      <c r="A342">
        <v>340</v>
      </c>
      <c r="B342">
        <v>3058.76618340871</v>
      </c>
      <c r="C342">
        <v>3058.76618340871</v>
      </c>
      <c r="D342">
        <v>335.291985731857</v>
      </c>
      <c r="E342">
        <v>36.5728802601626</v>
      </c>
    </row>
    <row r="343" spans="1:5">
      <c r="A343">
        <v>341</v>
      </c>
      <c r="B343">
        <v>3058.76618340871</v>
      </c>
      <c r="C343">
        <v>3058.76618340871</v>
      </c>
      <c r="D343">
        <v>335.291863177407</v>
      </c>
      <c r="E343">
        <v>36.5727577057124</v>
      </c>
    </row>
    <row r="344" spans="1:5">
      <c r="A344">
        <v>342</v>
      </c>
      <c r="B344">
        <v>3058.76618340871</v>
      </c>
      <c r="C344">
        <v>3058.76618340871</v>
      </c>
      <c r="D344">
        <v>335.291269118308</v>
      </c>
      <c r="E344">
        <v>36.5721636466134</v>
      </c>
    </row>
    <row r="345" spans="1:5">
      <c r="A345">
        <v>343</v>
      </c>
      <c r="B345">
        <v>3058.76618340871</v>
      </c>
      <c r="C345">
        <v>3058.76618340871</v>
      </c>
      <c r="D345">
        <v>335.290445462113</v>
      </c>
      <c r="E345">
        <v>36.5713399904184</v>
      </c>
    </row>
    <row r="346" spans="1:5">
      <c r="A346">
        <v>344</v>
      </c>
      <c r="B346">
        <v>3058.76618340871</v>
      </c>
      <c r="C346">
        <v>3058.76618340871</v>
      </c>
      <c r="D346">
        <v>335.292900283988</v>
      </c>
      <c r="E346">
        <v>36.5737948122936</v>
      </c>
    </row>
    <row r="347" spans="1:5">
      <c r="A347">
        <v>345</v>
      </c>
      <c r="B347">
        <v>3058.76618340871</v>
      </c>
      <c r="C347">
        <v>3058.76618340871</v>
      </c>
      <c r="D347">
        <v>335.292772513095</v>
      </c>
      <c r="E347">
        <v>36.5736670414006</v>
      </c>
    </row>
    <row r="348" spans="1:5">
      <c r="A348">
        <v>346</v>
      </c>
      <c r="B348">
        <v>3058.76618340871</v>
      </c>
      <c r="C348">
        <v>3058.76618340871</v>
      </c>
      <c r="D348">
        <v>335.292831813764</v>
      </c>
      <c r="E348">
        <v>36.5737263420701</v>
      </c>
    </row>
    <row r="349" spans="1:5">
      <c r="A349">
        <v>347</v>
      </c>
      <c r="B349">
        <v>3058.76618340871</v>
      </c>
      <c r="C349">
        <v>3058.76618340871</v>
      </c>
      <c r="D349">
        <v>335.293849223528</v>
      </c>
      <c r="E349">
        <v>36.5747437518333</v>
      </c>
    </row>
    <row r="350" spans="1:5">
      <c r="A350">
        <v>348</v>
      </c>
      <c r="B350">
        <v>3058.76618340871</v>
      </c>
      <c r="C350">
        <v>3058.76618340871</v>
      </c>
      <c r="D350">
        <v>335.29327117046</v>
      </c>
      <c r="E350">
        <v>36.5741656987661</v>
      </c>
    </row>
    <row r="351" spans="1:5">
      <c r="A351">
        <v>349</v>
      </c>
      <c r="B351">
        <v>3058.76618340871</v>
      </c>
      <c r="C351">
        <v>3058.76618340871</v>
      </c>
      <c r="D351">
        <v>335.294770439335</v>
      </c>
      <c r="E351">
        <v>36.5756649676405</v>
      </c>
    </row>
    <row r="352" spans="1:5">
      <c r="A352">
        <v>350</v>
      </c>
      <c r="B352">
        <v>3058.76618340871</v>
      </c>
      <c r="C352">
        <v>3058.76618340871</v>
      </c>
      <c r="D352">
        <v>335.292581856492</v>
      </c>
      <c r="E352">
        <v>36.5734763847979</v>
      </c>
    </row>
    <row r="353" spans="1:5">
      <c r="A353">
        <v>351</v>
      </c>
      <c r="B353">
        <v>3058.76618340871</v>
      </c>
      <c r="C353">
        <v>3058.76618340871</v>
      </c>
      <c r="D353">
        <v>335.293482948996</v>
      </c>
      <c r="E353">
        <v>36.5743774773021</v>
      </c>
    </row>
    <row r="354" spans="1:5">
      <c r="A354">
        <v>352</v>
      </c>
      <c r="B354">
        <v>3058.76618340871</v>
      </c>
      <c r="C354">
        <v>3058.76618340871</v>
      </c>
      <c r="D354">
        <v>335.293658384161</v>
      </c>
      <c r="E354">
        <v>36.5745529124663</v>
      </c>
    </row>
    <row r="355" spans="1:5">
      <c r="A355">
        <v>353</v>
      </c>
      <c r="B355">
        <v>3058.76618340871</v>
      </c>
      <c r="C355">
        <v>3058.76618340871</v>
      </c>
      <c r="D355">
        <v>335.294576744541</v>
      </c>
      <c r="E355">
        <v>36.5754712728468</v>
      </c>
    </row>
    <row r="356" spans="1:5">
      <c r="A356">
        <v>354</v>
      </c>
      <c r="B356">
        <v>3058.76618340871</v>
      </c>
      <c r="C356">
        <v>3058.76618340871</v>
      </c>
      <c r="D356">
        <v>335.293650983422</v>
      </c>
      <c r="E356">
        <v>36.574545511728</v>
      </c>
    </row>
    <row r="357" spans="1:5">
      <c r="A357">
        <v>355</v>
      </c>
      <c r="B357">
        <v>3058.76618340871</v>
      </c>
      <c r="C357">
        <v>3058.76618340871</v>
      </c>
      <c r="D357">
        <v>335.293700249048</v>
      </c>
      <c r="E357">
        <v>36.5745947773533</v>
      </c>
    </row>
    <row r="358" spans="1:5">
      <c r="A358">
        <v>356</v>
      </c>
      <c r="B358">
        <v>3058.76618340871</v>
      </c>
      <c r="C358">
        <v>3058.76618340871</v>
      </c>
      <c r="D358">
        <v>335.293319448312</v>
      </c>
      <c r="E358">
        <v>36.5742139766173</v>
      </c>
    </row>
    <row r="359" spans="1:5">
      <c r="A359">
        <v>357</v>
      </c>
      <c r="B359">
        <v>3058.76618340871</v>
      </c>
      <c r="C359">
        <v>3058.76618340871</v>
      </c>
      <c r="D359">
        <v>335.293408679226</v>
      </c>
      <c r="E359">
        <v>36.574303207532</v>
      </c>
    </row>
    <row r="360" spans="1:5">
      <c r="A360">
        <v>358</v>
      </c>
      <c r="B360">
        <v>3058.76618340871</v>
      </c>
      <c r="C360">
        <v>3058.76618340871</v>
      </c>
      <c r="D360">
        <v>335.293793296462</v>
      </c>
      <c r="E360">
        <v>36.5746878247672</v>
      </c>
    </row>
    <row r="361" spans="1:5">
      <c r="A361">
        <v>359</v>
      </c>
      <c r="B361">
        <v>3058.76618340871</v>
      </c>
      <c r="C361">
        <v>3058.76618340871</v>
      </c>
      <c r="D361">
        <v>335.293600254012</v>
      </c>
      <c r="E361">
        <v>36.5744947823182</v>
      </c>
    </row>
    <row r="362" spans="1:5">
      <c r="A362">
        <v>360</v>
      </c>
      <c r="B362">
        <v>3058.76618340871</v>
      </c>
      <c r="C362">
        <v>3058.76618340871</v>
      </c>
      <c r="D362">
        <v>335.293415763717</v>
      </c>
      <c r="E362">
        <v>36.5743102920227</v>
      </c>
    </row>
    <row r="363" spans="1:5">
      <c r="A363">
        <v>361</v>
      </c>
      <c r="B363">
        <v>3058.76618340871</v>
      </c>
      <c r="C363">
        <v>3058.76618340871</v>
      </c>
      <c r="D363">
        <v>335.293456673656</v>
      </c>
      <c r="E363">
        <v>36.5743512019619</v>
      </c>
    </row>
    <row r="364" spans="1:5">
      <c r="A364">
        <v>362</v>
      </c>
      <c r="B364">
        <v>3058.76618340871</v>
      </c>
      <c r="C364">
        <v>3058.76618340871</v>
      </c>
      <c r="D364">
        <v>335.293301782684</v>
      </c>
      <c r="E364">
        <v>36.5741963109894</v>
      </c>
    </row>
    <row r="365" spans="1:5">
      <c r="A365">
        <v>363</v>
      </c>
      <c r="B365">
        <v>3058.76618340871</v>
      </c>
      <c r="C365">
        <v>3058.76618340871</v>
      </c>
      <c r="D365">
        <v>335.293265406993</v>
      </c>
      <c r="E365">
        <v>36.5741599352989</v>
      </c>
    </row>
    <row r="366" spans="1:5">
      <c r="A366">
        <v>364</v>
      </c>
      <c r="B366">
        <v>3058.76618340871</v>
      </c>
      <c r="C366">
        <v>3058.76618340871</v>
      </c>
      <c r="D366">
        <v>335.293241714701</v>
      </c>
      <c r="E366">
        <v>36.574136243007</v>
      </c>
    </row>
    <row r="367" spans="1:5">
      <c r="A367">
        <v>365</v>
      </c>
      <c r="B367">
        <v>3058.76618340871</v>
      </c>
      <c r="C367">
        <v>3058.76618340871</v>
      </c>
      <c r="D367">
        <v>335.293308620163</v>
      </c>
      <c r="E367">
        <v>36.5742031484688</v>
      </c>
    </row>
    <row r="368" spans="1:5">
      <c r="A368">
        <v>366</v>
      </c>
      <c r="B368">
        <v>3058.76618340871</v>
      </c>
      <c r="C368">
        <v>3058.76618340871</v>
      </c>
      <c r="D368">
        <v>335.293300559129</v>
      </c>
      <c r="E368">
        <v>36.574195087435</v>
      </c>
    </row>
    <row r="369" spans="1:5">
      <c r="A369">
        <v>367</v>
      </c>
      <c r="B369">
        <v>3058.76618340871</v>
      </c>
      <c r="C369">
        <v>3058.76618340871</v>
      </c>
      <c r="D369">
        <v>335.29340609503</v>
      </c>
      <c r="E369">
        <v>36.5743006233352</v>
      </c>
    </row>
    <row r="370" spans="1:5">
      <c r="A370">
        <v>368</v>
      </c>
      <c r="B370">
        <v>3058.76618340871</v>
      </c>
      <c r="C370">
        <v>3058.76618340871</v>
      </c>
      <c r="D370">
        <v>335.293438579537</v>
      </c>
      <c r="E370">
        <v>36.5743331078429</v>
      </c>
    </row>
    <row r="371" spans="1:5">
      <c r="A371">
        <v>369</v>
      </c>
      <c r="B371">
        <v>3058.76618340871</v>
      </c>
      <c r="C371">
        <v>3058.76618340871</v>
      </c>
      <c r="D371">
        <v>335.29345356632</v>
      </c>
      <c r="E371">
        <v>36.5743480946258</v>
      </c>
    </row>
    <row r="372" spans="1:5">
      <c r="A372">
        <v>370</v>
      </c>
      <c r="B372">
        <v>3058.76618340871</v>
      </c>
      <c r="C372">
        <v>3058.76618340871</v>
      </c>
      <c r="D372">
        <v>335.293408189897</v>
      </c>
      <c r="E372">
        <v>36.5743027182028</v>
      </c>
    </row>
    <row r="373" spans="1:5">
      <c r="A373">
        <v>371</v>
      </c>
      <c r="B373">
        <v>3058.76618340871</v>
      </c>
      <c r="C373">
        <v>3058.76618340871</v>
      </c>
      <c r="D373">
        <v>335.293406268436</v>
      </c>
      <c r="E373">
        <v>36.5743007967416</v>
      </c>
    </row>
    <row r="374" spans="1:5">
      <c r="A374">
        <v>372</v>
      </c>
      <c r="B374">
        <v>3058.76618340871</v>
      </c>
      <c r="C374">
        <v>3058.76618340871</v>
      </c>
      <c r="D374">
        <v>335.293405882709</v>
      </c>
      <c r="E374">
        <v>36.574300411015</v>
      </c>
    </row>
    <row r="375" spans="1:5">
      <c r="A375">
        <v>373</v>
      </c>
      <c r="B375">
        <v>3058.76618340871</v>
      </c>
      <c r="C375">
        <v>3058.76618340871</v>
      </c>
      <c r="D375">
        <v>335.293386139626</v>
      </c>
      <c r="E375">
        <v>36.5742806679314</v>
      </c>
    </row>
    <row r="376" spans="1:5">
      <c r="A376">
        <v>374</v>
      </c>
      <c r="B376">
        <v>3058.76618340871</v>
      </c>
      <c r="C376">
        <v>3058.76618340871</v>
      </c>
      <c r="D376">
        <v>335.293400614335</v>
      </c>
      <c r="E376">
        <v>36.5742951426406</v>
      </c>
    </row>
    <row r="377" spans="1:5">
      <c r="A377">
        <v>375</v>
      </c>
      <c r="B377">
        <v>3058.76618340871</v>
      </c>
      <c r="C377">
        <v>3058.76618340871</v>
      </c>
      <c r="D377">
        <v>335.293433307789</v>
      </c>
      <c r="E377">
        <v>36.5743278360948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7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0.543946794418099</v>
      </c>
      <c r="I2">
        <v>0.441679897837117</v>
      </c>
      <c r="J2">
        <v>0</v>
      </c>
      <c r="K2">
        <v>3.09018832030396</v>
      </c>
    </row>
    <row r="3" spans="1:11">
      <c r="A3">
        <v>1</v>
      </c>
      <c r="B3">
        <v>1</v>
      </c>
      <c r="C3">
        <v>30.0666666666667</v>
      </c>
      <c r="D3">
        <v>0.547841974802598</v>
      </c>
      <c r="E3">
        <v>20.9758678798911</v>
      </c>
      <c r="F3">
        <v>1017.74503789924</v>
      </c>
      <c r="G3">
        <v>29151.2928921522</v>
      </c>
      <c r="H3">
        <v>0.17388981300154</v>
      </c>
      <c r="I3">
        <v>0.143111855132802</v>
      </c>
      <c r="J3">
        <v>3.03242965248538</v>
      </c>
      <c r="K3">
        <v>3.09018832030396</v>
      </c>
    </row>
    <row r="4" spans="1:11">
      <c r="A4">
        <v>2</v>
      </c>
      <c r="B4">
        <v>1.36</v>
      </c>
      <c r="C4">
        <v>36.6666666666667</v>
      </c>
      <c r="D4">
        <v>0.562034466435903</v>
      </c>
      <c r="E4">
        <v>21.483572602091</v>
      </c>
      <c r="F4">
        <v>849.871752558848</v>
      </c>
      <c r="G4">
        <v>28450.047176862</v>
      </c>
      <c r="H4">
        <v>0.190046059137555</v>
      </c>
      <c r="I4">
        <v>0.155968421410274</v>
      </c>
      <c r="J4">
        <v>3.94424599902859</v>
      </c>
      <c r="K4">
        <v>3.09018832030396</v>
      </c>
    </row>
    <row r="5" spans="1:11">
      <c r="A5">
        <v>3</v>
      </c>
      <c r="B5">
        <v>1.64462809917355</v>
      </c>
      <c r="C5">
        <v>44.3666666666667</v>
      </c>
      <c r="D5">
        <v>0.559357412610774</v>
      </c>
      <c r="E5">
        <v>22.1043077470432</v>
      </c>
      <c r="F5">
        <v>689.711513287086</v>
      </c>
      <c r="G5">
        <v>22542.6524182689</v>
      </c>
      <c r="H5">
        <v>0.204836344104376</v>
      </c>
      <c r="I5">
        <v>0.167667192173247</v>
      </c>
      <c r="J5">
        <v>4.67687311778629</v>
      </c>
      <c r="K5">
        <v>3.09018832030396</v>
      </c>
    </row>
    <row r="6" spans="1:11">
      <c r="A6">
        <v>4</v>
      </c>
      <c r="B6">
        <v>1.77611940298507</v>
      </c>
      <c r="C6">
        <v>49.1333333333333</v>
      </c>
      <c r="D6">
        <v>0.546087959883249</v>
      </c>
      <c r="E6">
        <v>22.4340187015911</v>
      </c>
      <c r="F6">
        <v>622.799202296547</v>
      </c>
      <c r="G6">
        <v>20441.0879148906</v>
      </c>
      <c r="H6">
        <v>0.218707243616647</v>
      </c>
      <c r="I6">
        <v>0.178745871422904</v>
      </c>
      <c r="J6">
        <v>5.13333887430795</v>
      </c>
      <c r="K6">
        <v>3.09018832030396</v>
      </c>
    </row>
    <row r="7" spans="1:11">
      <c r="A7">
        <v>5</v>
      </c>
      <c r="B7">
        <v>1.90666666666667</v>
      </c>
      <c r="C7">
        <v>55</v>
      </c>
      <c r="D7">
        <v>0.527209296731635</v>
      </c>
      <c r="E7">
        <v>22.8846444185511</v>
      </c>
      <c r="F7">
        <v>556.367287384916</v>
      </c>
      <c r="G7">
        <v>15458.8507997818</v>
      </c>
      <c r="H7">
        <v>0.231680090274275</v>
      </c>
      <c r="I7">
        <v>0.189049708497529</v>
      </c>
      <c r="J7">
        <v>5.41197525487348</v>
      </c>
      <c r="K7">
        <v>3.09018832030396</v>
      </c>
    </row>
    <row r="8" spans="1:11">
      <c r="A8">
        <v>6</v>
      </c>
      <c r="B8">
        <v>2</v>
      </c>
      <c r="C8">
        <v>60.1333333333333</v>
      </c>
      <c r="D8">
        <v>0.547841974802598</v>
      </c>
      <c r="E8">
        <v>23.3040662158344</v>
      </c>
      <c r="F8">
        <v>508.872518949618</v>
      </c>
      <c r="G8">
        <v>14575.6464460761</v>
      </c>
      <c r="H8">
        <v>0.244030235989132</v>
      </c>
      <c r="I8">
        <v>0.198941782909212</v>
      </c>
      <c r="J8">
        <v>5.41635834484612</v>
      </c>
      <c r="K8">
        <v>3.09018832030396</v>
      </c>
    </row>
    <row r="9" spans="1:11">
      <c r="A9">
        <v>7</v>
      </c>
      <c r="B9">
        <v>2.44170618971043</v>
      </c>
      <c r="C9">
        <v>73.220498932179</v>
      </c>
      <c r="D9">
        <v>0.550565492195852</v>
      </c>
      <c r="E9">
        <v>24.2872764893057</v>
      </c>
      <c r="F9">
        <v>417.918496219399</v>
      </c>
      <c r="G9">
        <v>11999.4890889948</v>
      </c>
      <c r="H9">
        <v>0.268542586735632</v>
      </c>
      <c r="I9">
        <v>0.218669731409656</v>
      </c>
      <c r="J9">
        <v>6.25316752626876</v>
      </c>
      <c r="K9">
        <v>3.09018832030396</v>
      </c>
    </row>
    <row r="10" spans="1:11">
      <c r="A10">
        <v>8</v>
      </c>
      <c r="B10">
        <v>2.60408079979211</v>
      </c>
      <c r="C10">
        <v>75.0166199146443</v>
      </c>
      <c r="D10">
        <v>0.544625161173756</v>
      </c>
      <c r="E10">
        <v>24.4537237287208</v>
      </c>
      <c r="F10">
        <v>407.912284517591</v>
      </c>
      <c r="G10">
        <v>11825.3973592401</v>
      </c>
      <c r="H10">
        <v>0.272592818691008</v>
      </c>
      <c r="I10">
        <v>0.221941197489332</v>
      </c>
      <c r="J10">
        <v>6.26041809061401</v>
      </c>
      <c r="K10">
        <v>3.09018832030396</v>
      </c>
    </row>
    <row r="11" spans="1:11">
      <c r="A11">
        <v>9</v>
      </c>
      <c r="B11">
        <v>2.62438014081186</v>
      </c>
      <c r="C11">
        <v>75.8545644392269</v>
      </c>
      <c r="D11">
        <v>0.541901594471396</v>
      </c>
      <c r="E11">
        <v>24.4989943521284</v>
      </c>
      <c r="F11">
        <v>403.406189626026</v>
      </c>
      <c r="G11">
        <v>11737.9459813425</v>
      </c>
      <c r="H11">
        <v>0.275679034726265</v>
      </c>
      <c r="I11">
        <v>0.224433953644282</v>
      </c>
      <c r="J11">
        <v>6.36273525920909</v>
      </c>
      <c r="K11">
        <v>3.09018832030396</v>
      </c>
    </row>
    <row r="12" spans="1:11">
      <c r="A12">
        <v>10</v>
      </c>
      <c r="B12">
        <v>2.82439751254773</v>
      </c>
      <c r="C12">
        <v>79.9943310225577</v>
      </c>
      <c r="D12">
        <v>0.549907128284527</v>
      </c>
      <c r="E12">
        <v>24.8239845415767</v>
      </c>
      <c r="F12">
        <v>382.52961697425</v>
      </c>
      <c r="G12">
        <v>11433.2917799928</v>
      </c>
      <c r="H12">
        <v>0.284784015376407</v>
      </c>
      <c r="I12">
        <v>0.231787096888948</v>
      </c>
      <c r="J12">
        <v>6.54140855173317</v>
      </c>
      <c r="K12">
        <v>3.09018832030396</v>
      </c>
    </row>
    <row r="13" spans="1:11">
      <c r="A13">
        <v>11</v>
      </c>
      <c r="B13">
        <v>2.82026172500915</v>
      </c>
      <c r="C13">
        <v>79.143440770859</v>
      </c>
      <c r="D13">
        <v>0.558722010782644</v>
      </c>
      <c r="E13">
        <v>24.7703151223317</v>
      </c>
      <c r="F13">
        <v>386.642285300256</v>
      </c>
      <c r="G13">
        <v>11819.0745628348</v>
      </c>
      <c r="H13">
        <v>0.283667523516322</v>
      </c>
      <c r="I13">
        <v>0.230891985232554</v>
      </c>
      <c r="J13">
        <v>6.45505158193558</v>
      </c>
      <c r="K13">
        <v>3.09018832030396</v>
      </c>
    </row>
    <row r="14" spans="1:11">
      <c r="A14">
        <v>12</v>
      </c>
      <c r="B14">
        <v>3.21892218006956</v>
      </c>
      <c r="C14">
        <v>93.4456173815967</v>
      </c>
      <c r="D14">
        <v>0.549060221819634</v>
      </c>
      <c r="E14">
        <v>25.7989542777822</v>
      </c>
      <c r="F14">
        <v>327.46533934503</v>
      </c>
      <c r="G14">
        <v>9526.77954412303</v>
      </c>
      <c r="H14">
        <v>0.305890222415443</v>
      </c>
      <c r="I14">
        <v>0.248819856077758</v>
      </c>
      <c r="J14">
        <v>7.3427285679057</v>
      </c>
      <c r="K14">
        <v>3.09018832030396</v>
      </c>
    </row>
    <row r="15" spans="1:11">
      <c r="A15">
        <v>13</v>
      </c>
      <c r="B15">
        <v>3.66079707588457</v>
      </c>
      <c r="C15">
        <v>106.938962189411</v>
      </c>
      <c r="D15">
        <v>0.548371792573114</v>
      </c>
      <c r="E15">
        <v>26.7693508833917</v>
      </c>
      <c r="F15">
        <v>286.146416419969</v>
      </c>
      <c r="G15">
        <v>8244.4538500551</v>
      </c>
      <c r="H15">
        <v>0.326036505924132</v>
      </c>
      <c r="I15">
        <v>0.265102929071255</v>
      </c>
      <c r="J15">
        <v>8.1015657073859</v>
      </c>
      <c r="K15">
        <v>3.09018832030396</v>
      </c>
    </row>
    <row r="16" spans="1:11">
      <c r="A16">
        <v>14</v>
      </c>
      <c r="B16">
        <v>3.95183625820197</v>
      </c>
      <c r="C16">
        <v>113.520599151328</v>
      </c>
      <c r="D16">
        <v>0.542137880212472</v>
      </c>
      <c r="E16">
        <v>27.2394028813863</v>
      </c>
      <c r="F16">
        <v>269.556371574282</v>
      </c>
      <c r="G16">
        <v>7738.51770501748</v>
      </c>
      <c r="H16">
        <v>0.336031786134381</v>
      </c>
      <c r="I16">
        <v>0.273188696126595</v>
      </c>
      <c r="J16">
        <v>8.4929540921039</v>
      </c>
      <c r="K16">
        <v>3.09018832030396</v>
      </c>
    </row>
    <row r="17" spans="1:11">
      <c r="A17">
        <v>15</v>
      </c>
      <c r="B17">
        <v>4.01497636820784</v>
      </c>
      <c r="C17">
        <v>117.628292454263</v>
      </c>
      <c r="D17">
        <v>0.546759329178401</v>
      </c>
      <c r="E17">
        <v>27.496545492516</v>
      </c>
      <c r="F17">
        <v>260.873405155308</v>
      </c>
      <c r="G17">
        <v>7592.38591923239</v>
      </c>
      <c r="H17">
        <v>0.341081509986165</v>
      </c>
      <c r="I17">
        <v>0.277274410699708</v>
      </c>
      <c r="J17">
        <v>8.79677137507078</v>
      </c>
      <c r="K17">
        <v>3.09018832030396</v>
      </c>
    </row>
    <row r="18" spans="1:11">
      <c r="A18">
        <v>16</v>
      </c>
      <c r="B18">
        <v>4.03144301371499</v>
      </c>
      <c r="C18">
        <v>118.39738555969</v>
      </c>
      <c r="D18">
        <v>0.544347003897486</v>
      </c>
      <c r="E18">
        <v>27.5366258264051</v>
      </c>
      <c r="F18">
        <v>259.553699473002</v>
      </c>
      <c r="G18">
        <v>7609.38187587991</v>
      </c>
      <c r="H18">
        <v>0.343445673518867</v>
      </c>
      <c r="I18">
        <v>0.27918898913189</v>
      </c>
      <c r="J18">
        <v>8.86521896103997</v>
      </c>
      <c r="K18">
        <v>3.09018832030396</v>
      </c>
    </row>
    <row r="19" spans="1:11">
      <c r="A19">
        <v>17</v>
      </c>
      <c r="B19">
        <v>4.24071775198382</v>
      </c>
      <c r="C19">
        <v>125.223204325108</v>
      </c>
      <c r="D19">
        <v>0.538871829600107</v>
      </c>
      <c r="E19">
        <v>28.0100106840804</v>
      </c>
      <c r="F19">
        <v>244.365259386952</v>
      </c>
      <c r="G19">
        <v>6798.48479862919</v>
      </c>
      <c r="H19">
        <v>0.349859659045526</v>
      </c>
      <c r="I19">
        <v>0.284372893761055</v>
      </c>
      <c r="J19">
        <v>9.2828050908202</v>
      </c>
      <c r="K19">
        <v>3.09018832030396</v>
      </c>
    </row>
    <row r="20" spans="1:11">
      <c r="A20">
        <v>18</v>
      </c>
      <c r="B20">
        <v>4.64675589051317</v>
      </c>
      <c r="C20">
        <v>137.689324624645</v>
      </c>
      <c r="D20">
        <v>0.543300112966681</v>
      </c>
      <c r="E20">
        <v>28.897411718817</v>
      </c>
      <c r="F20">
        <v>222.240910031258</v>
      </c>
      <c r="G20">
        <v>6240.90844692136</v>
      </c>
      <c r="H20">
        <v>0.366682404146038</v>
      </c>
      <c r="I20">
        <v>0.297992117380326</v>
      </c>
      <c r="J20">
        <v>9.82392451992596</v>
      </c>
      <c r="K20">
        <v>3.09018832030396</v>
      </c>
    </row>
    <row r="21" spans="1:11">
      <c r="A21">
        <v>19</v>
      </c>
      <c r="B21">
        <v>5.10775664325156</v>
      </c>
      <c r="C21">
        <v>151.158825832605</v>
      </c>
      <c r="D21">
        <v>0.544292818047309</v>
      </c>
      <c r="E21">
        <v>29.8384435593728</v>
      </c>
      <c r="F21">
        <v>202.437407393316</v>
      </c>
      <c r="G21">
        <v>5700.97175400897</v>
      </c>
      <c r="H21">
        <v>0.383665290115</v>
      </c>
      <c r="I21">
        <v>0.311745803846229</v>
      </c>
      <c r="J21">
        <v>10.4333418981377</v>
      </c>
      <c r="K21">
        <v>3.09018832030396</v>
      </c>
    </row>
    <row r="22" spans="1:11">
      <c r="A22">
        <v>20</v>
      </c>
      <c r="B22">
        <v>5.50460574325752</v>
      </c>
      <c r="C22">
        <v>161.888491691634</v>
      </c>
      <c r="D22">
        <v>0.538823773900644</v>
      </c>
      <c r="E22">
        <v>30.5608357771928</v>
      </c>
      <c r="F22">
        <v>189.020235388058</v>
      </c>
      <c r="G22">
        <v>5253.54255071607</v>
      </c>
      <c r="H22">
        <v>0.39565124234534</v>
      </c>
      <c r="I22">
        <v>0.321454499711299</v>
      </c>
      <c r="J22">
        <v>10.9926370908693</v>
      </c>
      <c r="K22">
        <v>3.09018832030396</v>
      </c>
    </row>
    <row r="23" spans="1:11">
      <c r="A23">
        <v>21</v>
      </c>
      <c r="B23">
        <v>5.72746780087858</v>
      </c>
      <c r="C23">
        <v>168.939471997134</v>
      </c>
      <c r="D23">
        <v>0.544027604233204</v>
      </c>
      <c r="E23">
        <v>31.0481764153602</v>
      </c>
      <c r="F23">
        <v>181.131149780611</v>
      </c>
      <c r="G23">
        <v>5115.74675546826</v>
      </c>
      <c r="H23">
        <v>0.403532552789911</v>
      </c>
      <c r="I23">
        <v>0.327840320595881</v>
      </c>
      <c r="J23">
        <v>11.2754957044996</v>
      </c>
      <c r="K23">
        <v>3.09018832030396</v>
      </c>
    </row>
    <row r="24" spans="1:11">
      <c r="A24">
        <v>22</v>
      </c>
      <c r="B24">
        <v>5.90106877653968</v>
      </c>
      <c r="C24">
        <v>172.061431996131</v>
      </c>
      <c r="D24">
        <v>0.541776324985831</v>
      </c>
      <c r="E24">
        <v>31.2991224788022</v>
      </c>
      <c r="F24">
        <v>177.844624743437</v>
      </c>
      <c r="G24">
        <v>5017.87311861012</v>
      </c>
      <c r="H24">
        <v>0.407734161065863</v>
      </c>
      <c r="I24">
        <v>0.331244638751</v>
      </c>
      <c r="J24">
        <v>11.3095282804968</v>
      </c>
      <c r="K24">
        <v>3.09018832030396</v>
      </c>
    </row>
    <row r="25" spans="1:11">
      <c r="A25">
        <v>23</v>
      </c>
      <c r="B25">
        <v>5.93307138315281</v>
      </c>
      <c r="C25">
        <v>171.163906028565</v>
      </c>
      <c r="D25">
        <v>0.543429572604078</v>
      </c>
      <c r="E25">
        <v>31.2505688538794</v>
      </c>
      <c r="F25">
        <v>178.777182153483</v>
      </c>
      <c r="G25">
        <v>5100.15238299953</v>
      </c>
      <c r="H25">
        <v>0.40560256813645</v>
      </c>
      <c r="I25">
        <v>0.329518243395819</v>
      </c>
      <c r="J25">
        <v>11.2743187090236</v>
      </c>
      <c r="K25">
        <v>3.09018832030396</v>
      </c>
    </row>
    <row r="26" spans="1:11">
      <c r="A26">
        <v>24</v>
      </c>
      <c r="B26">
        <v>6.29101131136769</v>
      </c>
      <c r="C26">
        <v>184.287508627057</v>
      </c>
      <c r="D26">
        <v>0.544286973663321</v>
      </c>
      <c r="E26">
        <v>32.1490786855449</v>
      </c>
      <c r="F26">
        <v>166.045984527882</v>
      </c>
      <c r="G26">
        <v>4704.50993830143</v>
      </c>
      <c r="H26">
        <v>0.422532540210243</v>
      </c>
      <c r="I26">
        <v>0.343236673915174</v>
      </c>
      <c r="J26">
        <v>11.744494091324</v>
      </c>
      <c r="K26">
        <v>3.09018832030396</v>
      </c>
    </row>
    <row r="27" spans="1:11">
      <c r="A27">
        <v>25</v>
      </c>
      <c r="B27">
        <v>6.74394196585317</v>
      </c>
      <c r="C27">
        <v>197.544535078536</v>
      </c>
      <c r="D27">
        <v>0.544899931117755</v>
      </c>
      <c r="E27">
        <v>33.0574622440168</v>
      </c>
      <c r="F27">
        <v>154.902795939179</v>
      </c>
      <c r="G27">
        <v>4400.26167829998</v>
      </c>
      <c r="H27">
        <v>0.437489175075837</v>
      </c>
      <c r="I27">
        <v>0.355358856283214</v>
      </c>
      <c r="J27">
        <v>12.2323609811503</v>
      </c>
      <c r="K27">
        <v>3.09018832030396</v>
      </c>
    </row>
    <row r="28" spans="1:11">
      <c r="A28">
        <v>26</v>
      </c>
      <c r="B28">
        <v>7.01886023579446</v>
      </c>
      <c r="C28">
        <v>205.713837981335</v>
      </c>
      <c r="D28">
        <v>0.549841794374586</v>
      </c>
      <c r="E28">
        <v>33.6397692943093</v>
      </c>
      <c r="F28">
        <v>148.751299895279</v>
      </c>
      <c r="G28">
        <v>4287.76326856727</v>
      </c>
      <c r="H28">
        <v>0.44749959810811</v>
      </c>
      <c r="I28">
        <v>0.363473888254965</v>
      </c>
      <c r="J28">
        <v>12.4515239391939</v>
      </c>
      <c r="K28">
        <v>3.09018832030396</v>
      </c>
    </row>
    <row r="29" spans="1:11">
      <c r="A29">
        <v>27</v>
      </c>
      <c r="B29">
        <v>7.3628482459518</v>
      </c>
      <c r="C29">
        <v>215.954216031356</v>
      </c>
      <c r="D29">
        <v>0.547569922748883</v>
      </c>
      <c r="E29">
        <v>34.3431631214131</v>
      </c>
      <c r="F29">
        <v>141.697630953995</v>
      </c>
      <c r="G29">
        <v>4047.06771375498</v>
      </c>
      <c r="H29">
        <v>0.459053051822001</v>
      </c>
      <c r="I29">
        <v>0.372839396419756</v>
      </c>
      <c r="J29">
        <v>12.7845660688335</v>
      </c>
      <c r="K29">
        <v>3.09018832030396</v>
      </c>
    </row>
    <row r="30" spans="1:11">
      <c r="A30">
        <v>28</v>
      </c>
      <c r="B30">
        <v>7.58083335348756</v>
      </c>
      <c r="C30">
        <v>224.492224178065</v>
      </c>
      <c r="D30">
        <v>0.550206377854091</v>
      </c>
      <c r="E30">
        <v>34.8938635165603</v>
      </c>
      <c r="F30">
        <v>136.30851098833</v>
      </c>
      <c r="G30">
        <v>3905.81957138981</v>
      </c>
      <c r="H30">
        <v>0.467692227209781</v>
      </c>
      <c r="I30">
        <v>0.37984330120846</v>
      </c>
      <c r="J30">
        <v>13.1174845994538</v>
      </c>
      <c r="K30">
        <v>3.09018832030396</v>
      </c>
    </row>
    <row r="31" spans="1:11">
      <c r="A31">
        <v>29</v>
      </c>
      <c r="B31">
        <v>7.8244875024727</v>
      </c>
      <c r="C31">
        <v>228.476025214197</v>
      </c>
      <c r="D31">
        <v>0.552627266038149</v>
      </c>
      <c r="E31">
        <v>35.1897981002053</v>
      </c>
      <c r="F31">
        <v>133.931780270961</v>
      </c>
      <c r="G31">
        <v>3902.3439756097</v>
      </c>
      <c r="H31">
        <v>0.470080113058026</v>
      </c>
      <c r="I31">
        <v>0.381780115040729</v>
      </c>
      <c r="J31">
        <v>13.2392162541317</v>
      </c>
      <c r="K31">
        <v>3.09018832030396</v>
      </c>
    </row>
    <row r="32" spans="1:11">
      <c r="A32">
        <v>30</v>
      </c>
      <c r="B32">
        <v>7.93579543017054</v>
      </c>
      <c r="C32">
        <v>231.628640533389</v>
      </c>
      <c r="D32">
        <v>0.550975698736631</v>
      </c>
      <c r="E32">
        <v>35.3945840659459</v>
      </c>
      <c r="F32">
        <v>132.108882285476</v>
      </c>
      <c r="G32">
        <v>3831.73626698886</v>
      </c>
      <c r="H32">
        <v>0.472888805880009</v>
      </c>
      <c r="I32">
        <v>0.384056983869107</v>
      </c>
      <c r="J32">
        <v>13.3608492910824</v>
      </c>
      <c r="K32">
        <v>3.09018832030396</v>
      </c>
    </row>
    <row r="33" spans="1:11">
      <c r="A33">
        <v>31</v>
      </c>
      <c r="B33">
        <v>8.36384358993027</v>
      </c>
      <c r="C33">
        <v>244.533953042518</v>
      </c>
      <c r="D33">
        <v>0.551476788880961</v>
      </c>
      <c r="E33">
        <v>36.2725699932371</v>
      </c>
      <c r="F33">
        <v>125.136818120508</v>
      </c>
      <c r="G33">
        <v>3629.13018897045</v>
      </c>
      <c r="H33">
        <v>0.486345416658405</v>
      </c>
      <c r="I33">
        <v>0.394967650625573</v>
      </c>
      <c r="J33">
        <v>13.74131471286</v>
      </c>
      <c r="K33">
        <v>3.09018832030396</v>
      </c>
    </row>
    <row r="34" spans="1:11">
      <c r="A34">
        <v>32</v>
      </c>
      <c r="B34">
        <v>8.78963509354923</v>
      </c>
      <c r="C34">
        <v>257.460959075976</v>
      </c>
      <c r="D34">
        <v>0.549470379591345</v>
      </c>
      <c r="E34">
        <v>37.1331230000352</v>
      </c>
      <c r="F34">
        <v>118.853751326003</v>
      </c>
      <c r="G34">
        <v>3421.08945643553</v>
      </c>
      <c r="H34">
        <v>0.498916129380442</v>
      </c>
      <c r="I34">
        <v>0.405160565974918</v>
      </c>
      <c r="J34">
        <v>14.1424567937466</v>
      </c>
      <c r="K34">
        <v>3.09018832030396</v>
      </c>
    </row>
    <row r="35" spans="1:11">
      <c r="A35">
        <v>33</v>
      </c>
      <c r="B35">
        <v>9.21426829747676</v>
      </c>
      <c r="C35">
        <v>270.241426386624</v>
      </c>
      <c r="D35">
        <v>0.551101759435425</v>
      </c>
      <c r="E35">
        <v>37.9929539252925</v>
      </c>
      <c r="F35">
        <v>113.232827458481</v>
      </c>
      <c r="G35">
        <v>3274.77637778919</v>
      </c>
      <c r="H35">
        <v>0.511272368562172</v>
      </c>
      <c r="I35">
        <v>0.415180670993499</v>
      </c>
      <c r="J35">
        <v>14.4986113421573</v>
      </c>
      <c r="K35">
        <v>3.09018832030396</v>
      </c>
    </row>
    <row r="36" spans="1:11">
      <c r="A36">
        <v>34</v>
      </c>
      <c r="B36">
        <v>9.63702080551719</v>
      </c>
      <c r="C36">
        <v>282.996490885329</v>
      </c>
      <c r="D36">
        <v>0.549278178582733</v>
      </c>
      <c r="E36">
        <v>38.8302301523447</v>
      </c>
      <c r="F36">
        <v>108.129258813211</v>
      </c>
      <c r="G36">
        <v>3107.7457102509</v>
      </c>
      <c r="H36">
        <v>0.522789375987046</v>
      </c>
      <c r="I36">
        <v>0.424520425592462</v>
      </c>
      <c r="J36">
        <v>14.8765342078755</v>
      </c>
      <c r="K36">
        <v>3.09018832030396</v>
      </c>
    </row>
    <row r="37" spans="1:11">
      <c r="A37">
        <v>35</v>
      </c>
      <c r="B37">
        <v>9.94711735331695</v>
      </c>
      <c r="C37">
        <v>290.858081411911</v>
      </c>
      <c r="D37">
        <v>0.547937753908704</v>
      </c>
      <c r="E37">
        <v>39.386669671584</v>
      </c>
      <c r="F37">
        <v>105.206637744524</v>
      </c>
      <c r="G37">
        <v>3015.08998252065</v>
      </c>
      <c r="H37">
        <v>0.530614689854159</v>
      </c>
      <c r="I37">
        <v>0.430866773076781</v>
      </c>
      <c r="J37">
        <v>15.0309345802478</v>
      </c>
      <c r="K37">
        <v>3.09018832030396</v>
      </c>
    </row>
    <row r="38" spans="1:11">
      <c r="A38">
        <v>36</v>
      </c>
      <c r="B38">
        <v>9.93284668413428</v>
      </c>
      <c r="C38">
        <v>293.562291062987</v>
      </c>
      <c r="D38">
        <v>0.546248977153874</v>
      </c>
      <c r="E38">
        <v>39.544244585682</v>
      </c>
      <c r="F38">
        <v>104.237505080667</v>
      </c>
      <c r="G38">
        <v>2956.66552651019</v>
      </c>
      <c r="H38">
        <v>0.534721387390064</v>
      </c>
      <c r="I38">
        <v>0.434197124845477</v>
      </c>
      <c r="J38">
        <v>15.1094380540981</v>
      </c>
      <c r="K38">
        <v>3.09018832030396</v>
      </c>
    </row>
    <row r="39" spans="1:11">
      <c r="A39">
        <v>37</v>
      </c>
      <c r="B39">
        <v>9.92297473647817</v>
      </c>
      <c r="C39">
        <v>293.442548142717</v>
      </c>
      <c r="D39">
        <v>0.547436847826558</v>
      </c>
      <c r="E39">
        <v>39.5453884614421</v>
      </c>
      <c r="F39">
        <v>104.280040504855</v>
      </c>
      <c r="G39">
        <v>2964.60664755983</v>
      </c>
      <c r="H39">
        <v>0.535049686892552</v>
      </c>
      <c r="I39">
        <v>0.43446348248182</v>
      </c>
      <c r="J39">
        <v>15.0876685514288</v>
      </c>
      <c r="K39">
        <v>3.09018832030396</v>
      </c>
    </row>
    <row r="40" spans="1:11">
      <c r="A40">
        <v>38</v>
      </c>
      <c r="B40">
        <v>10.3627122934861</v>
      </c>
      <c r="C40">
        <v>306.557139718596</v>
      </c>
      <c r="D40">
        <v>0.548630575185056</v>
      </c>
      <c r="E40">
        <v>40.4246772104764</v>
      </c>
      <c r="F40">
        <v>99.8189141321577</v>
      </c>
      <c r="G40">
        <v>2847.66537491864</v>
      </c>
      <c r="H40">
        <v>0.54687340318609</v>
      </c>
      <c r="I40">
        <v>0.444053238740304</v>
      </c>
      <c r="J40">
        <v>15.4105095530708</v>
      </c>
      <c r="K40">
        <v>3.09018832030396</v>
      </c>
    </row>
    <row r="41" spans="1:11">
      <c r="A41">
        <v>39</v>
      </c>
      <c r="B41">
        <v>10.8096435399497</v>
      </c>
      <c r="C41">
        <v>319.644075541273</v>
      </c>
      <c r="D41">
        <v>0.547497910972101</v>
      </c>
      <c r="E41">
        <v>41.2957137152287</v>
      </c>
      <c r="F41">
        <v>95.7321068890552</v>
      </c>
      <c r="G41">
        <v>2722.14078814942</v>
      </c>
      <c r="H41">
        <v>0.558371055178156</v>
      </c>
      <c r="I41">
        <v>0.453378775173437</v>
      </c>
      <c r="J41">
        <v>15.728663867689</v>
      </c>
      <c r="K41">
        <v>3.09018832030396</v>
      </c>
    </row>
    <row r="42" spans="1:11">
      <c r="A42">
        <v>40</v>
      </c>
      <c r="B42">
        <v>11.2220127555592</v>
      </c>
      <c r="C42">
        <v>331.551098703704</v>
      </c>
      <c r="D42">
        <v>0.548638994698785</v>
      </c>
      <c r="E42">
        <v>42.1032156775636</v>
      </c>
      <c r="F42">
        <v>92.2940714894651</v>
      </c>
      <c r="G42">
        <v>2634.63134173549</v>
      </c>
      <c r="H42">
        <v>0.569044528010828</v>
      </c>
      <c r="I42">
        <v>0.462036330068874</v>
      </c>
      <c r="J42">
        <v>15.9806593836106</v>
      </c>
      <c r="K42">
        <v>3.09018832030396</v>
      </c>
    </row>
    <row r="43" spans="1:11">
      <c r="A43">
        <v>41</v>
      </c>
      <c r="B43">
        <v>11.5908753629988</v>
      </c>
      <c r="C43">
        <v>343.656643331267</v>
      </c>
      <c r="D43">
        <v>0.549730229516438</v>
      </c>
      <c r="E43">
        <v>42.8851811889527</v>
      </c>
      <c r="F43">
        <v>89.0429485359124</v>
      </c>
      <c r="G43">
        <v>2546.83994171727</v>
      </c>
      <c r="H43">
        <v>0.578972028181981</v>
      </c>
      <c r="I43">
        <v>0.470088956633161</v>
      </c>
      <c r="J43">
        <v>16.279674489281</v>
      </c>
      <c r="K43">
        <v>3.09018832030396</v>
      </c>
    </row>
    <row r="44" spans="1:11">
      <c r="A44">
        <v>42</v>
      </c>
      <c r="B44">
        <v>11.9760039004092</v>
      </c>
      <c r="C44">
        <v>354.896286915605</v>
      </c>
      <c r="D44">
        <v>0.549808006958522</v>
      </c>
      <c r="E44">
        <v>43.6406814442645</v>
      </c>
      <c r="F44">
        <v>86.2229387411064</v>
      </c>
      <c r="G44">
        <v>2465.78426340094</v>
      </c>
      <c r="H44">
        <v>0.588837960009091</v>
      </c>
      <c r="I44">
        <v>0.478091892972285</v>
      </c>
      <c r="J44">
        <v>16.5061988025976</v>
      </c>
      <c r="K44">
        <v>3.09018832030396</v>
      </c>
    </row>
    <row r="45" spans="1:11">
      <c r="A45">
        <v>43</v>
      </c>
      <c r="B45">
        <v>12.2950513334626</v>
      </c>
      <c r="C45">
        <v>365.263197245913</v>
      </c>
      <c r="D45">
        <v>0.547679356192378</v>
      </c>
      <c r="E45">
        <v>44.3118755610155</v>
      </c>
      <c r="F45">
        <v>83.7757568703776</v>
      </c>
      <c r="G45">
        <v>2381.0567331869</v>
      </c>
      <c r="H45">
        <v>0.597745253314926</v>
      </c>
      <c r="I45">
        <v>0.485317243053985</v>
      </c>
      <c r="J45">
        <v>16.7379360064827</v>
      </c>
      <c r="K45">
        <v>3.09018832030396</v>
      </c>
    </row>
    <row r="46" spans="1:11">
      <c r="A46">
        <v>44</v>
      </c>
      <c r="B46">
        <v>12.7015415649319</v>
      </c>
      <c r="C46">
        <v>375.640882100083</v>
      </c>
      <c r="D46">
        <v>0.547533171993885</v>
      </c>
      <c r="E46">
        <v>45.0102382965496</v>
      </c>
      <c r="F46">
        <v>81.4613165507835</v>
      </c>
      <c r="G46">
        <v>2317.42373252319</v>
      </c>
      <c r="H46">
        <v>0.605086075650808</v>
      </c>
      <c r="I46">
        <v>0.491272132064234</v>
      </c>
      <c r="J46">
        <v>16.9435390820025</v>
      </c>
      <c r="K46">
        <v>3.09018832030396</v>
      </c>
    </row>
    <row r="47" spans="1:11">
      <c r="A47">
        <v>45</v>
      </c>
      <c r="B47">
        <v>13.0877167705979</v>
      </c>
      <c r="C47">
        <v>387.218738087077</v>
      </c>
      <c r="D47">
        <v>0.549404036998202</v>
      </c>
      <c r="E47">
        <v>45.785413494639</v>
      </c>
      <c r="F47">
        <v>79.0256198791935</v>
      </c>
      <c r="G47">
        <v>2260.81893733099</v>
      </c>
      <c r="H47">
        <v>0.614654826246288</v>
      </c>
      <c r="I47">
        <v>0.499034589639567</v>
      </c>
      <c r="J47">
        <v>17.1557606869913</v>
      </c>
      <c r="K47">
        <v>3.09018832030396</v>
      </c>
    </row>
    <row r="48" spans="1:11">
      <c r="A48">
        <v>46</v>
      </c>
      <c r="B48">
        <v>13.5170860903997</v>
      </c>
      <c r="C48">
        <v>400.41285726201</v>
      </c>
      <c r="D48">
        <v>0.548931038813186</v>
      </c>
      <c r="E48">
        <v>46.6435697252167</v>
      </c>
      <c r="F48">
        <v>76.4216239593604</v>
      </c>
      <c r="G48">
        <v>2181.58308695295</v>
      </c>
      <c r="H48">
        <v>0.624840363392672</v>
      </c>
      <c r="I48">
        <v>0.507297417509689</v>
      </c>
      <c r="J48">
        <v>17.4207189987556</v>
      </c>
      <c r="K48">
        <v>3.09018832030396</v>
      </c>
    </row>
    <row r="49" spans="1:11">
      <c r="A49">
        <v>47</v>
      </c>
      <c r="B49">
        <v>13.8986100121554</v>
      </c>
      <c r="C49">
        <v>410.59916932565</v>
      </c>
      <c r="D49">
        <v>0.548314988636377</v>
      </c>
      <c r="E49">
        <v>47.339418232367</v>
      </c>
      <c r="F49">
        <v>74.5257250676536</v>
      </c>
      <c r="G49">
        <v>2125.62224780773</v>
      </c>
      <c r="H49">
        <v>0.633173806723022</v>
      </c>
      <c r="I49">
        <v>0.51405795237002</v>
      </c>
      <c r="J49">
        <v>17.5803488949557</v>
      </c>
      <c r="K49">
        <v>3.09018832030396</v>
      </c>
    </row>
    <row r="50" spans="1:11">
      <c r="A50">
        <v>48</v>
      </c>
      <c r="B50">
        <v>14.3305407444825</v>
      </c>
      <c r="C50">
        <v>423.395182902941</v>
      </c>
      <c r="D50">
        <v>0.548484529396254</v>
      </c>
      <c r="E50">
        <v>48.1763013710305</v>
      </c>
      <c r="F50">
        <v>72.273379674197</v>
      </c>
      <c r="G50">
        <v>2063.62941196272</v>
      </c>
      <c r="H50">
        <v>0.642661735692106</v>
      </c>
      <c r="I50">
        <v>0.521755185838361</v>
      </c>
      <c r="J50">
        <v>17.8159999359633</v>
      </c>
      <c r="K50">
        <v>3.09018832030396</v>
      </c>
    </row>
    <row r="51" spans="1:11">
      <c r="A51">
        <v>49</v>
      </c>
      <c r="B51">
        <v>14.7213845859922</v>
      </c>
      <c r="C51">
        <v>434.113723899327</v>
      </c>
      <c r="D51">
        <v>0.550210890880785</v>
      </c>
      <c r="E51">
        <v>48.8973074612744</v>
      </c>
      <c r="F51">
        <v>70.4889044541396</v>
      </c>
      <c r="G51">
        <v>2023.3188695976</v>
      </c>
      <c r="H51">
        <v>0.650461693393111</v>
      </c>
      <c r="I51">
        <v>0.528083209392203</v>
      </c>
      <c r="J51">
        <v>17.9872514206714</v>
      </c>
      <c r="K51">
        <v>3.09018832030396</v>
      </c>
    </row>
    <row r="52" spans="1:11">
      <c r="A52">
        <v>50</v>
      </c>
      <c r="B52">
        <v>15.022201110949</v>
      </c>
      <c r="C52">
        <v>444.536125302492</v>
      </c>
      <c r="D52">
        <v>0.550540171578914</v>
      </c>
      <c r="E52">
        <v>49.5752009212313</v>
      </c>
      <c r="F52">
        <v>68.8362521388964</v>
      </c>
      <c r="G52">
        <v>1974.97602907685</v>
      </c>
      <c r="H52">
        <v>0.659110994702766</v>
      </c>
      <c r="I52">
        <v>0.535100301832627</v>
      </c>
      <c r="J52">
        <v>18.162875648076</v>
      </c>
      <c r="K52">
        <v>3.09018832030396</v>
      </c>
    </row>
    <row r="53" spans="1:11">
      <c r="A53">
        <v>51</v>
      </c>
      <c r="B53">
        <v>15.4577481157253</v>
      </c>
      <c r="C53">
        <v>457.218445303293</v>
      </c>
      <c r="D53">
        <v>0.549189154591387</v>
      </c>
      <c r="E53">
        <v>50.4012717474484</v>
      </c>
      <c r="F53">
        <v>66.9268729652232</v>
      </c>
      <c r="G53">
        <v>1912.58576068822</v>
      </c>
      <c r="H53">
        <v>0.668099623790073</v>
      </c>
      <c r="I53">
        <v>0.54239272842634</v>
      </c>
      <c r="J53">
        <v>18.3786335831622</v>
      </c>
      <c r="K53">
        <v>3.09018832030396</v>
      </c>
    </row>
    <row r="54" spans="1:11">
      <c r="A54">
        <v>52</v>
      </c>
      <c r="B54">
        <v>15.8744398750853</v>
      </c>
      <c r="C54">
        <v>468.733124570188</v>
      </c>
      <c r="D54">
        <v>0.549850331905406</v>
      </c>
      <c r="E54">
        <v>51.1744887802225</v>
      </c>
      <c r="F54">
        <v>65.2827786263872</v>
      </c>
      <c r="G54">
        <v>1871.0467043713</v>
      </c>
      <c r="H54">
        <v>0.676595674686705</v>
      </c>
      <c r="I54">
        <v>0.549285732069691</v>
      </c>
      <c r="J54">
        <v>18.5440093247088</v>
      </c>
      <c r="K54">
        <v>3.09018832030396</v>
      </c>
    </row>
    <row r="55" spans="1:11">
      <c r="A55">
        <v>53</v>
      </c>
      <c r="B55">
        <v>16.2561751239217</v>
      </c>
      <c r="C55">
        <v>480.915536969625</v>
      </c>
      <c r="D55">
        <v>0.550678909604971</v>
      </c>
      <c r="E55">
        <v>51.9516551577718</v>
      </c>
      <c r="F55">
        <v>63.6290542804881</v>
      </c>
      <c r="G55">
        <v>1827.43302909552</v>
      </c>
      <c r="H55">
        <v>0.684860481156981</v>
      </c>
      <c r="I55">
        <v>0.555991164780739</v>
      </c>
      <c r="J55">
        <v>18.7522762234198</v>
      </c>
      <c r="K55">
        <v>3.09018832030396</v>
      </c>
    </row>
    <row r="56" spans="1:11">
      <c r="A56">
        <v>54</v>
      </c>
      <c r="B56">
        <v>16.670784353174</v>
      </c>
      <c r="C56">
        <v>492.968991285694</v>
      </c>
      <c r="D56">
        <v>0.550912866181656</v>
      </c>
      <c r="E56">
        <v>52.7505048094987</v>
      </c>
      <c r="F56">
        <v>62.0732771170112</v>
      </c>
      <c r="G56">
        <v>1783.27730599401</v>
      </c>
      <c r="H56">
        <v>0.693609248603054</v>
      </c>
      <c r="I56">
        <v>0.563089337328408</v>
      </c>
      <c r="J56">
        <v>18.9224885207886</v>
      </c>
      <c r="K56">
        <v>3.09018832030396</v>
      </c>
    </row>
    <row r="57" spans="1:11">
      <c r="A57">
        <v>55</v>
      </c>
      <c r="B57">
        <v>17.0499412946494</v>
      </c>
      <c r="C57">
        <v>504.871588235463</v>
      </c>
      <c r="D57">
        <v>0.549748032082339</v>
      </c>
      <c r="E57">
        <v>53.5182195253375</v>
      </c>
      <c r="F57">
        <v>60.609868963153</v>
      </c>
      <c r="G57">
        <v>1735.18933313111</v>
      </c>
      <c r="H57">
        <v>0.70217912409284</v>
      </c>
      <c r="I57">
        <v>0.570042391912567</v>
      </c>
      <c r="J57">
        <v>19.1030312348166</v>
      </c>
      <c r="K57">
        <v>3.09018832030396</v>
      </c>
    </row>
    <row r="58" spans="1:11">
      <c r="A58">
        <v>56</v>
      </c>
      <c r="B58">
        <v>17.487338472645</v>
      </c>
      <c r="C58">
        <v>516.231374609472</v>
      </c>
      <c r="D58">
        <v>0.549623530195789</v>
      </c>
      <c r="E58">
        <v>54.2697178283559</v>
      </c>
      <c r="F58">
        <v>59.2761352975094</v>
      </c>
      <c r="G58">
        <v>1698.43094546372</v>
      </c>
      <c r="H58">
        <v>0.709266305804324</v>
      </c>
      <c r="I58">
        <v>0.5757925814258</v>
      </c>
      <c r="J58">
        <v>19.2602375808882</v>
      </c>
      <c r="K58">
        <v>3.09018832030396</v>
      </c>
    </row>
    <row r="59" spans="1:11">
      <c r="A59">
        <v>57</v>
      </c>
      <c r="B59">
        <v>17.8764365893922</v>
      </c>
      <c r="C59">
        <v>527.771118211097</v>
      </c>
      <c r="D59">
        <v>0.550925018792653</v>
      </c>
      <c r="E59">
        <v>55.0334831960935</v>
      </c>
      <c r="F59">
        <v>57.9800594429856</v>
      </c>
      <c r="G59">
        <v>1667.9957804626</v>
      </c>
      <c r="H59">
        <v>0.717463186320714</v>
      </c>
      <c r="I59">
        <v>0.582443235180788</v>
      </c>
      <c r="J59">
        <v>19.4088989381659</v>
      </c>
      <c r="K59">
        <v>3.09018832030396</v>
      </c>
    </row>
    <row r="60" spans="1:11">
      <c r="A60">
        <v>58</v>
      </c>
      <c r="B60">
        <v>18.2877754653926</v>
      </c>
      <c r="C60">
        <v>540.699976517703</v>
      </c>
      <c r="D60">
        <v>0.550530928139304</v>
      </c>
      <c r="E60">
        <v>55.8617079984187</v>
      </c>
      <c r="F60">
        <v>56.5936788147215</v>
      </c>
      <c r="G60">
        <v>1624.77683987362</v>
      </c>
      <c r="H60">
        <v>0.726073185178354</v>
      </c>
      <c r="I60">
        <v>0.589429062352653</v>
      </c>
      <c r="J60">
        <v>19.5943054050677</v>
      </c>
      <c r="K60">
        <v>3.09018832030396</v>
      </c>
    </row>
    <row r="61" spans="1:11">
      <c r="A61">
        <v>59</v>
      </c>
      <c r="B61">
        <v>18.6489399196432</v>
      </c>
      <c r="C61">
        <v>550.361669100506</v>
      </c>
      <c r="D61">
        <v>0.549900177883857</v>
      </c>
      <c r="E61">
        <v>56.5160048645046</v>
      </c>
      <c r="F61">
        <v>55.6001671704034</v>
      </c>
      <c r="G61">
        <v>1593.92963529503</v>
      </c>
      <c r="H61">
        <v>0.732993126032269</v>
      </c>
      <c r="I61">
        <v>0.595043712946834</v>
      </c>
      <c r="J61">
        <v>19.6995990329725</v>
      </c>
      <c r="K61">
        <v>3.09018832030396</v>
      </c>
    </row>
    <row r="62" spans="1:11">
      <c r="A62">
        <v>60</v>
      </c>
      <c r="B62">
        <v>19.0848701179251</v>
      </c>
      <c r="C62">
        <v>563.284875726438</v>
      </c>
      <c r="D62">
        <v>0.549762952158662</v>
      </c>
      <c r="E62">
        <v>57.351679491218</v>
      </c>
      <c r="F62">
        <v>54.3245560547084</v>
      </c>
      <c r="G62">
        <v>1557.43542122937</v>
      </c>
      <c r="H62">
        <v>0.741371222672064</v>
      </c>
      <c r="I62">
        <v>0.601841521429891</v>
      </c>
      <c r="J62">
        <v>19.8698006527875</v>
      </c>
      <c r="K62">
        <v>3.09018832030396</v>
      </c>
    </row>
    <row r="63" spans="1:11">
      <c r="A63">
        <v>61</v>
      </c>
      <c r="B63">
        <v>19.5051443363874</v>
      </c>
      <c r="C63">
        <v>574.868262012864</v>
      </c>
      <c r="D63">
        <v>0.55081355446739</v>
      </c>
      <c r="E63">
        <v>58.1191760224441</v>
      </c>
      <c r="F63">
        <v>53.2299360187771</v>
      </c>
      <c r="G63">
        <v>1531.14821651518</v>
      </c>
      <c r="H63">
        <v>0.748723026308511</v>
      </c>
      <c r="I63">
        <v>0.607806706762686</v>
      </c>
      <c r="J63">
        <v>20.0045976529706</v>
      </c>
      <c r="K63">
        <v>3.09018832030396</v>
      </c>
    </row>
    <row r="64" spans="1:11">
      <c r="A64">
        <v>62</v>
      </c>
      <c r="B64">
        <v>19.8280351343403</v>
      </c>
      <c r="C64">
        <v>585.788699572299</v>
      </c>
      <c r="D64">
        <v>0.551064026785068</v>
      </c>
      <c r="E64">
        <v>58.824425826177</v>
      </c>
      <c r="F64">
        <v>52.2376085925052</v>
      </c>
      <c r="G64">
        <v>1502.18673793396</v>
      </c>
      <c r="H64">
        <v>0.756508165429821</v>
      </c>
      <c r="I64">
        <v>0.614123506131612</v>
      </c>
      <c r="J64">
        <v>20.1373260582544</v>
      </c>
      <c r="K64">
        <v>3.09018832030396</v>
      </c>
    </row>
    <row r="65" spans="1:11">
      <c r="A65">
        <v>63</v>
      </c>
      <c r="B65">
        <v>20.2612989294317</v>
      </c>
      <c r="C65">
        <v>598.508120327513</v>
      </c>
      <c r="D65">
        <v>0.550041012072931</v>
      </c>
      <c r="E65">
        <v>59.6439359347914</v>
      </c>
      <c r="F65">
        <v>51.1274613775089</v>
      </c>
      <c r="G65">
        <v>1465.70264072948</v>
      </c>
      <c r="H65">
        <v>0.764418604444295</v>
      </c>
      <c r="I65">
        <v>0.620541985670184</v>
      </c>
      <c r="J65">
        <v>20.2939154275983</v>
      </c>
      <c r="K65">
        <v>3.09018832030396</v>
      </c>
    </row>
    <row r="66" spans="1:11">
      <c r="A66">
        <v>64</v>
      </c>
      <c r="B66">
        <v>20.678534987033</v>
      </c>
      <c r="C66">
        <v>609.906753835967</v>
      </c>
      <c r="D66">
        <v>0.550463335550261</v>
      </c>
      <c r="E66">
        <v>60.4029696620374</v>
      </c>
      <c r="F66">
        <v>50.1719330269955</v>
      </c>
      <c r="G66">
        <v>1441.31693232657</v>
      </c>
      <c r="H66">
        <v>0.7718032501388</v>
      </c>
      <c r="I66">
        <v>0.626533937921008</v>
      </c>
      <c r="J66">
        <v>20.4119336880547</v>
      </c>
      <c r="K66">
        <v>3.09018832030396</v>
      </c>
    </row>
    <row r="67" spans="1:11">
      <c r="A67">
        <v>65</v>
      </c>
      <c r="B67">
        <v>21.0569175781</v>
      </c>
      <c r="C67">
        <v>621.994485057181</v>
      </c>
      <c r="D67">
        <v>0.551117783252624</v>
      </c>
      <c r="E67">
        <v>61.1661305779138</v>
      </c>
      <c r="F67">
        <v>49.1969005213241</v>
      </c>
      <c r="G67">
        <v>1415.71567775154</v>
      </c>
      <c r="H67">
        <v>0.778991208938189</v>
      </c>
      <c r="I67">
        <v>0.632366313255222</v>
      </c>
      <c r="J67">
        <v>20.5641867869706</v>
      </c>
      <c r="K67">
        <v>3.09018832030396</v>
      </c>
    </row>
    <row r="68" spans="1:11">
      <c r="A68">
        <v>66</v>
      </c>
      <c r="B68">
        <v>21.4664159449056</v>
      </c>
      <c r="C68">
        <v>633.88241638685</v>
      </c>
      <c r="D68">
        <v>0.55139752887485</v>
      </c>
      <c r="E68">
        <v>61.9479376387836</v>
      </c>
      <c r="F68">
        <v>48.274254049501</v>
      </c>
      <c r="G68">
        <v>1389.80848207982</v>
      </c>
      <c r="H68">
        <v>0.786597913852953</v>
      </c>
      <c r="I68">
        <v>0.638538506680595</v>
      </c>
      <c r="J68">
        <v>20.6866827508873</v>
      </c>
      <c r="K68">
        <v>3.09018832030396</v>
      </c>
    </row>
    <row r="69" spans="1:11">
      <c r="A69">
        <v>67</v>
      </c>
      <c r="B69">
        <v>21.8499021902363</v>
      </c>
      <c r="C69">
        <v>645.943278915504</v>
      </c>
      <c r="D69">
        <v>0.550559277088594</v>
      </c>
      <c r="E69">
        <v>62.7206773958186</v>
      </c>
      <c r="F69">
        <v>47.3728914054901</v>
      </c>
      <c r="G69">
        <v>1360.2873057111</v>
      </c>
      <c r="H69">
        <v>0.794320511834185</v>
      </c>
      <c r="I69">
        <v>0.644804743985461</v>
      </c>
      <c r="J69">
        <v>20.8209345011388</v>
      </c>
      <c r="K69">
        <v>3.09018832030396</v>
      </c>
    </row>
    <row r="70" spans="1:11">
      <c r="A70">
        <v>68</v>
      </c>
      <c r="B70">
        <v>22.2940885376415</v>
      </c>
      <c r="C70">
        <v>657.584279825024</v>
      </c>
      <c r="D70">
        <v>0.550364638348199</v>
      </c>
      <c r="E70">
        <v>63.4830772297979</v>
      </c>
      <c r="F70">
        <v>46.5342644965794</v>
      </c>
      <c r="G70">
        <v>1336.6333613902</v>
      </c>
      <c r="H70">
        <v>0.800829720664757</v>
      </c>
      <c r="I70">
        <v>0.650086466985413</v>
      </c>
      <c r="J70">
        <v>20.9398406527498</v>
      </c>
      <c r="K70">
        <v>3.09018832030396</v>
      </c>
    </row>
    <row r="71" spans="1:11">
      <c r="A71">
        <v>69</v>
      </c>
      <c r="B71">
        <v>22.6856395385582</v>
      </c>
      <c r="C71">
        <v>669.045818689988</v>
      </c>
      <c r="D71">
        <v>0.551358124111507</v>
      </c>
      <c r="E71">
        <v>64.2371917545616</v>
      </c>
      <c r="F71">
        <v>45.7370780166992</v>
      </c>
      <c r="G71">
        <v>1317.87259058412</v>
      </c>
      <c r="H71">
        <v>0.808066716842032</v>
      </c>
      <c r="I71">
        <v>0.655958793501841</v>
      </c>
      <c r="J71">
        <v>21.0486936273888</v>
      </c>
      <c r="K71">
        <v>3.09018832030396</v>
      </c>
    </row>
    <row r="72" spans="1:11">
      <c r="A72">
        <v>70</v>
      </c>
      <c r="B72">
        <v>23.0943541935379</v>
      </c>
      <c r="C72">
        <v>681.96691053518</v>
      </c>
      <c r="D72">
        <v>0.551104349807642</v>
      </c>
      <c r="E72">
        <v>65.0588233152648</v>
      </c>
      <c r="F72">
        <v>44.8705066674812</v>
      </c>
      <c r="G72">
        <v>1290.95691277372</v>
      </c>
      <c r="H72">
        <v>0.815753351074024</v>
      </c>
      <c r="I72">
        <v>0.662195957240141</v>
      </c>
      <c r="J72">
        <v>21.1871464530002</v>
      </c>
      <c r="K72">
        <v>3.09018832030396</v>
      </c>
    </row>
    <row r="73" spans="1:11">
      <c r="A73">
        <v>71</v>
      </c>
      <c r="B73">
        <v>23.439433650842</v>
      </c>
      <c r="C73">
        <v>691.087063436917</v>
      </c>
      <c r="D73">
        <v>0.550575003976797</v>
      </c>
      <c r="E73">
        <v>65.6746253977574</v>
      </c>
      <c r="F73">
        <v>44.2783585818975</v>
      </c>
      <c r="G73">
        <v>1272.32147131369</v>
      </c>
      <c r="H73">
        <v>0.821654941763128</v>
      </c>
      <c r="I73">
        <v>0.666984719210898</v>
      </c>
      <c r="J73">
        <v>21.2591157597886</v>
      </c>
      <c r="K73">
        <v>3.09018832030396</v>
      </c>
    </row>
    <row r="74" spans="1:11">
      <c r="A74">
        <v>72</v>
      </c>
      <c r="B74">
        <v>23.8709670511934</v>
      </c>
      <c r="C74">
        <v>703.88874003959</v>
      </c>
      <c r="D74">
        <v>0.550358094586325</v>
      </c>
      <c r="E74">
        <v>66.4965669924594</v>
      </c>
      <c r="F74">
        <v>43.4730647977822</v>
      </c>
      <c r="G74">
        <v>1248.83500321584</v>
      </c>
      <c r="H74">
        <v>0.829119801731003</v>
      </c>
      <c r="I74">
        <v>0.673041995544042</v>
      </c>
      <c r="J74">
        <v>21.3859694450985</v>
      </c>
      <c r="K74">
        <v>3.09018832030396</v>
      </c>
    </row>
    <row r="75" spans="1:11">
      <c r="A75">
        <v>73</v>
      </c>
      <c r="B75">
        <v>24.2972267462973</v>
      </c>
      <c r="C75">
        <v>715.539862816307</v>
      </c>
      <c r="D75">
        <v>0.551164305403089</v>
      </c>
      <c r="E75">
        <v>67.2635765209828</v>
      </c>
      <c r="F75">
        <v>42.7651936619302</v>
      </c>
      <c r="G75">
        <v>1231.7237019006</v>
      </c>
      <c r="H75">
        <v>0.835740599938026</v>
      </c>
      <c r="I75">
        <v>0.678414417711813</v>
      </c>
      <c r="J75">
        <v>21.4877415629721</v>
      </c>
      <c r="K75">
        <v>3.09018832030396</v>
      </c>
    </row>
    <row r="76" spans="1:11">
      <c r="A76">
        <v>74</v>
      </c>
      <c r="B76">
        <v>24.6169088720302</v>
      </c>
      <c r="C76">
        <v>726.274428953962</v>
      </c>
      <c r="D76">
        <v>0.551448338853499</v>
      </c>
      <c r="E76">
        <v>67.9540098358672</v>
      </c>
      <c r="F76">
        <v>42.1331105519482</v>
      </c>
      <c r="G76">
        <v>1213.60304928776</v>
      </c>
      <c r="H76">
        <v>0.842639372281786</v>
      </c>
      <c r="I76">
        <v>0.684012407002842</v>
      </c>
      <c r="J76">
        <v>21.5862532879135</v>
      </c>
      <c r="K76">
        <v>3.09018832030396</v>
      </c>
    </row>
    <row r="77" spans="1:11">
      <c r="A77">
        <v>75</v>
      </c>
      <c r="B77">
        <v>25.0442117882582</v>
      </c>
      <c r="C77">
        <v>738.9226303468</v>
      </c>
      <c r="D77">
        <v>0.550604076756645</v>
      </c>
      <c r="E77">
        <v>68.7628663310377</v>
      </c>
      <c r="F77">
        <v>41.4119145218339</v>
      </c>
      <c r="G77">
        <v>1189.68569616842</v>
      </c>
      <c r="H77">
        <v>0.849752120238316</v>
      </c>
      <c r="I77">
        <v>0.689784026833598</v>
      </c>
      <c r="J77">
        <v>21.7050744813507</v>
      </c>
      <c r="K77">
        <v>3.09018832030396</v>
      </c>
    </row>
    <row r="78" spans="1:11">
      <c r="A78">
        <v>76</v>
      </c>
      <c r="B78">
        <v>25.4579218557219</v>
      </c>
      <c r="C78">
        <v>750.06418069369</v>
      </c>
      <c r="D78">
        <v>0.550887942220978</v>
      </c>
      <c r="E78">
        <v>69.5020009525913</v>
      </c>
      <c r="F78">
        <v>40.7967765876649</v>
      </c>
      <c r="G78">
        <v>1173.87956016546</v>
      </c>
      <c r="H78">
        <v>0.856292965671597</v>
      </c>
      <c r="I78">
        <v>0.695091634073538</v>
      </c>
      <c r="J78">
        <v>21.7916221950568</v>
      </c>
      <c r="K78">
        <v>3.09018832030396</v>
      </c>
    </row>
    <row r="79" spans="1:11">
      <c r="A79">
        <v>77</v>
      </c>
      <c r="B79">
        <v>25.8333629635807</v>
      </c>
      <c r="C79">
        <v>762.104089021555</v>
      </c>
      <c r="D79">
        <v>0.551437206957462</v>
      </c>
      <c r="E79">
        <v>70.2573555884658</v>
      </c>
      <c r="F79">
        <v>40.1522590509351</v>
      </c>
      <c r="G79">
        <v>1156.94897396095</v>
      </c>
      <c r="H79">
        <v>0.862754891556544</v>
      </c>
      <c r="I79">
        <v>0.700335207860187</v>
      </c>
      <c r="J79">
        <v>21.9086040755265</v>
      </c>
      <c r="K79">
        <v>3.09018832030396</v>
      </c>
    </row>
    <row r="80" spans="1:11">
      <c r="A80">
        <v>78</v>
      </c>
      <c r="B80">
        <v>26.2328819631497</v>
      </c>
      <c r="C80">
        <v>773.571156907851</v>
      </c>
      <c r="D80">
        <v>0.55175925611969</v>
      </c>
      <c r="E80">
        <v>71.0095876647579</v>
      </c>
      <c r="F80">
        <v>39.5570601785189</v>
      </c>
      <c r="G80">
        <v>1140.57054603418</v>
      </c>
      <c r="H80">
        <v>0.869421231192811</v>
      </c>
      <c r="I80">
        <v>0.705744681279158</v>
      </c>
      <c r="J80">
        <v>21.997940961971</v>
      </c>
      <c r="K80">
        <v>3.09018832030396</v>
      </c>
    </row>
    <row r="81" spans="1:11">
      <c r="A81">
        <v>79</v>
      </c>
      <c r="B81">
        <v>26.6076764019501</v>
      </c>
      <c r="C81">
        <v>785.405828644403</v>
      </c>
      <c r="D81">
        <v>0.551078489159189</v>
      </c>
      <c r="E81">
        <v>71.7645159052335</v>
      </c>
      <c r="F81">
        <v>38.9610054957012</v>
      </c>
      <c r="G81">
        <v>1120.96023213146</v>
      </c>
      <c r="H81">
        <v>0.876370902258264</v>
      </c>
      <c r="I81">
        <v>0.711384065985479</v>
      </c>
      <c r="J81">
        <v>22.0993772769121</v>
      </c>
      <c r="K81">
        <v>3.09018832030396</v>
      </c>
    </row>
    <row r="82" spans="1:11">
      <c r="A82">
        <v>80</v>
      </c>
      <c r="B82">
        <v>27.0475171927429</v>
      </c>
      <c r="C82">
        <v>796.87823039714</v>
      </c>
      <c r="D82">
        <v>0.550827354850326</v>
      </c>
      <c r="E82">
        <v>72.5121174844366</v>
      </c>
      <c r="F82">
        <v>38.400096324529</v>
      </c>
      <c r="G82">
        <v>1104.80125856609</v>
      </c>
      <c r="H82">
        <v>0.882203891176931</v>
      </c>
      <c r="I82">
        <v>0.71611733280045</v>
      </c>
      <c r="J82">
        <v>22.1894034811077</v>
      </c>
      <c r="K82">
        <v>3.09018832030396</v>
      </c>
    </row>
    <row r="83" spans="1:11">
      <c r="A83">
        <v>81</v>
      </c>
      <c r="B83">
        <v>27.4281361064061</v>
      </c>
      <c r="C83">
        <v>807.772709815397</v>
      </c>
      <c r="D83">
        <v>0.551710465625901</v>
      </c>
      <c r="E83">
        <v>73.2291897401704</v>
      </c>
      <c r="F83">
        <v>37.8821919016842</v>
      </c>
      <c r="G83">
        <v>1093.04627971216</v>
      </c>
      <c r="H83">
        <v>0.888510787899275</v>
      </c>
      <c r="I83">
        <v>0.721235198372665</v>
      </c>
      <c r="J83">
        <v>22.2676375347207</v>
      </c>
      <c r="K83">
        <v>3.09018832030396</v>
      </c>
    </row>
    <row r="84" spans="1:11">
      <c r="A84">
        <v>82</v>
      </c>
      <c r="B84">
        <v>27.8324565018491</v>
      </c>
      <c r="C84">
        <v>820.634319679659</v>
      </c>
      <c r="D84">
        <v>0.551577921273527</v>
      </c>
      <c r="E84">
        <v>74.043337526314</v>
      </c>
      <c r="F84">
        <v>37.2884731631933</v>
      </c>
      <c r="G84">
        <v>1074.7690616887</v>
      </c>
      <c r="H84">
        <v>0.895516915895967</v>
      </c>
      <c r="I84">
        <v>0.726920456637214</v>
      </c>
      <c r="J84">
        <v>22.3753547831677</v>
      </c>
      <c r="K84">
        <v>3.09018832030396</v>
      </c>
    </row>
    <row r="85" spans="1:11">
      <c r="A85">
        <v>83</v>
      </c>
      <c r="B85">
        <v>28.1484305793687</v>
      </c>
      <c r="C85">
        <v>828.666638692517</v>
      </c>
      <c r="D85">
        <v>0.551133451715854</v>
      </c>
      <c r="E85">
        <v>74.5890862558433</v>
      </c>
      <c r="F85">
        <v>36.9270335951401</v>
      </c>
      <c r="G85">
        <v>1063.35320693701</v>
      </c>
      <c r="H85">
        <v>0.900386790105892</v>
      </c>
      <c r="I85">
        <v>0.730872230933663</v>
      </c>
      <c r="J85">
        <v>22.4211329202405</v>
      </c>
      <c r="K85">
        <v>3.09018832030396</v>
      </c>
    </row>
    <row r="86" spans="1:11">
      <c r="A86">
        <v>84</v>
      </c>
      <c r="B86">
        <v>28.5694326385173</v>
      </c>
      <c r="C86">
        <v>841.138189136369</v>
      </c>
      <c r="D86">
        <v>0.550865257960105</v>
      </c>
      <c r="E86">
        <v>75.3867956912481</v>
      </c>
      <c r="F86">
        <v>36.379516708888</v>
      </c>
      <c r="G86">
        <v>1047.10559973813</v>
      </c>
      <c r="H86">
        <v>0.907096201690558</v>
      </c>
      <c r="I86">
        <v>0.736316748312298</v>
      </c>
      <c r="J86">
        <v>22.5179472244573</v>
      </c>
      <c r="K86">
        <v>3.09018832030396</v>
      </c>
    </row>
    <row r="87" spans="1:11">
      <c r="A87">
        <v>85</v>
      </c>
      <c r="B87">
        <v>28.9918634525718</v>
      </c>
      <c r="C87">
        <v>852.422666042099</v>
      </c>
      <c r="D87">
        <v>0.551575456230258</v>
      </c>
      <c r="E87">
        <v>76.1294968236364</v>
      </c>
      <c r="F87">
        <v>35.8979201576734</v>
      </c>
      <c r="G87">
        <v>1035.68582635637</v>
      </c>
      <c r="H87">
        <v>0.912958874227476</v>
      </c>
      <c r="I87">
        <v>0.741074190747682</v>
      </c>
      <c r="J87">
        <v>22.5937825787046</v>
      </c>
      <c r="K87">
        <v>3.09018832030396</v>
      </c>
    </row>
    <row r="88" spans="1:11">
      <c r="A88">
        <v>86</v>
      </c>
      <c r="B88">
        <v>29.2864406548066</v>
      </c>
      <c r="C88">
        <v>862.309769798075</v>
      </c>
      <c r="D88">
        <v>0.551934556336381</v>
      </c>
      <c r="E88">
        <v>76.7652459569626</v>
      </c>
      <c r="F88">
        <v>35.4863204360261</v>
      </c>
      <c r="G88">
        <v>1024.29369511688</v>
      </c>
      <c r="H88">
        <v>0.918917107530491</v>
      </c>
      <c r="I88">
        <v>0.745909182575979</v>
      </c>
      <c r="J88">
        <v>22.6645729251263</v>
      </c>
      <c r="K88">
        <v>3.09018832030396</v>
      </c>
    </row>
    <row r="89" spans="1:11">
      <c r="A89">
        <v>87</v>
      </c>
      <c r="B89">
        <v>29.6993418671983</v>
      </c>
      <c r="C89">
        <v>874.640648252148</v>
      </c>
      <c r="D89">
        <v>0.551160555033914</v>
      </c>
      <c r="E89">
        <v>77.5496132855533</v>
      </c>
      <c r="F89">
        <v>34.9860263953211</v>
      </c>
      <c r="G89">
        <v>1007.36802958872</v>
      </c>
      <c r="H89">
        <v>0.925331059152219</v>
      </c>
      <c r="I89">
        <v>0.751113974308661</v>
      </c>
      <c r="J89">
        <v>22.7570042852185</v>
      </c>
      <c r="K89">
        <v>3.09018832030396</v>
      </c>
    </row>
    <row r="90" spans="1:11">
      <c r="A90">
        <v>88</v>
      </c>
      <c r="B90">
        <v>30.0940112158433</v>
      </c>
      <c r="C90">
        <v>884.850474263778</v>
      </c>
      <c r="D90">
        <v>0.551367333071708</v>
      </c>
      <c r="E90">
        <v>78.2303596917383</v>
      </c>
      <c r="F90">
        <v>34.5823409674167</v>
      </c>
      <c r="G90">
        <v>997.157362231057</v>
      </c>
      <c r="H90">
        <v>0.930931011053999</v>
      </c>
      <c r="I90">
        <v>0.755658258734727</v>
      </c>
      <c r="J90">
        <v>22.8167735032206</v>
      </c>
      <c r="K90">
        <v>3.09018832030396</v>
      </c>
    </row>
    <row r="91" spans="1:11">
      <c r="A91">
        <v>89</v>
      </c>
      <c r="B91">
        <v>30.4589190956531</v>
      </c>
      <c r="C91">
        <v>896.674581134679</v>
      </c>
      <c r="D91">
        <v>0.551874900441467</v>
      </c>
      <c r="E91">
        <v>78.969196396486</v>
      </c>
      <c r="F91">
        <v>34.1263167820013</v>
      </c>
      <c r="G91">
        <v>985.192570833195</v>
      </c>
      <c r="H91">
        <v>0.936773986774222</v>
      </c>
      <c r="I91">
        <v>0.760399752796036</v>
      </c>
      <c r="J91">
        <v>22.9092325561585</v>
      </c>
      <c r="K91">
        <v>3.09018832030396</v>
      </c>
    </row>
    <row r="92" spans="1:11">
      <c r="A92">
        <v>90</v>
      </c>
      <c r="B92">
        <v>30.8303761240616</v>
      </c>
      <c r="C92">
        <v>906.97211631678</v>
      </c>
      <c r="D92">
        <v>0.552296435931592</v>
      </c>
      <c r="E92">
        <v>79.6488645208761</v>
      </c>
      <c r="F92">
        <v>33.7388550934046</v>
      </c>
      <c r="G92">
        <v>975.067373716536</v>
      </c>
      <c r="H92">
        <v>0.942374559488044</v>
      </c>
      <c r="I92">
        <v>0.764944560141694</v>
      </c>
      <c r="J92">
        <v>22.9702608147349</v>
      </c>
      <c r="K92">
        <v>3.09018832030396</v>
      </c>
    </row>
    <row r="93" spans="1:11">
      <c r="A93">
        <v>91</v>
      </c>
      <c r="B93">
        <v>31.1762232260729</v>
      </c>
      <c r="C93">
        <v>917.944460996781</v>
      </c>
      <c r="D93">
        <v>0.551695418599393</v>
      </c>
      <c r="E93">
        <v>80.3480187706717</v>
      </c>
      <c r="F93">
        <v>33.3355688784723</v>
      </c>
      <c r="G93">
        <v>961.631607031239</v>
      </c>
      <c r="H93">
        <v>0.948499702738754</v>
      </c>
      <c r="I93">
        <v>0.769915044480601</v>
      </c>
      <c r="J93">
        <v>23.0452678276854</v>
      </c>
      <c r="K93">
        <v>3.09018832030396</v>
      </c>
    </row>
    <row r="94" spans="1:11">
      <c r="A94">
        <v>92</v>
      </c>
      <c r="B94">
        <v>31.5983053764889</v>
      </c>
      <c r="C94">
        <v>928.677078978135</v>
      </c>
      <c r="D94">
        <v>0.551364037316722</v>
      </c>
      <c r="E94">
        <v>81.0479153125942</v>
      </c>
      <c r="F94">
        <v>32.9503134069392</v>
      </c>
      <c r="G94">
        <v>950.224611859103</v>
      </c>
      <c r="H94">
        <v>0.953523415672586</v>
      </c>
      <c r="I94">
        <v>0.773991743717019</v>
      </c>
      <c r="J94">
        <v>23.1116608360714</v>
      </c>
      <c r="K94">
        <v>3.09018832030396</v>
      </c>
    </row>
    <row r="95" spans="1:11">
      <c r="A95">
        <v>93</v>
      </c>
      <c r="B95">
        <v>31.935720875758</v>
      </c>
      <c r="C95">
        <v>937.746932275481</v>
      </c>
      <c r="D95">
        <v>0.552285813257398</v>
      </c>
      <c r="E95">
        <v>81.6534841246042</v>
      </c>
      <c r="F95">
        <v>32.6316192065995</v>
      </c>
      <c r="G95">
        <v>944.010712802897</v>
      </c>
      <c r="H95">
        <v>0.95853218783968</v>
      </c>
      <c r="I95">
        <v>0.778056348629965</v>
      </c>
      <c r="J95">
        <v>23.1595802083587</v>
      </c>
      <c r="K95">
        <v>3.09018832030396</v>
      </c>
    </row>
    <row r="96" spans="1:11">
      <c r="A96">
        <v>94</v>
      </c>
      <c r="B96">
        <v>32.3259877520922</v>
      </c>
      <c r="C96">
        <v>950.29163304406</v>
      </c>
      <c r="D96">
        <v>0.55230494480619</v>
      </c>
      <c r="E96">
        <v>82.4462828218961</v>
      </c>
      <c r="F96">
        <v>32.2008526036887</v>
      </c>
      <c r="G96">
        <v>930.98050381547</v>
      </c>
      <c r="H96">
        <v>0.964947844904432</v>
      </c>
      <c r="I96">
        <v>0.783262617947379</v>
      </c>
      <c r="J96">
        <v>23.2449738176483</v>
      </c>
      <c r="K96">
        <v>3.09018832030396</v>
      </c>
    </row>
    <row r="97" spans="1:11">
      <c r="A97">
        <v>95</v>
      </c>
      <c r="B97">
        <v>32.5579003306775</v>
      </c>
      <c r="C97">
        <v>955.234953530841</v>
      </c>
      <c r="D97">
        <v>0.551930564302888</v>
      </c>
      <c r="E97">
        <v>82.7990618364783</v>
      </c>
      <c r="F97">
        <v>32.0342138790699</v>
      </c>
      <c r="G97">
        <v>925.749552871477</v>
      </c>
      <c r="H97">
        <v>0.968054759715414</v>
      </c>
      <c r="I97">
        <v>0.785783875003552</v>
      </c>
      <c r="J97">
        <v>23.2593534484795</v>
      </c>
      <c r="K97">
        <v>3.09018832030396</v>
      </c>
    </row>
    <row r="98" spans="1:11">
      <c r="A98">
        <v>96</v>
      </c>
      <c r="B98">
        <v>32.9433810278396</v>
      </c>
      <c r="C98">
        <v>966.475662330096</v>
      </c>
      <c r="D98">
        <v>0.551563489117013</v>
      </c>
      <c r="E98">
        <v>83.5192209748135</v>
      </c>
      <c r="F98">
        <v>31.6616361889504</v>
      </c>
      <c r="G98">
        <v>914.418651727472</v>
      </c>
      <c r="H98">
        <v>0.973829238419431</v>
      </c>
      <c r="I98">
        <v>0.790469849017189</v>
      </c>
      <c r="J98">
        <v>23.3296784027039</v>
      </c>
      <c r="K98">
        <v>3.09018832030396</v>
      </c>
    </row>
    <row r="99" spans="1:11">
      <c r="A99">
        <v>97</v>
      </c>
      <c r="B99">
        <v>33.3371517564177</v>
      </c>
      <c r="C99">
        <v>976.153180755272</v>
      </c>
      <c r="D99">
        <v>0.552306425820344</v>
      </c>
      <c r="E99">
        <v>84.1660926688413</v>
      </c>
      <c r="F99">
        <v>31.3477448103937</v>
      </c>
      <c r="G99">
        <v>907.711160824099</v>
      </c>
      <c r="H99">
        <v>0.978498555200932</v>
      </c>
      <c r="I99">
        <v>0.794259010592761</v>
      </c>
      <c r="J99">
        <v>23.3782232056562</v>
      </c>
      <c r="K99">
        <v>3.09018832030396</v>
      </c>
    </row>
    <row r="100" spans="1:11">
      <c r="A100">
        <v>98</v>
      </c>
      <c r="B100">
        <v>33.5451818943822</v>
      </c>
      <c r="C100">
        <v>983.120767301082</v>
      </c>
      <c r="D100">
        <v>0.55286367066124</v>
      </c>
      <c r="E100">
        <v>84.6201757920666</v>
      </c>
      <c r="F100">
        <v>31.1255766574596</v>
      </c>
      <c r="G100">
        <v>902.43765543476</v>
      </c>
      <c r="H100">
        <v>0.982809146999944</v>
      </c>
      <c r="I100">
        <v>0.797757068736925</v>
      </c>
      <c r="J100">
        <v>23.4164729237365</v>
      </c>
      <c r="K100">
        <v>3.09018832030396</v>
      </c>
    </row>
    <row r="101" spans="1:11">
      <c r="A101">
        <v>99</v>
      </c>
      <c r="B101">
        <v>33.916442886688</v>
      </c>
      <c r="C101">
        <v>994.305134736461</v>
      </c>
      <c r="D101">
        <v>0.55208008705999</v>
      </c>
      <c r="E101">
        <v>85.3301491670411</v>
      </c>
      <c r="F101">
        <v>30.7754629209281</v>
      </c>
      <c r="G101">
        <v>890.095454408057</v>
      </c>
      <c r="H101">
        <v>0.98837116099369</v>
      </c>
      <c r="I101">
        <v>0.802270642357324</v>
      </c>
      <c r="J101">
        <v>23.4862746996649</v>
      </c>
      <c r="K101">
        <v>3.09018832030396</v>
      </c>
    </row>
    <row r="102" spans="1:11">
      <c r="A102">
        <v>100</v>
      </c>
      <c r="B102">
        <v>34.2068417197191</v>
      </c>
      <c r="C102">
        <v>1000.21289337301</v>
      </c>
      <c r="D102">
        <v>0.552245838084107</v>
      </c>
      <c r="E102">
        <v>85.7478081774572</v>
      </c>
      <c r="F102">
        <v>30.5936876128216</v>
      </c>
      <c r="G102">
        <v>886.437236123055</v>
      </c>
      <c r="H102">
        <v>0.991695876883427</v>
      </c>
      <c r="I102">
        <v>0.80496867529927</v>
      </c>
      <c r="J102">
        <v>23.5045648173332</v>
      </c>
      <c r="K102">
        <v>3.09018832030396</v>
      </c>
    </row>
    <row r="103" spans="1:11">
      <c r="A103">
        <v>101</v>
      </c>
      <c r="B103">
        <v>34.5465195454573</v>
      </c>
      <c r="C103">
        <v>1011.25478719407</v>
      </c>
      <c r="D103">
        <v>0.55280718242346</v>
      </c>
      <c r="E103">
        <v>86.4400674762689</v>
      </c>
      <c r="F103">
        <v>30.2596350530778</v>
      </c>
      <c r="G103">
        <v>877.866914289988</v>
      </c>
      <c r="H103">
        <v>0.996858075288689</v>
      </c>
      <c r="I103">
        <v>0.809157822110676</v>
      </c>
      <c r="J103">
        <v>23.5762183699084</v>
      </c>
      <c r="K103">
        <v>3.09018832030396</v>
      </c>
    </row>
    <row r="104" spans="1:11">
      <c r="A104">
        <v>102</v>
      </c>
      <c r="B104">
        <v>34.5876720591305</v>
      </c>
      <c r="C104">
        <v>1011.44890675582</v>
      </c>
      <c r="D104">
        <v>0.553343918989118</v>
      </c>
      <c r="E104">
        <v>86.4670128919093</v>
      </c>
      <c r="F104">
        <v>30.2538275554809</v>
      </c>
      <c r="G104">
        <v>879.078730317106</v>
      </c>
      <c r="H104">
        <v>0.99681009117225</v>
      </c>
      <c r="I104">
        <v>0.809118890726881</v>
      </c>
      <c r="J104">
        <v>23.5716203276475</v>
      </c>
      <c r="K104">
        <v>3.09018832030396</v>
      </c>
    </row>
    <row r="105" spans="1:11">
      <c r="A105">
        <v>103</v>
      </c>
      <c r="B105">
        <v>34.847708801841</v>
      </c>
      <c r="C105">
        <v>1018.38363913736</v>
      </c>
      <c r="D105">
        <v>0.553419931878366</v>
      </c>
      <c r="E105">
        <v>86.9336352003168</v>
      </c>
      <c r="F105">
        <v>30.0478126613373</v>
      </c>
      <c r="G105">
        <v>873.492504279482</v>
      </c>
      <c r="H105">
        <v>1.00100466976706</v>
      </c>
      <c r="I105">
        <v>0.812522823449303</v>
      </c>
      <c r="J105">
        <v>23.6016949425709</v>
      </c>
      <c r="K105">
        <v>3.09018832030396</v>
      </c>
    </row>
    <row r="106" spans="1:11">
      <c r="A106">
        <v>104</v>
      </c>
      <c r="B106">
        <v>35.1984978983185</v>
      </c>
      <c r="C106">
        <v>1026.1982818548</v>
      </c>
      <c r="D106">
        <v>0.552805676265049</v>
      </c>
      <c r="E106">
        <v>87.4564182903877</v>
      </c>
      <c r="F106">
        <v>29.8189943866033</v>
      </c>
      <c r="G106">
        <v>866.205510422738</v>
      </c>
      <c r="H106">
        <v>1.00457051931392</v>
      </c>
      <c r="I106">
        <v>0.815416532852098</v>
      </c>
      <c r="J106">
        <v>23.637617482226</v>
      </c>
      <c r="K106">
        <v>3.09018832030396</v>
      </c>
    </row>
    <row r="107" spans="1:11">
      <c r="A107">
        <v>105</v>
      </c>
      <c r="B107">
        <v>35.1715183636605</v>
      </c>
      <c r="C107">
        <v>1023.98107444239</v>
      </c>
      <c r="D107">
        <v>0.553212784233475</v>
      </c>
      <c r="E107">
        <v>87.3346335520781</v>
      </c>
      <c r="F107">
        <v>29.8835609074452</v>
      </c>
      <c r="G107">
        <v>869.7134181063</v>
      </c>
      <c r="H107">
        <v>1.0036617685426</v>
      </c>
      <c r="I107">
        <v>0.814679087123616</v>
      </c>
      <c r="J107">
        <v>23.6167037138805</v>
      </c>
      <c r="K107">
        <v>3.09018832030396</v>
      </c>
    </row>
    <row r="108" spans="1:11">
      <c r="A108">
        <v>106</v>
      </c>
      <c r="B108">
        <v>35.390906820259</v>
      </c>
      <c r="C108">
        <v>1029.4049825338</v>
      </c>
      <c r="D108">
        <v>0.554154074503757</v>
      </c>
      <c r="E108">
        <v>87.7094076912809</v>
      </c>
      <c r="F108">
        <v>29.7261052019102</v>
      </c>
      <c r="G108">
        <v>867.729708853846</v>
      </c>
      <c r="H108">
        <v>1.00704817672432</v>
      </c>
      <c r="I108">
        <v>0.817427201437659</v>
      </c>
      <c r="J108">
        <v>23.6362409008616</v>
      </c>
      <c r="K108">
        <v>3.09018832030396</v>
      </c>
    </row>
    <row r="109" spans="1:11">
      <c r="A109">
        <v>107</v>
      </c>
      <c r="B109">
        <v>35.2077352169229</v>
      </c>
      <c r="C109">
        <v>1021.66566006322</v>
      </c>
      <c r="D109">
        <v>0.553821409001867</v>
      </c>
      <c r="E109">
        <v>87.2462040530646</v>
      </c>
      <c r="F109">
        <v>29.9512864162203</v>
      </c>
      <c r="G109">
        <v>874.429706584441</v>
      </c>
      <c r="H109">
        <v>1.00392976291275</v>
      </c>
      <c r="I109">
        <v>0.814896597569364</v>
      </c>
      <c r="J109">
        <v>23.5779937426468</v>
      </c>
      <c r="K109">
        <v>3.09018832030396</v>
      </c>
    </row>
    <row r="110" spans="1:11">
      <c r="A110">
        <v>108</v>
      </c>
      <c r="B110">
        <v>35.3901618263072</v>
      </c>
      <c r="C110">
        <v>1030.28220798349</v>
      </c>
      <c r="D110">
        <v>0.553653086711751</v>
      </c>
      <c r="E110">
        <v>87.7547633686851</v>
      </c>
      <c r="F110">
        <v>29.7007951501582</v>
      </c>
      <c r="G110">
        <v>865.821487247416</v>
      </c>
      <c r="H110">
        <v>1.00773576449989</v>
      </c>
      <c r="I110">
        <v>0.817985178543353</v>
      </c>
      <c r="J110">
        <v>23.645251320007</v>
      </c>
      <c r="K110">
        <v>3.09018832030396</v>
      </c>
    </row>
    <row r="111" spans="1:11">
      <c r="A111">
        <v>109</v>
      </c>
      <c r="B111">
        <v>35.434175197752</v>
      </c>
      <c r="C111">
        <v>1027.02925535026</v>
      </c>
      <c r="D111">
        <v>0.555110243586883</v>
      </c>
      <c r="E111">
        <v>87.5984754777041</v>
      </c>
      <c r="F111">
        <v>29.7948677184804</v>
      </c>
      <c r="G111">
        <v>873.481959260928</v>
      </c>
      <c r="H111">
        <v>1.00584423318058</v>
      </c>
      <c r="I111">
        <v>0.816450217040227</v>
      </c>
      <c r="J111">
        <v>23.6066387463513</v>
      </c>
      <c r="K111">
        <v>3.09018832030396</v>
      </c>
    </row>
    <row r="112" spans="1:11">
      <c r="A112">
        <v>110</v>
      </c>
      <c r="B112">
        <v>35.563822498392</v>
      </c>
      <c r="C112">
        <v>1034.39881050016</v>
      </c>
      <c r="D112">
        <v>0.553908302663939</v>
      </c>
      <c r="E112">
        <v>88.0287340584252</v>
      </c>
      <c r="F112">
        <v>29.5825947357521</v>
      </c>
      <c r="G112">
        <v>862.826919923753</v>
      </c>
      <c r="H112">
        <v>1.0093765890157</v>
      </c>
      <c r="I112">
        <v>0.819316722152769</v>
      </c>
      <c r="J112">
        <v>23.6648055327872</v>
      </c>
      <c r="K112">
        <v>3.09018832030396</v>
      </c>
    </row>
    <row r="113" spans="1:11">
      <c r="A113">
        <v>111</v>
      </c>
      <c r="B113">
        <v>35.2568174691668</v>
      </c>
      <c r="C113">
        <v>1026.75355703963</v>
      </c>
      <c r="D113">
        <v>0.554530030543813</v>
      </c>
      <c r="E113">
        <v>87.5289746155091</v>
      </c>
      <c r="F113">
        <v>29.8028680751767</v>
      </c>
      <c r="G113">
        <v>870.383168673168</v>
      </c>
      <c r="H113">
        <v>1.00591439812811</v>
      </c>
      <c r="I113">
        <v>0.816507132770077</v>
      </c>
      <c r="J113">
        <v>23.6253224907263</v>
      </c>
      <c r="K113">
        <v>3.09018832030396</v>
      </c>
    </row>
    <row r="114" spans="1:11">
      <c r="A114">
        <v>112</v>
      </c>
      <c r="B114">
        <v>35.2256926022827</v>
      </c>
      <c r="C114">
        <v>1025.2447167547</v>
      </c>
      <c r="D114">
        <v>0.554795403820736</v>
      </c>
      <c r="E114">
        <v>87.4400032164262</v>
      </c>
      <c r="F114">
        <v>29.8467285966924</v>
      </c>
      <c r="G114">
        <v>872.555642575256</v>
      </c>
      <c r="H114">
        <v>1.0051987059416</v>
      </c>
      <c r="I114">
        <v>0.815926349074989</v>
      </c>
      <c r="J114">
        <v>23.6136840890765</v>
      </c>
      <c r="K114">
        <v>3.09018832030396</v>
      </c>
    </row>
    <row r="115" spans="1:11">
      <c r="A115">
        <v>113</v>
      </c>
      <c r="B115">
        <v>35.2744426327654</v>
      </c>
      <c r="C115">
        <v>1027.56215380977</v>
      </c>
      <c r="D115">
        <v>0.554547845146129</v>
      </c>
      <c r="E115">
        <v>87.5761408211231</v>
      </c>
      <c r="F115">
        <v>29.7794159630322</v>
      </c>
      <c r="G115">
        <v>869.644870772569</v>
      </c>
      <c r="H115">
        <v>1.00621071374275</v>
      </c>
      <c r="I115">
        <v>0.816747593422322</v>
      </c>
      <c r="J115">
        <v>23.6319219506116</v>
      </c>
      <c r="K115">
        <v>3.09018832030396</v>
      </c>
    </row>
    <row r="116" spans="1:11">
      <c r="A116">
        <v>114</v>
      </c>
      <c r="B116">
        <v>35.1685852199549</v>
      </c>
      <c r="C116">
        <v>1024.12478157634</v>
      </c>
      <c r="D116">
        <v>0.554347526417221</v>
      </c>
      <c r="E116">
        <v>87.359249351805</v>
      </c>
      <c r="F116">
        <v>29.879367589436</v>
      </c>
      <c r="G116">
        <v>872.176727880999</v>
      </c>
      <c r="H116">
        <v>1.00455355105666</v>
      </c>
      <c r="I116">
        <v>0.815402793272315</v>
      </c>
      <c r="J116">
        <v>23.6107925194865</v>
      </c>
      <c r="K116">
        <v>3.09018832030396</v>
      </c>
    </row>
    <row r="117" spans="1:11">
      <c r="A117">
        <v>115</v>
      </c>
      <c r="B117">
        <v>35.1102748629878</v>
      </c>
      <c r="C117">
        <v>1021.90028648807</v>
      </c>
      <c r="D117">
        <v>0.554296926436911</v>
      </c>
      <c r="E117">
        <v>87.2237886892053</v>
      </c>
      <c r="F117">
        <v>29.944409655988</v>
      </c>
      <c r="G117">
        <v>874.085454660774</v>
      </c>
      <c r="H117">
        <v>1.00355793371228</v>
      </c>
      <c r="I117">
        <v>0.814594845044321</v>
      </c>
      <c r="J117">
        <v>23.5950220369495</v>
      </c>
      <c r="K117">
        <v>3.09018832030396</v>
      </c>
    </row>
    <row r="118" spans="1:11">
      <c r="A118">
        <v>116</v>
      </c>
      <c r="B118">
        <v>35.0655679880672</v>
      </c>
      <c r="C118">
        <v>1020.84785642774</v>
      </c>
      <c r="D118">
        <v>0.554066115275143</v>
      </c>
      <c r="E118">
        <v>87.1538927917634</v>
      </c>
      <c r="F118">
        <v>29.9752804627027</v>
      </c>
      <c r="G118">
        <v>874.495672167825</v>
      </c>
      <c r="H118">
        <v>1.00321543724708</v>
      </c>
      <c r="I118">
        <v>0.814316905297049</v>
      </c>
      <c r="J118">
        <v>23.5897362107921</v>
      </c>
      <c r="K118">
        <v>3.09018832030396</v>
      </c>
    </row>
    <row r="119" spans="1:11">
      <c r="A119">
        <v>117</v>
      </c>
      <c r="B119">
        <v>35.0965780668324</v>
      </c>
      <c r="C119">
        <v>1021.39541773566</v>
      </c>
      <c r="D119">
        <v>0.553977355479962</v>
      </c>
      <c r="E119">
        <v>87.1922413450494</v>
      </c>
      <c r="F119">
        <v>29.9592109723855</v>
      </c>
      <c r="G119">
        <v>873.953005323975</v>
      </c>
      <c r="H119">
        <v>1.00345285166265</v>
      </c>
      <c r="I119">
        <v>0.814509568709295</v>
      </c>
      <c r="J119">
        <v>23.5915759463983</v>
      </c>
      <c r="K119">
        <v>3.09018832030396</v>
      </c>
    </row>
    <row r="120" spans="1:11">
      <c r="A120">
        <v>118</v>
      </c>
      <c r="B120">
        <v>35.0524385799907</v>
      </c>
      <c r="C120">
        <v>1019.85596260009</v>
      </c>
      <c r="D120">
        <v>0.553713815659863</v>
      </c>
      <c r="E120">
        <v>87.0932716449395</v>
      </c>
      <c r="F120">
        <v>30.004433889033</v>
      </c>
      <c r="G120">
        <v>874.726634382801</v>
      </c>
      <c r="H120">
        <v>1.00256551966143</v>
      </c>
      <c r="I120">
        <v>0.813789489910057</v>
      </c>
      <c r="J120">
        <v>23.582872574443</v>
      </c>
      <c r="K120">
        <v>3.09018832030396</v>
      </c>
    </row>
    <row r="121" spans="1:11">
      <c r="A121">
        <v>119</v>
      </c>
      <c r="B121">
        <v>35.1175000484491</v>
      </c>
      <c r="C121">
        <v>1022.29640906025</v>
      </c>
      <c r="D121">
        <v>0.553855349757598</v>
      </c>
      <c r="E121">
        <v>87.2462141338236</v>
      </c>
      <c r="F121">
        <v>29.9328067035857</v>
      </c>
      <c r="G121">
        <v>872.771711661744</v>
      </c>
      <c r="H121">
        <v>1.00388749455527</v>
      </c>
      <c r="I121">
        <v>0.814862281711383</v>
      </c>
      <c r="J121">
        <v>23.5982424265268</v>
      </c>
      <c r="K121">
        <v>3.09018832030396</v>
      </c>
    </row>
    <row r="122" spans="1:11">
      <c r="A122">
        <v>120</v>
      </c>
      <c r="B122">
        <v>35.1257677892687</v>
      </c>
      <c r="C122">
        <v>1021.31392850005</v>
      </c>
      <c r="D122">
        <v>0.553996632105631</v>
      </c>
      <c r="E122">
        <v>87.1997466091295</v>
      </c>
      <c r="F122">
        <v>29.9616013766808</v>
      </c>
      <c r="G122">
        <v>874.437140071923</v>
      </c>
      <c r="H122">
        <v>1.00359090752025</v>
      </c>
      <c r="I122">
        <v>0.814621607195131</v>
      </c>
      <c r="J122">
        <v>23.5858087972467</v>
      </c>
      <c r="K122">
        <v>3.09018832030396</v>
      </c>
    </row>
    <row r="123" spans="1:11">
      <c r="A123">
        <v>121</v>
      </c>
      <c r="B123">
        <v>35.1241732800747</v>
      </c>
      <c r="C123">
        <v>1022.28637058934</v>
      </c>
      <c r="D123">
        <v>0.553941608286567</v>
      </c>
      <c r="E123">
        <v>87.2474423003684</v>
      </c>
      <c r="F123">
        <v>29.9331006325845</v>
      </c>
      <c r="G123">
        <v>873.123897593381</v>
      </c>
      <c r="H123">
        <v>1.00384629444905</v>
      </c>
      <c r="I123">
        <v>0.814828849209931</v>
      </c>
      <c r="J123">
        <v>23.5975134346896</v>
      </c>
      <c r="K123">
        <v>3.09018832030396</v>
      </c>
    </row>
    <row r="124" spans="1:11">
      <c r="A124">
        <v>122</v>
      </c>
      <c r="B124">
        <v>35.1330001448703</v>
      </c>
      <c r="C124">
        <v>1022.52650063733</v>
      </c>
      <c r="D124">
        <v>0.553985778183965</v>
      </c>
      <c r="E124">
        <v>87.2626849504294</v>
      </c>
      <c r="F124">
        <v>29.9260711454398</v>
      </c>
      <c r="G124">
        <v>872.993181959932</v>
      </c>
      <c r="H124">
        <v>1.0039065203054</v>
      </c>
      <c r="I124">
        <v>0.814877722853787</v>
      </c>
      <c r="J124">
        <v>23.5990154620779</v>
      </c>
      <c r="K124">
        <v>3.09018832030396</v>
      </c>
    </row>
    <row r="125" spans="1:11">
      <c r="A125">
        <v>123</v>
      </c>
      <c r="B125">
        <v>35.1657044708965</v>
      </c>
      <c r="C125">
        <v>1022.96852633139</v>
      </c>
      <c r="D125">
        <v>0.554030049839533</v>
      </c>
      <c r="E125">
        <v>87.2975010458621</v>
      </c>
      <c r="F125">
        <v>29.913140061024</v>
      </c>
      <c r="G125">
        <v>872.898118136168</v>
      </c>
      <c r="H125">
        <v>1.00415455066951</v>
      </c>
      <c r="I125">
        <v>0.815079003764294</v>
      </c>
      <c r="J125">
        <v>23.5989188891524</v>
      </c>
      <c r="K125">
        <v>3.09018832030396</v>
      </c>
    </row>
    <row r="126" spans="1:11">
      <c r="A126">
        <v>124</v>
      </c>
      <c r="B126">
        <v>35.1577175714427</v>
      </c>
      <c r="C126">
        <v>1022.65099617801</v>
      </c>
      <c r="D126">
        <v>0.553962998390399</v>
      </c>
      <c r="E126">
        <v>87.277315518311</v>
      </c>
      <c r="F126">
        <v>29.9224280038191</v>
      </c>
      <c r="G126">
        <v>873.039449168255</v>
      </c>
      <c r="H126">
        <v>1.00396608806744</v>
      </c>
      <c r="I126">
        <v>0.814926064380521</v>
      </c>
      <c r="J126">
        <v>23.5970381910629</v>
      </c>
      <c r="K126">
        <v>3.09018832030396</v>
      </c>
    </row>
    <row r="127" spans="1:11">
      <c r="A127">
        <v>125</v>
      </c>
      <c r="B127">
        <v>35.1395711690401</v>
      </c>
      <c r="C127">
        <v>1021.7344826739</v>
      </c>
      <c r="D127">
        <v>0.553958933903961</v>
      </c>
      <c r="E127">
        <v>87.2220536385917</v>
      </c>
      <c r="F127">
        <v>29.949268939313</v>
      </c>
      <c r="G127">
        <v>873.958865263917</v>
      </c>
      <c r="H127">
        <v>1.00346675526661</v>
      </c>
      <c r="I127">
        <v>0.814520853517083</v>
      </c>
      <c r="J127">
        <v>23.5904173729736</v>
      </c>
      <c r="K127">
        <v>3.09018832030396</v>
      </c>
    </row>
    <row r="128" spans="1:11">
      <c r="A128">
        <v>126</v>
      </c>
      <c r="B128">
        <v>35.1732227823117</v>
      </c>
      <c r="C128">
        <v>1023.1308458246</v>
      </c>
      <c r="D128">
        <v>0.553886973358855</v>
      </c>
      <c r="E128">
        <v>87.3072890281304</v>
      </c>
      <c r="F128">
        <v>29.9083943476533</v>
      </c>
      <c r="G128">
        <v>872.432243381926</v>
      </c>
      <c r="H128">
        <v>1.00418570151382</v>
      </c>
      <c r="I128">
        <v>0.815104281043699</v>
      </c>
      <c r="J128">
        <v>23.600096476593</v>
      </c>
      <c r="K128">
        <v>3.09018832030396</v>
      </c>
    </row>
    <row r="129" spans="1:11">
      <c r="A129">
        <v>127</v>
      </c>
      <c r="B129">
        <v>35.1639132464013</v>
      </c>
      <c r="C129">
        <v>1022.85447579889</v>
      </c>
      <c r="D129">
        <v>0.55395547372243</v>
      </c>
      <c r="E129">
        <v>87.2898574086587</v>
      </c>
      <c r="F129">
        <v>29.9164754421887</v>
      </c>
      <c r="G129">
        <v>872.85237416014</v>
      </c>
      <c r="H129">
        <v>1.00405472943982</v>
      </c>
      <c r="I129">
        <v>0.814997997228807</v>
      </c>
      <c r="J129">
        <v>23.5984210245869</v>
      </c>
      <c r="K129">
        <v>3.09018832030396</v>
      </c>
    </row>
    <row r="130" spans="1:11">
      <c r="A130">
        <v>128</v>
      </c>
      <c r="B130">
        <v>35.1417259847561</v>
      </c>
      <c r="C130">
        <v>1022.00240201364</v>
      </c>
      <c r="D130">
        <v>0.553971007507027</v>
      </c>
      <c r="E130">
        <v>87.2378187492228</v>
      </c>
      <c r="F130">
        <v>29.9414176971396</v>
      </c>
      <c r="G130">
        <v>873.661162400276</v>
      </c>
      <c r="H130">
        <v>1.0036453365403</v>
      </c>
      <c r="I130">
        <v>0.814665773076889</v>
      </c>
      <c r="J130">
        <v>23.5924744439609</v>
      </c>
      <c r="K130">
        <v>3.09018832030396</v>
      </c>
    </row>
    <row r="131" spans="1:11">
      <c r="A131">
        <v>129</v>
      </c>
      <c r="B131">
        <v>35.1515080567135</v>
      </c>
      <c r="C131">
        <v>1022.14549925925</v>
      </c>
      <c r="D131">
        <v>0.554034486637966</v>
      </c>
      <c r="E131">
        <v>87.2494925291732</v>
      </c>
      <c r="F131">
        <v>29.9372259901808</v>
      </c>
      <c r="G131">
        <v>873.726750149077</v>
      </c>
      <c r="H131">
        <v>1.00375372706176</v>
      </c>
      <c r="I131">
        <v>0.814753734211231</v>
      </c>
      <c r="J131">
        <v>23.5922671730214</v>
      </c>
      <c r="K131">
        <v>3.09018832030396</v>
      </c>
    </row>
    <row r="132" spans="1:11">
      <c r="A132">
        <v>130</v>
      </c>
      <c r="B132">
        <v>35.1451738247739</v>
      </c>
      <c r="C132">
        <v>1022.11665984746</v>
      </c>
      <c r="D132">
        <v>0.553993721634191</v>
      </c>
      <c r="E132">
        <v>87.2448181098199</v>
      </c>
      <c r="F132">
        <v>29.9380706804418</v>
      </c>
      <c r="G132">
        <v>873.595032315035</v>
      </c>
      <c r="H132">
        <v>1.00367293107884</v>
      </c>
      <c r="I132">
        <v>0.814688166140248</v>
      </c>
      <c r="J132">
        <v>23.5932938811296</v>
      </c>
      <c r="K132">
        <v>3.09018832030396</v>
      </c>
    </row>
    <row r="133" spans="1:11">
      <c r="A133">
        <v>131</v>
      </c>
      <c r="B133">
        <v>35.1198278223275</v>
      </c>
      <c r="C133">
        <v>1021.55565621022</v>
      </c>
      <c r="D133">
        <v>0.553952097033516</v>
      </c>
      <c r="E133">
        <v>87.2070645700234</v>
      </c>
      <c r="F133">
        <v>29.9545116510747</v>
      </c>
      <c r="G133">
        <v>873.926197471902</v>
      </c>
      <c r="H133">
        <v>1.0034369885195</v>
      </c>
      <c r="I133">
        <v>0.814496696449479</v>
      </c>
      <c r="J133">
        <v>23.5907418610292</v>
      </c>
      <c r="K133">
        <v>3.09018832030396</v>
      </c>
    </row>
    <row r="134" spans="1:11">
      <c r="A134">
        <v>132</v>
      </c>
      <c r="B134">
        <v>35.1285879332459</v>
      </c>
      <c r="C134">
        <v>1021.82602397633</v>
      </c>
      <c r="D134">
        <v>0.553872405129351</v>
      </c>
      <c r="E134">
        <v>87.2237716326165</v>
      </c>
      <c r="F134">
        <v>29.9465859042157</v>
      </c>
      <c r="G134">
        <v>873.489944539636</v>
      </c>
      <c r="H134">
        <v>1.00355700600476</v>
      </c>
      <c r="I134">
        <v>0.814594090325778</v>
      </c>
      <c r="J134">
        <v>23.5925310738355</v>
      </c>
      <c r="K134">
        <v>3.09018832030396</v>
      </c>
    </row>
    <row r="135" spans="1:11">
      <c r="A135">
        <v>133</v>
      </c>
      <c r="B135">
        <v>35.1118872174112</v>
      </c>
      <c r="C135">
        <v>1021.34547478157</v>
      </c>
      <c r="D135">
        <v>0.553807887558518</v>
      </c>
      <c r="E135">
        <v>87.192167508803</v>
      </c>
      <c r="F135">
        <v>29.9606759531732</v>
      </c>
      <c r="G135">
        <v>873.76126184535</v>
      </c>
      <c r="H135">
        <v>1.00330084649693</v>
      </c>
      <c r="I135">
        <v>0.814386214344375</v>
      </c>
      <c r="J135">
        <v>23.5900947384387</v>
      </c>
      <c r="K135">
        <v>3.09018832030396</v>
      </c>
    </row>
    <row r="136" spans="1:11">
      <c r="A136">
        <v>134</v>
      </c>
      <c r="B136">
        <v>35.1273572619544</v>
      </c>
      <c r="C136">
        <v>1021.75615877322</v>
      </c>
      <c r="D136">
        <v>0.553885672274997</v>
      </c>
      <c r="E136">
        <v>87.2201025841674</v>
      </c>
      <c r="F136">
        <v>29.948633578985</v>
      </c>
      <c r="G136">
        <v>873.587569394842</v>
      </c>
      <c r="H136">
        <v>1.00354767089509</v>
      </c>
      <c r="I136">
        <v>0.814586515285386</v>
      </c>
      <c r="J136">
        <v>23.5917803402517</v>
      </c>
      <c r="K136">
        <v>3.09018832030396</v>
      </c>
    </row>
    <row r="137" spans="1:11">
      <c r="A137">
        <v>135</v>
      </c>
      <c r="B137">
        <v>35.1297252835454</v>
      </c>
      <c r="C137">
        <v>1021.88207221358</v>
      </c>
      <c r="D137">
        <v>0.553862265903767</v>
      </c>
      <c r="E137">
        <v>87.2271685438241</v>
      </c>
      <c r="F137">
        <v>29.9449433924257</v>
      </c>
      <c r="G137">
        <v>873.419246049181</v>
      </c>
      <c r="H137">
        <v>1.00359605681936</v>
      </c>
      <c r="I137">
        <v>0.814625780246311</v>
      </c>
      <c r="J137">
        <v>23.5929197845799</v>
      </c>
      <c r="K137">
        <v>3.09018832030396</v>
      </c>
    </row>
    <row r="138" spans="1:11">
      <c r="A138">
        <v>136</v>
      </c>
      <c r="B138">
        <v>35.1352152733733</v>
      </c>
      <c r="C138">
        <v>1022.15519875355</v>
      </c>
      <c r="D138">
        <v>0.553863289917721</v>
      </c>
      <c r="E138">
        <v>87.2432427233486</v>
      </c>
      <c r="F138">
        <v>29.9369419081225</v>
      </c>
      <c r="G138">
        <v>873.142403176921</v>
      </c>
      <c r="H138">
        <v>1.00371348557616</v>
      </c>
      <c r="I138">
        <v>0.814721073895831</v>
      </c>
      <c r="J138">
        <v>23.5950833826925</v>
      </c>
      <c r="K138">
        <v>3.09018832030396</v>
      </c>
    </row>
    <row r="139" spans="1:11">
      <c r="A139">
        <v>137</v>
      </c>
      <c r="B139">
        <v>35.1415376151803</v>
      </c>
      <c r="C139">
        <v>1022.2986939521</v>
      </c>
      <c r="D139">
        <v>0.553871210606408</v>
      </c>
      <c r="E139">
        <v>87.2529476832117</v>
      </c>
      <c r="F139">
        <v>29.9327398021739</v>
      </c>
      <c r="G139">
        <v>873.052326421301</v>
      </c>
      <c r="H139">
        <v>1.0037830822335</v>
      </c>
      <c r="I139">
        <v>0.814777552273743</v>
      </c>
      <c r="J139">
        <v>23.5957063431418</v>
      </c>
      <c r="K139">
        <v>3.09018832030396</v>
      </c>
    </row>
    <row r="140" spans="1:11">
      <c r="A140">
        <v>138</v>
      </c>
      <c r="B140">
        <v>35.1349420548197</v>
      </c>
      <c r="C140">
        <v>1022.16155652115</v>
      </c>
      <c r="D140">
        <v>0.553832257293706</v>
      </c>
      <c r="E140">
        <v>87.2429938731392</v>
      </c>
      <c r="F140">
        <v>29.9367557026073</v>
      </c>
      <c r="G140">
        <v>873.065061574937</v>
      </c>
      <c r="H140">
        <v>1.00369409966197</v>
      </c>
      <c r="I140">
        <v>0.81470534153201</v>
      </c>
      <c r="J140">
        <v>23.5953992950778</v>
      </c>
      <c r="K140">
        <v>3.09018832030396</v>
      </c>
    </row>
    <row r="141" spans="1:11">
      <c r="A141">
        <v>139</v>
      </c>
      <c r="B141">
        <v>35.1309888224813</v>
      </c>
      <c r="C141">
        <v>1022.03935990553</v>
      </c>
      <c r="D141">
        <v>0.553899823498118</v>
      </c>
      <c r="E141">
        <v>87.2358911740166</v>
      </c>
      <c r="F141">
        <v>29.9403349876845</v>
      </c>
      <c r="G141">
        <v>873.331220732785</v>
      </c>
      <c r="H141">
        <v>1.00365891505894</v>
      </c>
      <c r="I141">
        <v>0.814676789986138</v>
      </c>
      <c r="J141">
        <v>23.594399709605</v>
      </c>
      <c r="K141">
        <v>3.09018832030396</v>
      </c>
    </row>
    <row r="142" spans="1:11">
      <c r="A142">
        <v>140</v>
      </c>
      <c r="B142">
        <v>35.1284163693516</v>
      </c>
      <c r="C142">
        <v>1021.99788430462</v>
      </c>
      <c r="D142">
        <v>0.553916460596968</v>
      </c>
      <c r="E142">
        <v>87.2330258541603</v>
      </c>
      <c r="F142">
        <v>29.9415500522206</v>
      </c>
      <c r="G142">
        <v>873.393770058103</v>
      </c>
      <c r="H142">
        <v>1.00364554317168</v>
      </c>
      <c r="I142">
        <v>0.814665938733048</v>
      </c>
      <c r="J142">
        <v>23.5942432498489</v>
      </c>
      <c r="K142">
        <v>3.09018832030396</v>
      </c>
    </row>
    <row r="143" spans="1:11">
      <c r="A143">
        <v>141</v>
      </c>
      <c r="B143">
        <v>35.1315566930447</v>
      </c>
      <c r="C143">
        <v>1022.06677854103</v>
      </c>
      <c r="D143">
        <v>0.553894037981954</v>
      </c>
      <c r="E143">
        <v>87.2375454042154</v>
      </c>
      <c r="F143">
        <v>29.9395317885698</v>
      </c>
      <c r="G143">
        <v>873.295092669522</v>
      </c>
      <c r="H143">
        <v>1.00367759910673</v>
      </c>
      <c r="I143">
        <v>0.814691952168412</v>
      </c>
      <c r="J143">
        <v>23.5945930725146</v>
      </c>
      <c r="K143">
        <v>3.09018832030396</v>
      </c>
    </row>
    <row r="144" spans="1:11">
      <c r="A144">
        <v>142</v>
      </c>
      <c r="B144">
        <v>35.129961586114</v>
      </c>
      <c r="C144">
        <v>1022.01018312239</v>
      </c>
      <c r="D144">
        <v>0.553893377802777</v>
      </c>
      <c r="E144">
        <v>87.2337837512985</v>
      </c>
      <c r="F144">
        <v>29.9411897371533</v>
      </c>
      <c r="G144">
        <v>873.341887271544</v>
      </c>
      <c r="H144">
        <v>1.00363094181231</v>
      </c>
      <c r="I144">
        <v>0.81465408932831</v>
      </c>
      <c r="J144">
        <v>23.5943399196706</v>
      </c>
      <c r="K144">
        <v>3.09018832030396</v>
      </c>
    </row>
    <row r="145" spans="1:11">
      <c r="A145">
        <v>143</v>
      </c>
      <c r="B145">
        <v>35.1279264480462</v>
      </c>
      <c r="C145">
        <v>1021.94110346971</v>
      </c>
      <c r="D145">
        <v>0.553897123014298</v>
      </c>
      <c r="E145">
        <v>87.2297105468775</v>
      </c>
      <c r="F145">
        <v>29.9432136571043</v>
      </c>
      <c r="G145">
        <v>873.413303375704</v>
      </c>
      <c r="H145">
        <v>1.00361417156813</v>
      </c>
      <c r="I145">
        <v>0.81464048038428</v>
      </c>
      <c r="J145">
        <v>23.59378353337</v>
      </c>
      <c r="K145">
        <v>3.09018832030396</v>
      </c>
    </row>
    <row r="146" spans="1:11">
      <c r="A146">
        <v>144</v>
      </c>
      <c r="B146">
        <v>35.130060669863</v>
      </c>
      <c r="C146">
        <v>1021.93405166389</v>
      </c>
      <c r="D146">
        <v>0.553907014900034</v>
      </c>
      <c r="E146">
        <v>87.2301250796708</v>
      </c>
      <c r="F146">
        <v>29.9434202787819</v>
      </c>
      <c r="G146">
        <v>873.468208154705</v>
      </c>
      <c r="H146">
        <v>1.00361399007001</v>
      </c>
      <c r="I146">
        <v>0.814640333493636</v>
      </c>
      <c r="J146">
        <v>23.5933934259048</v>
      </c>
      <c r="K146">
        <v>3.09018832030396</v>
      </c>
    </row>
    <row r="147" spans="1:11">
      <c r="A147">
        <v>145</v>
      </c>
      <c r="B147">
        <v>35.131682648647</v>
      </c>
      <c r="C147">
        <v>1021.94850081644</v>
      </c>
      <c r="D147">
        <v>0.553893810821891</v>
      </c>
      <c r="E147">
        <v>87.2313460907159</v>
      </c>
      <c r="F147">
        <v>29.9429969139578</v>
      </c>
      <c r="G147">
        <v>873.431959021721</v>
      </c>
      <c r="H147">
        <v>1.00361820391078</v>
      </c>
      <c r="I147">
        <v>0.814643752986124</v>
      </c>
      <c r="J147">
        <v>23.593354724322</v>
      </c>
      <c r="K147">
        <v>3.09018832030396</v>
      </c>
    </row>
    <row r="148" spans="1:11">
      <c r="A148">
        <v>146</v>
      </c>
      <c r="B148">
        <v>35.1287350163397</v>
      </c>
      <c r="C148">
        <v>1021.87439670076</v>
      </c>
      <c r="D148">
        <v>0.553916835562309</v>
      </c>
      <c r="E148">
        <v>87.2266041933884</v>
      </c>
      <c r="F148">
        <v>29.9451683151732</v>
      </c>
      <c r="G148">
        <v>873.547384587478</v>
      </c>
      <c r="H148">
        <v>1.00358559261971</v>
      </c>
      <c r="I148">
        <v>0.814617288963011</v>
      </c>
      <c r="J148">
        <v>23.5929299392796</v>
      </c>
      <c r="K148">
        <v>3.09018832030396</v>
      </c>
    </row>
    <row r="149" spans="1:11">
      <c r="A149">
        <v>147</v>
      </c>
      <c r="B149">
        <v>35.1297486071111</v>
      </c>
      <c r="C149">
        <v>1021.92369103763</v>
      </c>
      <c r="D149">
        <v>0.553906305700164</v>
      </c>
      <c r="E149">
        <v>87.2294202203119</v>
      </c>
      <c r="F149">
        <v>29.9437238558389</v>
      </c>
      <c r="G149">
        <v>873.475478528231</v>
      </c>
      <c r="H149">
        <v>1.00360507004319</v>
      </c>
      <c r="I149">
        <v>0.814633094797009</v>
      </c>
      <c r="J149">
        <v>23.5933538908392</v>
      </c>
      <c r="K149">
        <v>3.09018832030396</v>
      </c>
    </row>
    <row r="150" spans="1:11">
      <c r="A150">
        <v>148</v>
      </c>
      <c r="B150">
        <v>35.1300029419039</v>
      </c>
      <c r="C150">
        <v>1021.9234968675</v>
      </c>
      <c r="D150">
        <v>0.553899477264488</v>
      </c>
      <c r="E150">
        <v>87.2294515520216</v>
      </c>
      <c r="F150">
        <v>29.943729545283</v>
      </c>
      <c r="G150">
        <v>873.46680310381</v>
      </c>
      <c r="H150">
        <v>1.00360623590442</v>
      </c>
      <c r="I150">
        <v>0.814634040877909</v>
      </c>
      <c r="J150">
        <v>23.5933328435071</v>
      </c>
      <c r="K150">
        <v>3.09018832030396</v>
      </c>
    </row>
    <row r="151" spans="1:11">
      <c r="A151">
        <v>149</v>
      </c>
      <c r="B151">
        <v>35.1330232357694</v>
      </c>
      <c r="C151">
        <v>1022.01908767815</v>
      </c>
      <c r="D151">
        <v>0.553908878751776</v>
      </c>
      <c r="E151">
        <v>87.2355097571209</v>
      </c>
      <c r="F151">
        <v>29.9409288682549</v>
      </c>
      <c r="G151">
        <v>873.39873564157</v>
      </c>
      <c r="H151">
        <v>1.00364776040046</v>
      </c>
      <c r="I151">
        <v>0.814667738293696</v>
      </c>
      <c r="J151">
        <v>23.5939170647667</v>
      </c>
      <c r="K151">
        <v>3.09018832030396</v>
      </c>
    </row>
    <row r="152" spans="1:11">
      <c r="A152">
        <v>150</v>
      </c>
      <c r="B152">
        <v>35.1327718541162</v>
      </c>
      <c r="C152">
        <v>1022.02723395136</v>
      </c>
      <c r="D152">
        <v>0.553905477172857</v>
      </c>
      <c r="E152">
        <v>87.2358150603889</v>
      </c>
      <c r="F152">
        <v>29.9406902180716</v>
      </c>
      <c r="G152">
        <v>873.377794664636</v>
      </c>
      <c r="H152">
        <v>1.00364957710277</v>
      </c>
      <c r="I152">
        <v>0.814669212444828</v>
      </c>
      <c r="J152">
        <v>23.5940523674798</v>
      </c>
      <c r="K152">
        <v>3.09018832030396</v>
      </c>
    </row>
    <row r="153" spans="1:11">
      <c r="A153">
        <v>151</v>
      </c>
      <c r="B153">
        <v>35.1325603697066</v>
      </c>
      <c r="C153">
        <v>1022.0250174344</v>
      </c>
      <c r="D153">
        <v>0.553907193992427</v>
      </c>
      <c r="E153">
        <v>87.2356382611185</v>
      </c>
      <c r="F153">
        <v>29.9407551519495</v>
      </c>
      <c r="G153">
        <v>873.382875884056</v>
      </c>
      <c r="H153">
        <v>1.00364885470909</v>
      </c>
      <c r="I153">
        <v>0.814668626227325</v>
      </c>
      <c r="J153">
        <v>23.5940540032785</v>
      </c>
      <c r="K153">
        <v>3.09018832030396</v>
      </c>
    </row>
    <row r="154" spans="1:11">
      <c r="A154">
        <v>152</v>
      </c>
      <c r="B154">
        <v>35.1328197461429</v>
      </c>
      <c r="C154">
        <v>1022.01963904755</v>
      </c>
      <c r="D154">
        <v>0.553904488478294</v>
      </c>
      <c r="E154">
        <v>87.2354013496151</v>
      </c>
      <c r="F154">
        <v>29.9409127154225</v>
      </c>
      <c r="G154">
        <v>873.383226390026</v>
      </c>
      <c r="H154">
        <v>1.0036433833262</v>
      </c>
      <c r="I154">
        <v>0.814664186149381</v>
      </c>
      <c r="J154">
        <v>23.5939808418815</v>
      </c>
      <c r="K154">
        <v>3.09018832030396</v>
      </c>
    </row>
    <row r="155" spans="1:11">
      <c r="A155">
        <v>153</v>
      </c>
      <c r="B155">
        <v>35.1332428225921</v>
      </c>
      <c r="C155">
        <v>1022.02645684219</v>
      </c>
      <c r="D155">
        <v>0.553899360777461</v>
      </c>
      <c r="E155">
        <v>87.2358626978422</v>
      </c>
      <c r="F155">
        <v>29.9407129838082</v>
      </c>
      <c r="G155">
        <v>873.368432736278</v>
      </c>
      <c r="H155">
        <v>1.00364619569273</v>
      </c>
      <c r="I155">
        <v>0.81466646836531</v>
      </c>
      <c r="J155">
        <v>23.5940093618122</v>
      </c>
      <c r="K155">
        <v>3.09018832030396</v>
      </c>
    </row>
    <row r="156" spans="1:11">
      <c r="A156">
        <v>154</v>
      </c>
      <c r="B156">
        <v>35.1339267619364</v>
      </c>
      <c r="C156">
        <v>1022.04382868795</v>
      </c>
      <c r="D156">
        <v>0.553896496062848</v>
      </c>
      <c r="E156">
        <v>87.2370152827245</v>
      </c>
      <c r="F156">
        <v>29.940204076623</v>
      </c>
      <c r="G156">
        <v>873.347043769429</v>
      </c>
      <c r="H156">
        <v>1.0036560161439</v>
      </c>
      <c r="I156">
        <v>0.814674437711536</v>
      </c>
      <c r="J156">
        <v>23.59409094648</v>
      </c>
      <c r="K156">
        <v>3.09018832030396</v>
      </c>
    </row>
    <row r="157" spans="1:11">
      <c r="A157">
        <v>155</v>
      </c>
      <c r="B157">
        <v>35.1347385687546</v>
      </c>
      <c r="C157">
        <v>1022.06746764629</v>
      </c>
      <c r="D157">
        <v>0.553897254831167</v>
      </c>
      <c r="E157">
        <v>87.2385252419782</v>
      </c>
      <c r="F157">
        <v>29.9395116025358</v>
      </c>
      <c r="G157">
        <v>873.328347203767</v>
      </c>
      <c r="H157">
        <v>1.00366662782233</v>
      </c>
      <c r="I157">
        <v>0.814683049158022</v>
      </c>
      <c r="J157">
        <v>23.5942300934486</v>
      </c>
      <c r="K157">
        <v>3.09018832030396</v>
      </c>
    </row>
    <row r="158" spans="1:11">
      <c r="A158">
        <v>156</v>
      </c>
      <c r="B158">
        <v>35.1326053003147</v>
      </c>
      <c r="C158">
        <v>1022.00043062499</v>
      </c>
      <c r="D158">
        <v>0.553893654569971</v>
      </c>
      <c r="E158">
        <v>87.2342745060396</v>
      </c>
      <c r="F158">
        <v>29.9414754526641</v>
      </c>
      <c r="G158">
        <v>873.379258887252</v>
      </c>
      <c r="H158">
        <v>1.00363508930792</v>
      </c>
      <c r="I158">
        <v>0.814657455435562</v>
      </c>
      <c r="J158">
        <v>23.5938237005579</v>
      </c>
      <c r="K158">
        <v>3.09018832030396</v>
      </c>
    </row>
    <row r="159" spans="1:11">
      <c r="A159">
        <v>157</v>
      </c>
      <c r="B159">
        <v>35.1320428102148</v>
      </c>
      <c r="C159">
        <v>1021.99874676192</v>
      </c>
      <c r="D159">
        <v>0.553889443108105</v>
      </c>
      <c r="E159">
        <v>87.2339858295834</v>
      </c>
      <c r="F159">
        <v>29.9415247847645</v>
      </c>
      <c r="G159">
        <v>873.36681757782</v>
      </c>
      <c r="H159">
        <v>1.00363519463938</v>
      </c>
      <c r="I159">
        <v>0.814657540823185</v>
      </c>
      <c r="J159">
        <v>23.5938849902976</v>
      </c>
      <c r="K159">
        <v>3.09018832030396</v>
      </c>
    </row>
    <row r="160" spans="1:11">
      <c r="A160">
        <v>158</v>
      </c>
      <c r="B160">
        <v>35.1328217399659</v>
      </c>
      <c r="C160">
        <v>1022.0028213179</v>
      </c>
      <c r="D160">
        <v>0.553892995445806</v>
      </c>
      <c r="E160">
        <v>87.2344780124712</v>
      </c>
      <c r="F160">
        <v>29.9414054128643</v>
      </c>
      <c r="G160">
        <v>873.378172484738</v>
      </c>
      <c r="H160">
        <v>1.00363739419614</v>
      </c>
      <c r="I160">
        <v>0.814659325887613</v>
      </c>
      <c r="J160">
        <v>23.5938160969886</v>
      </c>
      <c r="K160">
        <v>3.09018832030396</v>
      </c>
    </row>
    <row r="161" spans="1:11">
      <c r="A161">
        <v>159</v>
      </c>
      <c r="B161">
        <v>35.1316975945988</v>
      </c>
      <c r="C161">
        <v>1021.97149224446</v>
      </c>
      <c r="D161">
        <v>0.553896674028635</v>
      </c>
      <c r="E161">
        <v>87.2325057385018</v>
      </c>
      <c r="F161">
        <v>29.9423232823902</v>
      </c>
      <c r="G161">
        <v>873.411974856961</v>
      </c>
      <c r="H161">
        <v>1.00362431293964</v>
      </c>
      <c r="I161">
        <v>0.814648710413113</v>
      </c>
      <c r="J161">
        <v>23.593620126064</v>
      </c>
      <c r="K161">
        <v>3.09018832030396</v>
      </c>
    </row>
    <row r="162" spans="1:11">
      <c r="A162">
        <v>160</v>
      </c>
      <c r="B162">
        <v>35.1321795980868</v>
      </c>
      <c r="C162">
        <v>1021.98948771351</v>
      </c>
      <c r="D162">
        <v>0.553895044925515</v>
      </c>
      <c r="E162">
        <v>87.2335531266754</v>
      </c>
      <c r="F162">
        <v>29.9417960498126</v>
      </c>
      <c r="G162">
        <v>873.391759505434</v>
      </c>
      <c r="H162">
        <v>1.00362924174433</v>
      </c>
      <c r="I162">
        <v>0.8146527101069</v>
      </c>
      <c r="J162">
        <v>23.593769925507</v>
      </c>
      <c r="K162">
        <v>3.09018832030396</v>
      </c>
    </row>
    <row r="163" spans="1:11">
      <c r="A163">
        <v>161</v>
      </c>
      <c r="B163">
        <v>35.1311533113972</v>
      </c>
      <c r="C163">
        <v>1021.95207171673</v>
      </c>
      <c r="D163">
        <v>0.55389291282618</v>
      </c>
      <c r="E163">
        <v>87.231206781735</v>
      </c>
      <c r="F163">
        <v>29.9428922872739</v>
      </c>
      <c r="G163">
        <v>873.420965574528</v>
      </c>
      <c r="H163">
        <v>1.00360938862143</v>
      </c>
      <c r="I163">
        <v>0.814636599156888</v>
      </c>
      <c r="J163">
        <v>23.5935345946677</v>
      </c>
      <c r="K163">
        <v>3.09018832030396</v>
      </c>
    </row>
    <row r="164" spans="1:11">
      <c r="A164">
        <v>162</v>
      </c>
      <c r="B164">
        <v>35.1327282077598</v>
      </c>
      <c r="C164">
        <v>1022.00775860883</v>
      </c>
      <c r="D164">
        <v>0.553897025337292</v>
      </c>
      <c r="E164">
        <v>87.2347066615329</v>
      </c>
      <c r="F164">
        <v>29.9412607667712</v>
      </c>
      <c r="G164">
        <v>873.379749353798</v>
      </c>
      <c r="H164">
        <v>1.0036378473272</v>
      </c>
      <c r="I164">
        <v>0.814659693604177</v>
      </c>
      <c r="J164">
        <v>23.5938829929427</v>
      </c>
      <c r="K164">
        <v>3.09018832030396</v>
      </c>
    </row>
    <row r="165" spans="1:11">
      <c r="A165">
        <v>163</v>
      </c>
      <c r="B165">
        <v>35.1320669986942</v>
      </c>
      <c r="C165">
        <v>1021.98374698234</v>
      </c>
      <c r="D165">
        <v>0.553896197061538</v>
      </c>
      <c r="E165">
        <v>87.2332269341473</v>
      </c>
      <c r="F165">
        <v>29.9419642401604</v>
      </c>
      <c r="G165">
        <v>873.400108332796</v>
      </c>
      <c r="H165">
        <v>1.00362703448243</v>
      </c>
      <c r="I165">
        <v>0.814650918925901</v>
      </c>
      <c r="J165">
        <v>23.5937197882649</v>
      </c>
      <c r="K165">
        <v>3.09018832030396</v>
      </c>
    </row>
    <row r="166" spans="1:11">
      <c r="A166">
        <v>164</v>
      </c>
      <c r="B166">
        <v>35.1315894028419</v>
      </c>
      <c r="C166">
        <v>1021.97569838711</v>
      </c>
      <c r="D166">
        <v>0.553895617054128</v>
      </c>
      <c r="E166">
        <v>87.232657406828</v>
      </c>
      <c r="F166">
        <v>29.9422000488504</v>
      </c>
      <c r="G166">
        <v>873.404049437258</v>
      </c>
      <c r="H166">
        <v>1.00362448692551</v>
      </c>
      <c r="I166">
        <v>0.814648851551876</v>
      </c>
      <c r="J166">
        <v>23.5936937006399</v>
      </c>
      <c r="K166">
        <v>3.09018832030396</v>
      </c>
    </row>
    <row r="167" spans="1:11">
      <c r="A167">
        <v>165</v>
      </c>
      <c r="B167">
        <v>35.1307565863918</v>
      </c>
      <c r="C167">
        <v>1021.95049569656</v>
      </c>
      <c r="D167">
        <v>0.55389503386763</v>
      </c>
      <c r="E167">
        <v>87.2310481183815</v>
      </c>
      <c r="F167">
        <v>29.942938464268</v>
      </c>
      <c r="G167">
        <v>873.424470527769</v>
      </c>
      <c r="H167">
        <v>1.00361218842859</v>
      </c>
      <c r="I167">
        <v>0.814638871237868</v>
      </c>
      <c r="J167">
        <v>23.5935460720684</v>
      </c>
      <c r="K167">
        <v>3.09018832030396</v>
      </c>
    </row>
    <row r="168" spans="1:11">
      <c r="A168">
        <v>166</v>
      </c>
      <c r="B168">
        <v>35.1316568165657</v>
      </c>
      <c r="C168">
        <v>1021.97596186398</v>
      </c>
      <c r="D168">
        <v>0.553895339166024</v>
      </c>
      <c r="E168">
        <v>87.2326977793175</v>
      </c>
      <c r="F168">
        <v>29.9421923294152</v>
      </c>
      <c r="G168">
        <v>873.404362172149</v>
      </c>
      <c r="H168">
        <v>1.00362527543843</v>
      </c>
      <c r="I168">
        <v>0.814649491445854</v>
      </c>
      <c r="J168">
        <v>23.5936851392604</v>
      </c>
      <c r="K168">
        <v>3.09018832030396</v>
      </c>
    </row>
    <row r="169" spans="1:11">
      <c r="A169">
        <v>167</v>
      </c>
      <c r="B169">
        <v>35.1315259321601</v>
      </c>
      <c r="C169">
        <v>1021.97433184295</v>
      </c>
      <c r="D169">
        <v>0.553896064229029</v>
      </c>
      <c r="E169">
        <v>87.2325640835942</v>
      </c>
      <c r="F169">
        <v>29.9422400863908</v>
      </c>
      <c r="G169">
        <v>873.406174156688</v>
      </c>
      <c r="H169">
        <v>1.00362368305856</v>
      </c>
      <c r="I169">
        <v>0.81464819921098</v>
      </c>
      <c r="J169">
        <v>23.5936884655292</v>
      </c>
      <c r="K169">
        <v>3.09018832030396</v>
      </c>
    </row>
    <row r="170" spans="1:11">
      <c r="A170">
        <v>168</v>
      </c>
      <c r="B170">
        <v>35.1318418767406</v>
      </c>
      <c r="C170">
        <v>1021.984270336</v>
      </c>
      <c r="D170">
        <v>0.553896058956633</v>
      </c>
      <c r="E170">
        <v>87.2332034501362</v>
      </c>
      <c r="F170">
        <v>29.9419489070118</v>
      </c>
      <c r="G170">
        <v>873.397240445983</v>
      </c>
      <c r="H170">
        <v>1.00362917601437</v>
      </c>
      <c r="I170">
        <v>0.814652656782532</v>
      </c>
      <c r="J170">
        <v>23.5937439707827</v>
      </c>
      <c r="K170">
        <v>3.09018832030396</v>
      </c>
    </row>
    <row r="171" spans="1:11">
      <c r="A171">
        <v>169</v>
      </c>
      <c r="B171">
        <v>35.1317145265627</v>
      </c>
      <c r="C171">
        <v>1021.98222210156</v>
      </c>
      <c r="D171">
        <v>0.553894393514896</v>
      </c>
      <c r="E171">
        <v>87.2330311527421</v>
      </c>
      <c r="F171">
        <v>29.9420089160119</v>
      </c>
      <c r="G171">
        <v>873.394740731526</v>
      </c>
      <c r="H171">
        <v>1.00362725900954</v>
      </c>
      <c r="I171">
        <v>0.81465110108899</v>
      </c>
      <c r="J171">
        <v>23.5937492016464</v>
      </c>
      <c r="K171">
        <v>3.09018832030396</v>
      </c>
    </row>
    <row r="172" spans="1:11">
      <c r="A172">
        <v>170</v>
      </c>
      <c r="B172">
        <v>35.1314511475496</v>
      </c>
      <c r="C172">
        <v>1021.97182666751</v>
      </c>
      <c r="D172">
        <v>0.553895210706569</v>
      </c>
      <c r="E172">
        <v>87.232407897371</v>
      </c>
      <c r="F172">
        <v>29.9423134842696</v>
      </c>
      <c r="G172">
        <v>873.406325619993</v>
      </c>
      <c r="H172">
        <v>1.00362278514149</v>
      </c>
      <c r="I172">
        <v>0.814647470539351</v>
      </c>
      <c r="J172">
        <v>23.5936716455167</v>
      </c>
      <c r="K172">
        <v>3.09018832030396</v>
      </c>
    </row>
    <row r="173" spans="1:11">
      <c r="A173">
        <v>171</v>
      </c>
      <c r="B173">
        <v>35.1317238208161</v>
      </c>
      <c r="C173">
        <v>1021.97811794017</v>
      </c>
      <c r="D173">
        <v>0.553895569800745</v>
      </c>
      <c r="E173">
        <v>87.2328265049564</v>
      </c>
      <c r="F173">
        <v>29.9421291601098</v>
      </c>
      <c r="G173">
        <v>873.40224749604</v>
      </c>
      <c r="H173">
        <v>1.0036253951277</v>
      </c>
      <c r="I173">
        <v>0.814649588566078</v>
      </c>
      <c r="J173">
        <v>23.5937021766541</v>
      </c>
      <c r="K173">
        <v>3.09018832030396</v>
      </c>
    </row>
    <row r="174" spans="1:11">
      <c r="A174">
        <v>172</v>
      </c>
      <c r="B174">
        <v>35.1318827051768</v>
      </c>
      <c r="C174">
        <v>1021.98301037509</v>
      </c>
      <c r="D174">
        <v>0.553895775971683</v>
      </c>
      <c r="E174">
        <v>87.2331415719319</v>
      </c>
      <c r="F174">
        <v>29.9419858212119</v>
      </c>
      <c r="G174">
        <v>873.398376165494</v>
      </c>
      <c r="H174">
        <v>1.00362796966866</v>
      </c>
      <c r="I174">
        <v>0.814651677825525</v>
      </c>
      <c r="J174">
        <v>23.5937295704269</v>
      </c>
      <c r="K174">
        <v>3.09018832030396</v>
      </c>
    </row>
    <row r="175" spans="1:11">
      <c r="A175">
        <v>173</v>
      </c>
      <c r="B175">
        <v>35.1318750239416</v>
      </c>
      <c r="C175">
        <v>1021.98196463027</v>
      </c>
      <c r="D175">
        <v>0.553895924607254</v>
      </c>
      <c r="E175">
        <v>87.2330866744968</v>
      </c>
      <c r="F175">
        <v>29.9420164594007</v>
      </c>
      <c r="G175">
        <v>873.399981759813</v>
      </c>
      <c r="H175">
        <v>1.00362765239859</v>
      </c>
      <c r="I175">
        <v>0.814651420365322</v>
      </c>
      <c r="J175">
        <v>23.593718532382</v>
      </c>
      <c r="K175">
        <v>3.09018832030396</v>
      </c>
    </row>
    <row r="176" spans="1:11">
      <c r="A176">
        <v>174</v>
      </c>
      <c r="B176">
        <v>35.1319821937345</v>
      </c>
      <c r="C176">
        <v>1021.98614529678</v>
      </c>
      <c r="D176">
        <v>0.553895218378825</v>
      </c>
      <c r="E176">
        <v>87.2333370331065</v>
      </c>
      <c r="F176">
        <v>29.9418939747801</v>
      </c>
      <c r="G176">
        <v>873.39453955711</v>
      </c>
      <c r="H176">
        <v>1.00362957185765</v>
      </c>
      <c r="I176">
        <v>0.814652978006623</v>
      </c>
      <c r="J176">
        <v>23.5937496186285</v>
      </c>
      <c r="K176">
        <v>3.09018832030396</v>
      </c>
    </row>
    <row r="177" spans="1:11">
      <c r="A177">
        <v>175</v>
      </c>
      <c r="B177">
        <v>35.1320149253662</v>
      </c>
      <c r="C177">
        <v>1021.98715273604</v>
      </c>
      <c r="D177">
        <v>0.5538954546395</v>
      </c>
      <c r="E177">
        <v>87.233400794603</v>
      </c>
      <c r="F177">
        <v>29.9418644591063</v>
      </c>
      <c r="G177">
        <v>873.394239315483</v>
      </c>
      <c r="H177">
        <v>1.00362996975439</v>
      </c>
      <c r="I177">
        <v>0.814653300904197</v>
      </c>
      <c r="J177">
        <v>23.5937559208029</v>
      </c>
      <c r="K177">
        <v>3.09018832030396</v>
      </c>
    </row>
    <row r="178" spans="1:11">
      <c r="A178">
        <v>176</v>
      </c>
      <c r="B178">
        <v>35.1320660132835</v>
      </c>
      <c r="C178">
        <v>1021.98810942255</v>
      </c>
      <c r="D178">
        <v>0.553894563356182</v>
      </c>
      <c r="E178">
        <v>87.2334658685081</v>
      </c>
      <c r="F178">
        <v>29.9418364304259</v>
      </c>
      <c r="G178">
        <v>873.391526103133</v>
      </c>
      <c r="H178">
        <v>1.00363058488805</v>
      </c>
      <c r="I178">
        <v>0.814653800082376</v>
      </c>
      <c r="J178">
        <v>23.5937594638325</v>
      </c>
      <c r="K178">
        <v>3.09018832030396</v>
      </c>
    </row>
    <row r="179" spans="1:11">
      <c r="A179">
        <v>177</v>
      </c>
      <c r="B179">
        <v>35.1319352865442</v>
      </c>
      <c r="C179">
        <v>1021.98554642715</v>
      </c>
      <c r="D179">
        <v>0.55389513112517</v>
      </c>
      <c r="E179">
        <v>87.2332913401018</v>
      </c>
      <c r="F179">
        <v>29.9419115203227</v>
      </c>
      <c r="G179">
        <v>873.39466743513</v>
      </c>
      <c r="H179">
        <v>1.00362945210298</v>
      </c>
      <c r="I179">
        <v>0.81465288082287</v>
      </c>
      <c r="J179">
        <v>23.5937489464863</v>
      </c>
      <c r="K179">
        <v>3.09018832030396</v>
      </c>
    </row>
    <row r="180" spans="1:11">
      <c r="A180">
        <v>178</v>
      </c>
      <c r="B180">
        <v>35.1319289060481</v>
      </c>
      <c r="C180">
        <v>1021.98574127371</v>
      </c>
      <c r="D180">
        <v>0.553895046147799</v>
      </c>
      <c r="E180">
        <v>87.2332978687037</v>
      </c>
      <c r="F180">
        <v>29.9419058117514</v>
      </c>
      <c r="G180">
        <v>873.394136973705</v>
      </c>
      <c r="H180">
        <v>1.00362944194742</v>
      </c>
      <c r="I180">
        <v>0.814652872578239</v>
      </c>
      <c r="J180">
        <v>23.593752543729</v>
      </c>
      <c r="K180">
        <v>3.09018832030396</v>
      </c>
    </row>
    <row r="181" spans="1:11">
      <c r="A181">
        <v>179</v>
      </c>
      <c r="B181">
        <v>35.1318580797782</v>
      </c>
      <c r="C181">
        <v>1021.98296489576</v>
      </c>
      <c r="D181">
        <v>0.553895033248498</v>
      </c>
      <c r="E181">
        <v>87.2331282186824</v>
      </c>
      <c r="F181">
        <v>29.941987153662</v>
      </c>
      <c r="G181">
        <v>873.39683037111</v>
      </c>
      <c r="H181">
        <v>1.00362816996941</v>
      </c>
      <c r="I181">
        <v>0.814651840363268</v>
      </c>
      <c r="J181">
        <v>23.5937331634254</v>
      </c>
      <c r="K181">
        <v>3.09018832030396</v>
      </c>
    </row>
    <row r="182" spans="1:11">
      <c r="A182">
        <v>180</v>
      </c>
      <c r="B182">
        <v>35.1318255434412</v>
      </c>
      <c r="C182">
        <v>1021.98203033989</v>
      </c>
      <c r="D182">
        <v>0.553895169011289</v>
      </c>
      <c r="E182">
        <v>87.2330689749473</v>
      </c>
      <c r="F182">
        <v>29.9420145342411</v>
      </c>
      <c r="G182">
        <v>873.397895924441</v>
      </c>
      <c r="H182">
        <v>1.00362771075394</v>
      </c>
      <c r="I182">
        <v>0.814651467708203</v>
      </c>
      <c r="J182">
        <v>23.5937275579392</v>
      </c>
      <c r="K182">
        <v>3.09018832030396</v>
      </c>
    </row>
    <row r="183" spans="1:11">
      <c r="A183">
        <v>181</v>
      </c>
      <c r="B183">
        <v>35.1318318081348</v>
      </c>
      <c r="C183">
        <v>1021.98175439231</v>
      </c>
      <c r="D183">
        <v>0.553894780459711</v>
      </c>
      <c r="E183">
        <v>87.2330557764659</v>
      </c>
      <c r="F183">
        <v>29.9420226189515</v>
      </c>
      <c r="G183">
        <v>873.397473359126</v>
      </c>
      <c r="H183">
        <v>1.00362770387286</v>
      </c>
      <c r="I183">
        <v>0.81465146212284</v>
      </c>
      <c r="J183">
        <v>23.593723926318</v>
      </c>
      <c r="K183">
        <v>3.09018832030396</v>
      </c>
    </row>
    <row r="184" spans="1:11">
      <c r="A184">
        <v>182</v>
      </c>
      <c r="B184">
        <v>35.1318581484713</v>
      </c>
      <c r="C184">
        <v>1021.98289999643</v>
      </c>
      <c r="D184">
        <v>0.553895063422869</v>
      </c>
      <c r="E184">
        <v>87.2331248553374</v>
      </c>
      <c r="F184">
        <v>29.9419890550784</v>
      </c>
      <c r="G184">
        <v>873.397033992988</v>
      </c>
      <c r="H184">
        <v>1.00362815391896</v>
      </c>
      <c r="I184">
        <v>0.814651827339119</v>
      </c>
      <c r="J184">
        <v>23.593732478038</v>
      </c>
      <c r="K184">
        <v>3.09018832030396</v>
      </c>
    </row>
    <row r="185" spans="1:11">
      <c r="A185">
        <v>183</v>
      </c>
      <c r="B185">
        <v>35.1318481618362</v>
      </c>
      <c r="C185">
        <v>1021.9828773728</v>
      </c>
      <c r="D185">
        <v>0.553895004453776</v>
      </c>
      <c r="E185">
        <v>87.2331203608668</v>
      </c>
      <c r="F185">
        <v>29.9419897179041</v>
      </c>
      <c r="G185">
        <v>873.396779881965</v>
      </c>
      <c r="H185">
        <v>1.00362814551672</v>
      </c>
      <c r="I185">
        <v>0.814651820518878</v>
      </c>
      <c r="J185">
        <v>23.5937335433022</v>
      </c>
      <c r="K185">
        <v>3.09018832030396</v>
      </c>
    </row>
    <row r="186" spans="1:11">
      <c r="A186">
        <v>184</v>
      </c>
      <c r="B186">
        <v>35.1318590604276</v>
      </c>
      <c r="C186">
        <v>1021.9830528726</v>
      </c>
      <c r="D186">
        <v>0.553894958216539</v>
      </c>
      <c r="E186">
        <v>87.2331315168165</v>
      </c>
      <c r="F186">
        <v>29.941984576123</v>
      </c>
      <c r="G186">
        <v>873.396534937879</v>
      </c>
      <c r="H186">
        <v>1.00362810723143</v>
      </c>
      <c r="I186">
        <v>0.814651789448966</v>
      </c>
      <c r="J186">
        <v>23.5937346905369</v>
      </c>
      <c r="K186">
        <v>3.09018832030396</v>
      </c>
    </row>
    <row r="187" spans="1:11">
      <c r="A187">
        <v>185</v>
      </c>
      <c r="B187">
        <v>35.1318736400795</v>
      </c>
      <c r="C187">
        <v>1021.98357559443</v>
      </c>
      <c r="D187">
        <v>0.553894993087494</v>
      </c>
      <c r="E187">
        <v>87.2331639641899</v>
      </c>
      <c r="F187">
        <v>29.9419692614647</v>
      </c>
      <c r="G187">
        <v>873.396126232737</v>
      </c>
      <c r="H187">
        <v>1.0036283463723</v>
      </c>
      <c r="I187">
        <v>0.814651983513217</v>
      </c>
      <c r="J187">
        <v>23.5937381486314</v>
      </c>
      <c r="K187">
        <v>3.09018832030396</v>
      </c>
    </row>
    <row r="188" spans="1:11">
      <c r="A188">
        <v>186</v>
      </c>
      <c r="B188">
        <v>35.1318759066046</v>
      </c>
      <c r="C188">
        <v>1021.98329601931</v>
      </c>
      <c r="D188">
        <v>0.553894872084222</v>
      </c>
      <c r="E188">
        <v>87.2331498250146</v>
      </c>
      <c r="F188">
        <v>29.9419774524302</v>
      </c>
      <c r="G188">
        <v>873.396206423732</v>
      </c>
      <c r="H188">
        <v>1.0036282469817</v>
      </c>
      <c r="I188">
        <v>0.814651902857318</v>
      </c>
      <c r="J188">
        <v>23.5937349377301</v>
      </c>
      <c r="K188">
        <v>3.09018832030396</v>
      </c>
    </row>
    <row r="189" spans="1:11">
      <c r="A189">
        <v>187</v>
      </c>
      <c r="B189">
        <v>35.1318578897862</v>
      </c>
      <c r="C189">
        <v>1021.98248850251</v>
      </c>
      <c r="D189">
        <v>0.553894907633644</v>
      </c>
      <c r="E189">
        <v>87.2331015010901</v>
      </c>
      <c r="F189">
        <v>29.9420011110056</v>
      </c>
      <c r="G189">
        <v>873.397039225198</v>
      </c>
      <c r="H189">
        <v>1.00362784603288</v>
      </c>
      <c r="I189">
        <v>0.814651577485976</v>
      </c>
      <c r="J189">
        <v>23.5937289142078</v>
      </c>
      <c r="K189">
        <v>3.09018832030396</v>
      </c>
    </row>
    <row r="190" spans="1:11">
      <c r="A190">
        <v>188</v>
      </c>
      <c r="B190">
        <v>35.1318578897862</v>
      </c>
      <c r="C190">
        <v>1021.98248850251</v>
      </c>
      <c r="D190">
        <v>0.553894907633644</v>
      </c>
      <c r="E190">
        <v>87.2331015010901</v>
      </c>
      <c r="F190">
        <v>29.9420011110056</v>
      </c>
      <c r="G190">
        <v>873.397039225198</v>
      </c>
      <c r="H190">
        <v>1.00362784603288</v>
      </c>
      <c r="I190">
        <v>0.814651577485976</v>
      </c>
      <c r="J190">
        <v>23.5937289142078</v>
      </c>
      <c r="K190">
        <v>3.09018832030396</v>
      </c>
    </row>
    <row r="191" spans="1:11">
      <c r="A191">
        <v>189</v>
      </c>
      <c r="B191">
        <v>1</v>
      </c>
      <c r="C191">
        <v>30.0666666666667</v>
      </c>
      <c r="D191">
        <v>0.547841974802598</v>
      </c>
      <c r="E191">
        <v>20.9758678798911</v>
      </c>
      <c r="F191">
        <v>1017.74503789924</v>
      </c>
      <c r="G191">
        <v>29151.2928921522</v>
      </c>
      <c r="H191">
        <v>0.17388981300154</v>
      </c>
      <c r="I191">
        <v>0.143111855132802</v>
      </c>
      <c r="J191">
        <v>3.03242965248538</v>
      </c>
      <c r="K191">
        <v>3.09018832030396</v>
      </c>
    </row>
    <row r="192" spans="1:11">
      <c r="A192">
        <v>190</v>
      </c>
      <c r="B192">
        <v>1.36</v>
      </c>
      <c r="C192">
        <v>36.6666666666667</v>
      </c>
      <c r="D192">
        <v>0.562034466435903</v>
      </c>
      <c r="E192">
        <v>21.483572602091</v>
      </c>
      <c r="F192">
        <v>849.871752558848</v>
      </c>
      <c r="G192">
        <v>28450.047176862</v>
      </c>
      <c r="H192">
        <v>0.190046059137555</v>
      </c>
      <c r="I192">
        <v>0.155968421410274</v>
      </c>
      <c r="J192">
        <v>3.94424599902859</v>
      </c>
      <c r="K192">
        <v>3.09018832030396</v>
      </c>
    </row>
    <row r="193" spans="1:11">
      <c r="A193">
        <v>191</v>
      </c>
      <c r="B193">
        <v>1.64462809917355</v>
      </c>
      <c r="C193">
        <v>44.3666666666667</v>
      </c>
      <c r="D193">
        <v>0.559357412610774</v>
      </c>
      <c r="E193">
        <v>22.1043077470432</v>
      </c>
      <c r="F193">
        <v>689.711513287086</v>
      </c>
      <c r="G193">
        <v>22542.6524182689</v>
      </c>
      <c r="H193">
        <v>0.204836344104376</v>
      </c>
      <c r="I193">
        <v>0.167667192173247</v>
      </c>
      <c r="J193">
        <v>4.67687311778629</v>
      </c>
      <c r="K193">
        <v>3.09018832030396</v>
      </c>
    </row>
    <row r="194" spans="1:11">
      <c r="A194">
        <v>192</v>
      </c>
      <c r="B194">
        <v>1.77611940298507</v>
      </c>
      <c r="C194">
        <v>49.1333333333333</v>
      </c>
      <c r="D194">
        <v>0.546087959883249</v>
      </c>
      <c r="E194">
        <v>22.4340187015911</v>
      </c>
      <c r="F194">
        <v>622.799202296547</v>
      </c>
      <c r="G194">
        <v>20441.0879148906</v>
      </c>
      <c r="H194">
        <v>0.218707243616647</v>
      </c>
      <c r="I194">
        <v>0.178745871422904</v>
      </c>
      <c r="J194">
        <v>5.13333887430795</v>
      </c>
      <c r="K194">
        <v>3.09018832030396</v>
      </c>
    </row>
    <row r="195" spans="1:11">
      <c r="A195">
        <v>193</v>
      </c>
      <c r="B195">
        <v>1.90666666666667</v>
      </c>
      <c r="C195">
        <v>55</v>
      </c>
      <c r="D195">
        <v>0.527209296731635</v>
      </c>
      <c r="E195">
        <v>22.8846444185511</v>
      </c>
      <c r="F195">
        <v>556.367287384916</v>
      </c>
      <c r="G195">
        <v>15458.8507997818</v>
      </c>
      <c r="H195">
        <v>0.231680090274275</v>
      </c>
      <c r="I195">
        <v>0.189049708497529</v>
      </c>
      <c r="J195">
        <v>5.41197525487348</v>
      </c>
      <c r="K195">
        <v>3.09018832030396</v>
      </c>
    </row>
    <row r="196" spans="1:11">
      <c r="A196">
        <v>194</v>
      </c>
      <c r="B196">
        <v>2</v>
      </c>
      <c r="C196">
        <v>60.1333333333333</v>
      </c>
      <c r="D196">
        <v>0.547841974802598</v>
      </c>
      <c r="E196">
        <v>23.3040662158344</v>
      </c>
      <c r="F196">
        <v>508.872518949618</v>
      </c>
      <c r="G196">
        <v>14575.6464460761</v>
      </c>
      <c r="H196">
        <v>0.244030235989132</v>
      </c>
      <c r="I196">
        <v>0.198941782909212</v>
      </c>
      <c r="J196">
        <v>5.41635834484612</v>
      </c>
      <c r="K196">
        <v>3.09018832030396</v>
      </c>
    </row>
    <row r="197" spans="1:11">
      <c r="A197">
        <v>195</v>
      </c>
      <c r="B197">
        <v>2.44170618971043</v>
      </c>
      <c r="C197">
        <v>73.220498932179</v>
      </c>
      <c r="D197">
        <v>0.550565492195852</v>
      </c>
      <c r="E197">
        <v>24.2872764893057</v>
      </c>
      <c r="F197">
        <v>417.918496219399</v>
      </c>
      <c r="G197">
        <v>11999.4890889948</v>
      </c>
      <c r="H197">
        <v>0.268542586735632</v>
      </c>
      <c r="I197">
        <v>0.218669731409656</v>
      </c>
      <c r="J197">
        <v>6.25316752626876</v>
      </c>
      <c r="K197">
        <v>3.09018832030396</v>
      </c>
    </row>
    <row r="198" spans="1:11">
      <c r="A198">
        <v>196</v>
      </c>
      <c r="B198">
        <v>2.60408079979211</v>
      </c>
      <c r="C198">
        <v>75.0166199146443</v>
      </c>
      <c r="D198">
        <v>0.544625161173756</v>
      </c>
      <c r="E198">
        <v>24.4537237287208</v>
      </c>
      <c r="F198">
        <v>407.912284517591</v>
      </c>
      <c r="G198">
        <v>11825.3973592401</v>
      </c>
      <c r="H198">
        <v>0.272592818691008</v>
      </c>
      <c r="I198">
        <v>0.221941197489332</v>
      </c>
      <c r="J198">
        <v>6.26041809061401</v>
      </c>
      <c r="K198">
        <v>3.09018832030396</v>
      </c>
    </row>
    <row r="199" spans="1:11">
      <c r="A199">
        <v>197</v>
      </c>
      <c r="B199">
        <v>2.62438014081186</v>
      </c>
      <c r="C199">
        <v>75.8545644392269</v>
      </c>
      <c r="D199">
        <v>0.541901594471396</v>
      </c>
      <c r="E199">
        <v>24.4989943521284</v>
      </c>
      <c r="F199">
        <v>403.406189626026</v>
      </c>
      <c r="G199">
        <v>11737.9459813425</v>
      </c>
      <c r="H199">
        <v>0.275679034726265</v>
      </c>
      <c r="I199">
        <v>0.224433953644282</v>
      </c>
      <c r="J199">
        <v>6.36273525920909</v>
      </c>
      <c r="K199">
        <v>3.09018832030396</v>
      </c>
    </row>
    <row r="200" spans="1:11">
      <c r="A200">
        <v>198</v>
      </c>
      <c r="B200">
        <v>2.82439751254773</v>
      </c>
      <c r="C200">
        <v>79.9943310225577</v>
      </c>
      <c r="D200">
        <v>0.549907128284527</v>
      </c>
      <c r="E200">
        <v>24.8239845415767</v>
      </c>
      <c r="F200">
        <v>382.52961697425</v>
      </c>
      <c r="G200">
        <v>11433.2917799928</v>
      </c>
      <c r="H200">
        <v>0.284784015376407</v>
      </c>
      <c r="I200">
        <v>0.231787096888948</v>
      </c>
      <c r="J200">
        <v>6.54140855173317</v>
      </c>
      <c r="K200">
        <v>3.09018832030396</v>
      </c>
    </row>
    <row r="201" spans="1:11">
      <c r="A201">
        <v>199</v>
      </c>
      <c r="B201">
        <v>2.82026172500915</v>
      </c>
      <c r="C201">
        <v>79.143440770859</v>
      </c>
      <c r="D201">
        <v>0.558722010782644</v>
      </c>
      <c r="E201">
        <v>24.7703151223317</v>
      </c>
      <c r="F201">
        <v>386.642285300256</v>
      </c>
      <c r="G201">
        <v>11819.0745628348</v>
      </c>
      <c r="H201">
        <v>0.283667523516322</v>
      </c>
      <c r="I201">
        <v>0.230891985232554</v>
      </c>
      <c r="J201">
        <v>6.45505158193558</v>
      </c>
      <c r="K201">
        <v>3.09018832030396</v>
      </c>
    </row>
    <row r="202" spans="1:11">
      <c r="A202">
        <v>200</v>
      </c>
      <c r="B202">
        <v>3.21892218006956</v>
      </c>
      <c r="C202">
        <v>93.4456173815967</v>
      </c>
      <c r="D202">
        <v>0.549060221819634</v>
      </c>
      <c r="E202">
        <v>25.7989542777822</v>
      </c>
      <c r="F202">
        <v>327.46533934503</v>
      </c>
      <c r="G202">
        <v>9526.77954412303</v>
      </c>
      <c r="H202">
        <v>0.305890222415443</v>
      </c>
      <c r="I202">
        <v>0.248819856077758</v>
      </c>
      <c r="J202">
        <v>7.3427285679057</v>
      </c>
      <c r="K202">
        <v>3.09018832030396</v>
      </c>
    </row>
    <row r="203" spans="1:11">
      <c r="A203">
        <v>201</v>
      </c>
      <c r="B203">
        <v>3.66079707588457</v>
      </c>
      <c r="C203">
        <v>106.938962189411</v>
      </c>
      <c r="D203">
        <v>0.548371792573114</v>
      </c>
      <c r="E203">
        <v>26.7693508833917</v>
      </c>
      <c r="F203">
        <v>286.146416419969</v>
      </c>
      <c r="G203">
        <v>8244.4538500551</v>
      </c>
      <c r="H203">
        <v>0.326036505924132</v>
      </c>
      <c r="I203">
        <v>0.265102929071255</v>
      </c>
      <c r="J203">
        <v>8.1015657073859</v>
      </c>
      <c r="K203">
        <v>3.09018832030396</v>
      </c>
    </row>
    <row r="204" spans="1:11">
      <c r="A204">
        <v>202</v>
      </c>
      <c r="B204">
        <v>3.95183625820197</v>
      </c>
      <c r="C204">
        <v>113.520599151328</v>
      </c>
      <c r="D204">
        <v>0.542137880212472</v>
      </c>
      <c r="E204">
        <v>27.2394028813863</v>
      </c>
      <c r="F204">
        <v>269.556371574282</v>
      </c>
      <c r="G204">
        <v>7738.51770501748</v>
      </c>
      <c r="H204">
        <v>0.336031786134381</v>
      </c>
      <c r="I204">
        <v>0.273188696126595</v>
      </c>
      <c r="J204">
        <v>8.4929540921039</v>
      </c>
      <c r="K204">
        <v>3.09018832030396</v>
      </c>
    </row>
    <row r="205" spans="1:11">
      <c r="A205">
        <v>203</v>
      </c>
      <c r="B205">
        <v>4.01497636820784</v>
      </c>
      <c r="C205">
        <v>117.628292454263</v>
      </c>
      <c r="D205">
        <v>0.546759329178401</v>
      </c>
      <c r="E205">
        <v>27.496545492516</v>
      </c>
      <c r="F205">
        <v>260.873405155308</v>
      </c>
      <c r="G205">
        <v>7592.38591923239</v>
      </c>
      <c r="H205">
        <v>0.341081509986165</v>
      </c>
      <c r="I205">
        <v>0.277274410699708</v>
      </c>
      <c r="J205">
        <v>8.79677137507078</v>
      </c>
      <c r="K205">
        <v>3.09018832030396</v>
      </c>
    </row>
    <row r="206" spans="1:11">
      <c r="A206">
        <v>204</v>
      </c>
      <c r="B206">
        <v>4.03144301371499</v>
      </c>
      <c r="C206">
        <v>118.39738555969</v>
      </c>
      <c r="D206">
        <v>0.544347003897486</v>
      </c>
      <c r="E206">
        <v>27.5366258264051</v>
      </c>
      <c r="F206">
        <v>259.553699473002</v>
      </c>
      <c r="G206">
        <v>7609.38187587991</v>
      </c>
      <c r="H206">
        <v>0.343445673518867</v>
      </c>
      <c r="I206">
        <v>0.27918898913189</v>
      </c>
      <c r="J206">
        <v>8.86521896103997</v>
      </c>
      <c r="K206">
        <v>3.09018832030396</v>
      </c>
    </row>
    <row r="207" spans="1:11">
      <c r="A207">
        <v>205</v>
      </c>
      <c r="B207">
        <v>4.24071775198382</v>
      </c>
      <c r="C207">
        <v>125.223204325108</v>
      </c>
      <c r="D207">
        <v>0.538871829600107</v>
      </c>
      <c r="E207">
        <v>28.0100106840804</v>
      </c>
      <c r="F207">
        <v>244.365259386952</v>
      </c>
      <c r="G207">
        <v>6798.48479862919</v>
      </c>
      <c r="H207">
        <v>0.349859659045526</v>
      </c>
      <c r="I207">
        <v>0.284372893761055</v>
      </c>
      <c r="J207">
        <v>9.2828050908202</v>
      </c>
      <c r="K207">
        <v>3.09018832030396</v>
      </c>
    </row>
    <row r="208" spans="1:11">
      <c r="A208">
        <v>206</v>
      </c>
      <c r="B208">
        <v>4.64675589051317</v>
      </c>
      <c r="C208">
        <v>137.689324624645</v>
      </c>
      <c r="D208">
        <v>0.543300112966681</v>
      </c>
      <c r="E208">
        <v>28.897411718817</v>
      </c>
      <c r="F208">
        <v>222.240910031258</v>
      </c>
      <c r="G208">
        <v>6240.90844692136</v>
      </c>
      <c r="H208">
        <v>0.366682404146038</v>
      </c>
      <c r="I208">
        <v>0.297992117380326</v>
      </c>
      <c r="J208">
        <v>9.82392451992596</v>
      </c>
      <c r="K208">
        <v>3.09018832030396</v>
      </c>
    </row>
    <row r="209" spans="1:11">
      <c r="A209">
        <v>207</v>
      </c>
      <c r="B209">
        <v>5.10775664325156</v>
      </c>
      <c r="C209">
        <v>151.158825832605</v>
      </c>
      <c r="D209">
        <v>0.544292818047309</v>
      </c>
      <c r="E209">
        <v>29.8384435593728</v>
      </c>
      <c r="F209">
        <v>202.437407393316</v>
      </c>
      <c r="G209">
        <v>5700.97175400897</v>
      </c>
      <c r="H209">
        <v>0.383665290115</v>
      </c>
      <c r="I209">
        <v>0.311745803846229</v>
      </c>
      <c r="J209">
        <v>10.4333418981377</v>
      </c>
      <c r="K209">
        <v>3.09018832030396</v>
      </c>
    </row>
    <row r="210" spans="1:11">
      <c r="A210">
        <v>208</v>
      </c>
      <c r="B210">
        <v>5.50460574325752</v>
      </c>
      <c r="C210">
        <v>161.888491691634</v>
      </c>
      <c r="D210">
        <v>0.538823773900644</v>
      </c>
      <c r="E210">
        <v>30.5608357771928</v>
      </c>
      <c r="F210">
        <v>189.020235388058</v>
      </c>
      <c r="G210">
        <v>5253.54255071607</v>
      </c>
      <c r="H210">
        <v>0.39565124234534</v>
      </c>
      <c r="I210">
        <v>0.321454499711299</v>
      </c>
      <c r="J210">
        <v>10.9926370908693</v>
      </c>
      <c r="K210">
        <v>3.09018832030396</v>
      </c>
    </row>
    <row r="211" spans="1:11">
      <c r="A211">
        <v>209</v>
      </c>
      <c r="B211">
        <v>5.72746780087858</v>
      </c>
      <c r="C211">
        <v>168.939471997134</v>
      </c>
      <c r="D211">
        <v>0.544027604233204</v>
      </c>
      <c r="E211">
        <v>31.0481764153602</v>
      </c>
      <c r="F211">
        <v>181.131149780611</v>
      </c>
      <c r="G211">
        <v>5115.74675546826</v>
      </c>
      <c r="H211">
        <v>0.403532552789911</v>
      </c>
      <c r="I211">
        <v>0.327840320595881</v>
      </c>
      <c r="J211">
        <v>11.2754957044996</v>
      </c>
      <c r="K211">
        <v>3.09018832030396</v>
      </c>
    </row>
    <row r="212" spans="1:11">
      <c r="A212">
        <v>210</v>
      </c>
      <c r="B212">
        <v>5.90106877653968</v>
      </c>
      <c r="C212">
        <v>172.061431996131</v>
      </c>
      <c r="D212">
        <v>0.541776324985831</v>
      </c>
      <c r="E212">
        <v>31.2991224788022</v>
      </c>
      <c r="F212">
        <v>177.844624743437</v>
      </c>
      <c r="G212">
        <v>5017.87311861012</v>
      </c>
      <c r="H212">
        <v>0.407734161065863</v>
      </c>
      <c r="I212">
        <v>0.331244638751</v>
      </c>
      <c r="J212">
        <v>11.3095282804968</v>
      </c>
      <c r="K212">
        <v>3.09018832030396</v>
      </c>
    </row>
    <row r="213" spans="1:11">
      <c r="A213">
        <v>211</v>
      </c>
      <c r="B213">
        <v>5.93307138315281</v>
      </c>
      <c r="C213">
        <v>171.163906028565</v>
      </c>
      <c r="D213">
        <v>0.543429572604078</v>
      </c>
      <c r="E213">
        <v>31.2505688538794</v>
      </c>
      <c r="F213">
        <v>178.777182153483</v>
      </c>
      <c r="G213">
        <v>5100.15238299953</v>
      </c>
      <c r="H213">
        <v>0.40560256813645</v>
      </c>
      <c r="I213">
        <v>0.329518243395819</v>
      </c>
      <c r="J213">
        <v>11.2743187090236</v>
      </c>
      <c r="K213">
        <v>3.09018832030396</v>
      </c>
    </row>
    <row r="214" spans="1:11">
      <c r="A214">
        <v>212</v>
      </c>
      <c r="B214">
        <v>6.29101131136769</v>
      </c>
      <c r="C214">
        <v>184.287508627057</v>
      </c>
      <c r="D214">
        <v>0.544286973663321</v>
      </c>
      <c r="E214">
        <v>32.1490786855449</v>
      </c>
      <c r="F214">
        <v>166.045984527882</v>
      </c>
      <c r="G214">
        <v>4704.50993830143</v>
      </c>
      <c r="H214">
        <v>0.422532540210243</v>
      </c>
      <c r="I214">
        <v>0.343236673915174</v>
      </c>
      <c r="J214">
        <v>11.744494091324</v>
      </c>
      <c r="K214">
        <v>3.09018832030396</v>
      </c>
    </row>
    <row r="215" spans="1:11">
      <c r="A215">
        <v>213</v>
      </c>
      <c r="B215">
        <v>6.74394196585317</v>
      </c>
      <c r="C215">
        <v>197.544535078536</v>
      </c>
      <c r="D215">
        <v>0.544899931117755</v>
      </c>
      <c r="E215">
        <v>33.0574622440168</v>
      </c>
      <c r="F215">
        <v>154.902795939179</v>
      </c>
      <c r="G215">
        <v>4400.26167829998</v>
      </c>
      <c r="H215">
        <v>0.437489175075837</v>
      </c>
      <c r="I215">
        <v>0.355358856283214</v>
      </c>
      <c r="J215">
        <v>12.2323609811503</v>
      </c>
      <c r="K215">
        <v>3.09018832030396</v>
      </c>
    </row>
    <row r="216" spans="1:11">
      <c r="A216">
        <v>214</v>
      </c>
      <c r="B216">
        <v>7.01886023579446</v>
      </c>
      <c r="C216">
        <v>205.713837981335</v>
      </c>
      <c r="D216">
        <v>0.549841794374586</v>
      </c>
      <c r="E216">
        <v>33.6397692943093</v>
      </c>
      <c r="F216">
        <v>148.751299895279</v>
      </c>
      <c r="G216">
        <v>4287.76326856727</v>
      </c>
      <c r="H216">
        <v>0.44749959810811</v>
      </c>
      <c r="I216">
        <v>0.363473888254965</v>
      </c>
      <c r="J216">
        <v>12.4515239391939</v>
      </c>
      <c r="K216">
        <v>3.09018832030396</v>
      </c>
    </row>
    <row r="217" spans="1:11">
      <c r="A217">
        <v>215</v>
      </c>
      <c r="B217">
        <v>7.3628482459518</v>
      </c>
      <c r="C217">
        <v>215.954216031356</v>
      </c>
      <c r="D217">
        <v>0.547569922748883</v>
      </c>
      <c r="E217">
        <v>34.3431631214131</v>
      </c>
      <c r="F217">
        <v>141.697630953995</v>
      </c>
      <c r="G217">
        <v>4047.06771375498</v>
      </c>
      <c r="H217">
        <v>0.459053051822001</v>
      </c>
      <c r="I217">
        <v>0.372839396419756</v>
      </c>
      <c r="J217">
        <v>12.7845660688335</v>
      </c>
      <c r="K217">
        <v>3.09018832030396</v>
      </c>
    </row>
    <row r="218" spans="1:11">
      <c r="A218">
        <v>216</v>
      </c>
      <c r="B218">
        <v>7.58083335348756</v>
      </c>
      <c r="C218">
        <v>224.492224178065</v>
      </c>
      <c r="D218">
        <v>0.550206377854091</v>
      </c>
      <c r="E218">
        <v>34.8938635165603</v>
      </c>
      <c r="F218">
        <v>136.30851098833</v>
      </c>
      <c r="G218">
        <v>3905.81957138981</v>
      </c>
      <c r="H218">
        <v>0.467692227209781</v>
      </c>
      <c r="I218">
        <v>0.37984330120846</v>
      </c>
      <c r="J218">
        <v>13.1174845994538</v>
      </c>
      <c r="K218">
        <v>3.09018832030396</v>
      </c>
    </row>
    <row r="219" spans="1:11">
      <c r="A219">
        <v>217</v>
      </c>
      <c r="B219">
        <v>7.8244875024727</v>
      </c>
      <c r="C219">
        <v>228.476025214197</v>
      </c>
      <c r="D219">
        <v>0.552627266038149</v>
      </c>
      <c r="E219">
        <v>35.1897981002053</v>
      </c>
      <c r="F219">
        <v>133.931780270961</v>
      </c>
      <c r="G219">
        <v>3902.3439756097</v>
      </c>
      <c r="H219">
        <v>0.470080113058026</v>
      </c>
      <c r="I219">
        <v>0.381780115040729</v>
      </c>
      <c r="J219">
        <v>13.2392162541317</v>
      </c>
      <c r="K219">
        <v>3.09018832030396</v>
      </c>
    </row>
    <row r="220" spans="1:11">
      <c r="A220">
        <v>218</v>
      </c>
      <c r="B220">
        <v>7.93579543017054</v>
      </c>
      <c r="C220">
        <v>231.628640533389</v>
      </c>
      <c r="D220">
        <v>0.550975698736631</v>
      </c>
      <c r="E220">
        <v>35.3945840659459</v>
      </c>
      <c r="F220">
        <v>132.108882285476</v>
      </c>
      <c r="G220">
        <v>3831.73626698886</v>
      </c>
      <c r="H220">
        <v>0.472888805880009</v>
      </c>
      <c r="I220">
        <v>0.384056983869107</v>
      </c>
      <c r="J220">
        <v>13.3608492910824</v>
      </c>
      <c r="K220">
        <v>3.09018832030396</v>
      </c>
    </row>
    <row r="221" spans="1:11">
      <c r="A221">
        <v>219</v>
      </c>
      <c r="B221">
        <v>8.36384358993027</v>
      </c>
      <c r="C221">
        <v>244.533953042518</v>
      </c>
      <c r="D221">
        <v>0.551476788880961</v>
      </c>
      <c r="E221">
        <v>36.2725699932371</v>
      </c>
      <c r="F221">
        <v>125.136818120508</v>
      </c>
      <c r="G221">
        <v>3629.13018897045</v>
      </c>
      <c r="H221">
        <v>0.486345416658405</v>
      </c>
      <c r="I221">
        <v>0.394967650625573</v>
      </c>
      <c r="J221">
        <v>13.74131471286</v>
      </c>
      <c r="K221">
        <v>3.09018832030396</v>
      </c>
    </row>
    <row r="222" spans="1:11">
      <c r="A222">
        <v>220</v>
      </c>
      <c r="B222">
        <v>8.78963509354923</v>
      </c>
      <c r="C222">
        <v>257.460959075976</v>
      </c>
      <c r="D222">
        <v>0.549470379591345</v>
      </c>
      <c r="E222">
        <v>37.1331230000352</v>
      </c>
      <c r="F222">
        <v>118.853751326003</v>
      </c>
      <c r="G222">
        <v>3421.08945643553</v>
      </c>
      <c r="H222">
        <v>0.498916129380442</v>
      </c>
      <c r="I222">
        <v>0.405160565974918</v>
      </c>
      <c r="J222">
        <v>14.1424567937466</v>
      </c>
      <c r="K222">
        <v>3.09018832030396</v>
      </c>
    </row>
    <row r="223" spans="1:11">
      <c r="A223">
        <v>221</v>
      </c>
      <c r="B223">
        <v>9.21426829747676</v>
      </c>
      <c r="C223">
        <v>270.241426386624</v>
      </c>
      <c r="D223">
        <v>0.551101759435425</v>
      </c>
      <c r="E223">
        <v>37.9929539252925</v>
      </c>
      <c r="F223">
        <v>113.232827458481</v>
      </c>
      <c r="G223">
        <v>3274.77637778919</v>
      </c>
      <c r="H223">
        <v>0.511272368562172</v>
      </c>
      <c r="I223">
        <v>0.415180670993499</v>
      </c>
      <c r="J223">
        <v>14.4986113421573</v>
      </c>
      <c r="K223">
        <v>3.09018832030396</v>
      </c>
    </row>
    <row r="224" spans="1:11">
      <c r="A224">
        <v>222</v>
      </c>
      <c r="B224">
        <v>9.63702080551719</v>
      </c>
      <c r="C224">
        <v>282.996490885329</v>
      </c>
      <c r="D224">
        <v>0.549278178582733</v>
      </c>
      <c r="E224">
        <v>38.8302301523447</v>
      </c>
      <c r="F224">
        <v>108.129258813211</v>
      </c>
      <c r="G224">
        <v>3107.7457102509</v>
      </c>
      <c r="H224">
        <v>0.522789375987046</v>
      </c>
      <c r="I224">
        <v>0.424520425592462</v>
      </c>
      <c r="J224">
        <v>14.8765342078755</v>
      </c>
      <c r="K224">
        <v>3.09018832030396</v>
      </c>
    </row>
    <row r="225" spans="1:11">
      <c r="A225">
        <v>223</v>
      </c>
      <c r="B225">
        <v>9.94711735331695</v>
      </c>
      <c r="C225">
        <v>290.858081411911</v>
      </c>
      <c r="D225">
        <v>0.547937753908704</v>
      </c>
      <c r="E225">
        <v>39.386669671584</v>
      </c>
      <c r="F225">
        <v>105.206637744524</v>
      </c>
      <c r="G225">
        <v>3015.08998252065</v>
      </c>
      <c r="H225">
        <v>0.530614689854159</v>
      </c>
      <c r="I225">
        <v>0.430866773076781</v>
      </c>
      <c r="J225">
        <v>15.0309345802478</v>
      </c>
      <c r="K225">
        <v>3.09018832030396</v>
      </c>
    </row>
    <row r="226" spans="1:11">
      <c r="A226">
        <v>224</v>
      </c>
      <c r="B226">
        <v>9.93284668413428</v>
      </c>
      <c r="C226">
        <v>293.562291062987</v>
      </c>
      <c r="D226">
        <v>0.546248977153874</v>
      </c>
      <c r="E226">
        <v>39.544244585682</v>
      </c>
      <c r="F226">
        <v>104.237505080667</v>
      </c>
      <c r="G226">
        <v>2956.66552651019</v>
      </c>
      <c r="H226">
        <v>0.534721387390064</v>
      </c>
      <c r="I226">
        <v>0.434197124845477</v>
      </c>
      <c r="J226">
        <v>15.1094380540981</v>
      </c>
      <c r="K226">
        <v>3.09018832030396</v>
      </c>
    </row>
    <row r="227" spans="1:11">
      <c r="A227">
        <v>225</v>
      </c>
      <c r="B227">
        <v>9.92297473647817</v>
      </c>
      <c r="C227">
        <v>293.442548142717</v>
      </c>
      <c r="D227">
        <v>0.547436847826558</v>
      </c>
      <c r="E227">
        <v>39.5453884614421</v>
      </c>
      <c r="F227">
        <v>104.280040504855</v>
      </c>
      <c r="G227">
        <v>2964.60664755983</v>
      </c>
      <c r="H227">
        <v>0.535049686892552</v>
      </c>
      <c r="I227">
        <v>0.43446348248182</v>
      </c>
      <c r="J227">
        <v>15.0876685514288</v>
      </c>
      <c r="K227">
        <v>3.09018832030396</v>
      </c>
    </row>
    <row r="228" spans="1:11">
      <c r="A228">
        <v>226</v>
      </c>
      <c r="B228">
        <v>10.3627122934861</v>
      </c>
      <c r="C228">
        <v>306.557139718596</v>
      </c>
      <c r="D228">
        <v>0.548630575185056</v>
      </c>
      <c r="E228">
        <v>40.4246772104764</v>
      </c>
      <c r="F228">
        <v>99.8189141321577</v>
      </c>
      <c r="G228">
        <v>2847.66537491864</v>
      </c>
      <c r="H228">
        <v>0.54687340318609</v>
      </c>
      <c r="I228">
        <v>0.444053238740304</v>
      </c>
      <c r="J228">
        <v>15.4105095530708</v>
      </c>
      <c r="K228">
        <v>3.09018832030396</v>
      </c>
    </row>
    <row r="229" spans="1:11">
      <c r="A229">
        <v>227</v>
      </c>
      <c r="B229">
        <v>10.8096435399497</v>
      </c>
      <c r="C229">
        <v>319.644075541273</v>
      </c>
      <c r="D229">
        <v>0.547497910972101</v>
      </c>
      <c r="E229">
        <v>41.2957137152287</v>
      </c>
      <c r="F229">
        <v>95.7321068890552</v>
      </c>
      <c r="G229">
        <v>2722.14078814942</v>
      </c>
      <c r="H229">
        <v>0.558371055178156</v>
      </c>
      <c r="I229">
        <v>0.453378775173437</v>
      </c>
      <c r="J229">
        <v>15.728663867689</v>
      </c>
      <c r="K229">
        <v>3.09018832030396</v>
      </c>
    </row>
    <row r="230" spans="1:11">
      <c r="A230">
        <v>228</v>
      </c>
      <c r="B230">
        <v>11.2220127555592</v>
      </c>
      <c r="C230">
        <v>331.551098703704</v>
      </c>
      <c r="D230">
        <v>0.548638994698785</v>
      </c>
      <c r="E230">
        <v>42.1032156775636</v>
      </c>
      <c r="F230">
        <v>92.2940714894651</v>
      </c>
      <c r="G230">
        <v>2634.63134173549</v>
      </c>
      <c r="H230">
        <v>0.569044528010828</v>
      </c>
      <c r="I230">
        <v>0.462036330068874</v>
      </c>
      <c r="J230">
        <v>15.9806593836106</v>
      </c>
      <c r="K230">
        <v>3.09018832030396</v>
      </c>
    </row>
    <row r="231" spans="1:11">
      <c r="A231">
        <v>229</v>
      </c>
      <c r="B231">
        <v>11.5908753629988</v>
      </c>
      <c r="C231">
        <v>343.656643331267</v>
      </c>
      <c r="D231">
        <v>0.549730229516438</v>
      </c>
      <c r="E231">
        <v>42.8851811889527</v>
      </c>
      <c r="F231">
        <v>89.0429485359124</v>
      </c>
      <c r="G231">
        <v>2546.83994171727</v>
      </c>
      <c r="H231">
        <v>0.578972028181981</v>
      </c>
      <c r="I231">
        <v>0.470088956633161</v>
      </c>
      <c r="J231">
        <v>16.279674489281</v>
      </c>
      <c r="K231">
        <v>3.09018832030396</v>
      </c>
    </row>
    <row r="232" spans="1:11">
      <c r="A232">
        <v>230</v>
      </c>
      <c r="B232">
        <v>11.9760039004092</v>
      </c>
      <c r="C232">
        <v>354.896286915605</v>
      </c>
      <c r="D232">
        <v>0.549808006958522</v>
      </c>
      <c r="E232">
        <v>43.6406814442645</v>
      </c>
      <c r="F232">
        <v>86.2229387411064</v>
      </c>
      <c r="G232">
        <v>2465.78426340094</v>
      </c>
      <c r="H232">
        <v>0.588837960009091</v>
      </c>
      <c r="I232">
        <v>0.478091892972285</v>
      </c>
      <c r="J232">
        <v>16.5061988025976</v>
      </c>
      <c r="K232">
        <v>3.09018832030396</v>
      </c>
    </row>
    <row r="233" spans="1:11">
      <c r="A233">
        <v>231</v>
      </c>
      <c r="B233">
        <v>12.2950513334626</v>
      </c>
      <c r="C233">
        <v>365.263197245913</v>
      </c>
      <c r="D233">
        <v>0.547679356192378</v>
      </c>
      <c r="E233">
        <v>44.3118755610155</v>
      </c>
      <c r="F233">
        <v>83.7757568703776</v>
      </c>
      <c r="G233">
        <v>2381.0567331869</v>
      </c>
      <c r="H233">
        <v>0.597745253314926</v>
      </c>
      <c r="I233">
        <v>0.485317243053985</v>
      </c>
      <c r="J233">
        <v>16.7379360064827</v>
      </c>
      <c r="K233">
        <v>3.09018832030396</v>
      </c>
    </row>
    <row r="234" spans="1:11">
      <c r="A234">
        <v>232</v>
      </c>
      <c r="B234">
        <v>12.7015415649319</v>
      </c>
      <c r="C234">
        <v>375.640882100083</v>
      </c>
      <c r="D234">
        <v>0.547533171993885</v>
      </c>
      <c r="E234">
        <v>45.0102382965496</v>
      </c>
      <c r="F234">
        <v>81.4613165507835</v>
      </c>
      <c r="G234">
        <v>2317.42373252319</v>
      </c>
      <c r="H234">
        <v>0.605086075650808</v>
      </c>
      <c r="I234">
        <v>0.491272132064234</v>
      </c>
      <c r="J234">
        <v>16.9435390820025</v>
      </c>
      <c r="K234">
        <v>3.09018832030396</v>
      </c>
    </row>
    <row r="235" spans="1:11">
      <c r="A235">
        <v>233</v>
      </c>
      <c r="B235">
        <v>13.0877167705979</v>
      </c>
      <c r="C235">
        <v>387.218738087077</v>
      </c>
      <c r="D235">
        <v>0.549404036998202</v>
      </c>
      <c r="E235">
        <v>45.785413494639</v>
      </c>
      <c r="F235">
        <v>79.0256198791935</v>
      </c>
      <c r="G235">
        <v>2260.81893733099</v>
      </c>
      <c r="H235">
        <v>0.614654826246288</v>
      </c>
      <c r="I235">
        <v>0.499034589639567</v>
      </c>
      <c r="J235">
        <v>17.1557606869913</v>
      </c>
      <c r="K235">
        <v>3.09018832030396</v>
      </c>
    </row>
    <row r="236" spans="1:11">
      <c r="A236">
        <v>234</v>
      </c>
      <c r="B236">
        <v>13.5170860903997</v>
      </c>
      <c r="C236">
        <v>400.41285726201</v>
      </c>
      <c r="D236">
        <v>0.548931038813186</v>
      </c>
      <c r="E236">
        <v>46.6435697252167</v>
      </c>
      <c r="F236">
        <v>76.4216239593604</v>
      </c>
      <c r="G236">
        <v>2181.58308695295</v>
      </c>
      <c r="H236">
        <v>0.624840363392672</v>
      </c>
      <c r="I236">
        <v>0.507297417509689</v>
      </c>
      <c r="J236">
        <v>17.4207189987556</v>
      </c>
      <c r="K236">
        <v>3.09018832030396</v>
      </c>
    </row>
    <row r="237" spans="1:11">
      <c r="A237">
        <v>235</v>
      </c>
      <c r="B237">
        <v>13.8986100121554</v>
      </c>
      <c r="C237">
        <v>410.59916932565</v>
      </c>
      <c r="D237">
        <v>0.548314988636377</v>
      </c>
      <c r="E237">
        <v>47.339418232367</v>
      </c>
      <c r="F237">
        <v>74.5257250676536</v>
      </c>
      <c r="G237">
        <v>2125.62224780773</v>
      </c>
      <c r="H237">
        <v>0.633173806723022</v>
      </c>
      <c r="I237">
        <v>0.51405795237002</v>
      </c>
      <c r="J237">
        <v>17.5803488949557</v>
      </c>
      <c r="K237">
        <v>3.09018832030396</v>
      </c>
    </row>
    <row r="238" spans="1:11">
      <c r="A238">
        <v>236</v>
      </c>
      <c r="B238">
        <v>14.3305407444825</v>
      </c>
      <c r="C238">
        <v>423.395182902941</v>
      </c>
      <c r="D238">
        <v>0.548484529396254</v>
      </c>
      <c r="E238">
        <v>48.1763013710305</v>
      </c>
      <c r="F238">
        <v>72.273379674197</v>
      </c>
      <c r="G238">
        <v>2063.62941196272</v>
      </c>
      <c r="H238">
        <v>0.642661735692106</v>
      </c>
      <c r="I238">
        <v>0.521755185838361</v>
      </c>
      <c r="J238">
        <v>17.8159999359633</v>
      </c>
      <c r="K238">
        <v>3.09018832030396</v>
      </c>
    </row>
    <row r="239" spans="1:11">
      <c r="A239">
        <v>237</v>
      </c>
      <c r="B239">
        <v>14.7213845859922</v>
      </c>
      <c r="C239">
        <v>434.113723899327</v>
      </c>
      <c r="D239">
        <v>0.550210890880785</v>
      </c>
      <c r="E239">
        <v>48.8973074612744</v>
      </c>
      <c r="F239">
        <v>70.4889044541396</v>
      </c>
      <c r="G239">
        <v>2023.3188695976</v>
      </c>
      <c r="H239">
        <v>0.650461693393111</v>
      </c>
      <c r="I239">
        <v>0.528083209392203</v>
      </c>
      <c r="J239">
        <v>17.9872514206714</v>
      </c>
      <c r="K239">
        <v>3.09018832030396</v>
      </c>
    </row>
    <row r="240" spans="1:11">
      <c r="A240">
        <v>238</v>
      </c>
      <c r="B240">
        <v>15.022201110949</v>
      </c>
      <c r="C240">
        <v>444.536125302492</v>
      </c>
      <c r="D240">
        <v>0.550540171578914</v>
      </c>
      <c r="E240">
        <v>49.5752009212313</v>
      </c>
      <c r="F240">
        <v>68.8362521388964</v>
      </c>
      <c r="G240">
        <v>1974.97602907685</v>
      </c>
      <c r="H240">
        <v>0.659110994702766</v>
      </c>
      <c r="I240">
        <v>0.535100301832627</v>
      </c>
      <c r="J240">
        <v>18.162875648076</v>
      </c>
      <c r="K240">
        <v>3.09018832030396</v>
      </c>
    </row>
    <row r="241" spans="1:11">
      <c r="A241">
        <v>239</v>
      </c>
      <c r="B241">
        <v>15.4577481157253</v>
      </c>
      <c r="C241">
        <v>457.218445303293</v>
      </c>
      <c r="D241">
        <v>0.549189154591387</v>
      </c>
      <c r="E241">
        <v>50.4012717474484</v>
      </c>
      <c r="F241">
        <v>66.9268729652232</v>
      </c>
      <c r="G241">
        <v>1912.58576068822</v>
      </c>
      <c r="H241">
        <v>0.668099623790073</v>
      </c>
      <c r="I241">
        <v>0.54239272842634</v>
      </c>
      <c r="J241">
        <v>18.3786335831622</v>
      </c>
      <c r="K241">
        <v>3.09018832030396</v>
      </c>
    </row>
    <row r="242" spans="1:11">
      <c r="A242">
        <v>240</v>
      </c>
      <c r="B242">
        <v>15.8744398750853</v>
      </c>
      <c r="C242">
        <v>468.733124570188</v>
      </c>
      <c r="D242">
        <v>0.549850331905406</v>
      </c>
      <c r="E242">
        <v>51.1744887802225</v>
      </c>
      <c r="F242">
        <v>65.2827786263872</v>
      </c>
      <c r="G242">
        <v>1871.0467043713</v>
      </c>
      <c r="H242">
        <v>0.676595674686705</v>
      </c>
      <c r="I242">
        <v>0.549285732069691</v>
      </c>
      <c r="J242">
        <v>18.5440093247088</v>
      </c>
      <c r="K242">
        <v>3.09018832030396</v>
      </c>
    </row>
    <row r="243" spans="1:11">
      <c r="A243">
        <v>241</v>
      </c>
      <c r="B243">
        <v>16.2561751239217</v>
      </c>
      <c r="C243">
        <v>480.915536969625</v>
      </c>
      <c r="D243">
        <v>0.550678909604971</v>
      </c>
      <c r="E243">
        <v>51.9516551577718</v>
      </c>
      <c r="F243">
        <v>63.6290542804881</v>
      </c>
      <c r="G243">
        <v>1827.43302909552</v>
      </c>
      <c r="H243">
        <v>0.684860481156981</v>
      </c>
      <c r="I243">
        <v>0.555991164780739</v>
      </c>
      <c r="J243">
        <v>18.7522762234198</v>
      </c>
      <c r="K243">
        <v>3.09018832030396</v>
      </c>
    </row>
    <row r="244" spans="1:11">
      <c r="A244">
        <v>242</v>
      </c>
      <c r="B244">
        <v>16.670784353174</v>
      </c>
      <c r="C244">
        <v>492.968991285694</v>
      </c>
      <c r="D244">
        <v>0.550912866181656</v>
      </c>
      <c r="E244">
        <v>52.7505048094987</v>
      </c>
      <c r="F244">
        <v>62.0732771170112</v>
      </c>
      <c r="G244">
        <v>1783.27730599401</v>
      </c>
      <c r="H244">
        <v>0.693609248603054</v>
      </c>
      <c r="I244">
        <v>0.563089337328408</v>
      </c>
      <c r="J244">
        <v>18.9224885207886</v>
      </c>
      <c r="K244">
        <v>3.09018832030396</v>
      </c>
    </row>
    <row r="245" spans="1:11">
      <c r="A245">
        <v>243</v>
      </c>
      <c r="B245">
        <v>17.0499412946494</v>
      </c>
      <c r="C245">
        <v>504.871588235463</v>
      </c>
      <c r="D245">
        <v>0.549748032082339</v>
      </c>
      <c r="E245">
        <v>53.5182195253375</v>
      </c>
      <c r="F245">
        <v>60.609868963153</v>
      </c>
      <c r="G245">
        <v>1735.18933313111</v>
      </c>
      <c r="H245">
        <v>0.70217912409284</v>
      </c>
      <c r="I245">
        <v>0.570042391912567</v>
      </c>
      <c r="J245">
        <v>19.1030312348166</v>
      </c>
      <c r="K245">
        <v>3.09018832030396</v>
      </c>
    </row>
    <row r="246" spans="1:11">
      <c r="A246">
        <v>244</v>
      </c>
      <c r="B246">
        <v>17.487338472645</v>
      </c>
      <c r="C246">
        <v>516.231374609472</v>
      </c>
      <c r="D246">
        <v>0.549623530195789</v>
      </c>
      <c r="E246">
        <v>54.2697178283559</v>
      </c>
      <c r="F246">
        <v>59.2761352975094</v>
      </c>
      <c r="G246">
        <v>1698.43094546372</v>
      </c>
      <c r="H246">
        <v>0.709266305804324</v>
      </c>
      <c r="I246">
        <v>0.5757925814258</v>
      </c>
      <c r="J246">
        <v>19.2602375808882</v>
      </c>
      <c r="K246">
        <v>3.09018832030396</v>
      </c>
    </row>
    <row r="247" spans="1:11">
      <c r="A247">
        <v>245</v>
      </c>
      <c r="B247">
        <v>17.8764365893922</v>
      </c>
      <c r="C247">
        <v>527.771118211097</v>
      </c>
      <c r="D247">
        <v>0.550925018792653</v>
      </c>
      <c r="E247">
        <v>55.0334831960935</v>
      </c>
      <c r="F247">
        <v>57.9800594429856</v>
      </c>
      <c r="G247">
        <v>1667.9957804626</v>
      </c>
      <c r="H247">
        <v>0.717463186320714</v>
      </c>
      <c r="I247">
        <v>0.582443235180788</v>
      </c>
      <c r="J247">
        <v>19.4088989381659</v>
      </c>
      <c r="K247">
        <v>3.09018832030396</v>
      </c>
    </row>
    <row r="248" spans="1:11">
      <c r="A248">
        <v>246</v>
      </c>
      <c r="B248">
        <v>18.2877754653926</v>
      </c>
      <c r="C248">
        <v>540.699976517703</v>
      </c>
      <c r="D248">
        <v>0.550530928139304</v>
      </c>
      <c r="E248">
        <v>55.8617079984187</v>
      </c>
      <c r="F248">
        <v>56.5936788147215</v>
      </c>
      <c r="G248">
        <v>1624.77683987362</v>
      </c>
      <c r="H248">
        <v>0.726073185178354</v>
      </c>
      <c r="I248">
        <v>0.589429062352653</v>
      </c>
      <c r="J248">
        <v>19.5943054050677</v>
      </c>
      <c r="K248">
        <v>3.09018832030396</v>
      </c>
    </row>
    <row r="249" spans="1:11">
      <c r="A249">
        <v>247</v>
      </c>
      <c r="B249">
        <v>18.6489399196432</v>
      </c>
      <c r="C249">
        <v>550.361669100506</v>
      </c>
      <c r="D249">
        <v>0.549900177883857</v>
      </c>
      <c r="E249">
        <v>56.5160048645046</v>
      </c>
      <c r="F249">
        <v>55.6001671704034</v>
      </c>
      <c r="G249">
        <v>1593.92963529503</v>
      </c>
      <c r="H249">
        <v>0.732993126032269</v>
      </c>
      <c r="I249">
        <v>0.595043712946834</v>
      </c>
      <c r="J249">
        <v>19.6995990329725</v>
      </c>
      <c r="K249">
        <v>3.09018832030396</v>
      </c>
    </row>
    <row r="250" spans="1:11">
      <c r="A250">
        <v>248</v>
      </c>
      <c r="B250">
        <v>19.0848701179251</v>
      </c>
      <c r="C250">
        <v>563.284875726438</v>
      </c>
      <c r="D250">
        <v>0.549762952158662</v>
      </c>
      <c r="E250">
        <v>57.351679491218</v>
      </c>
      <c r="F250">
        <v>54.3245560547084</v>
      </c>
      <c r="G250">
        <v>1557.43542122937</v>
      </c>
      <c r="H250">
        <v>0.741371222672064</v>
      </c>
      <c r="I250">
        <v>0.601841521429891</v>
      </c>
      <c r="J250">
        <v>19.8698006527875</v>
      </c>
      <c r="K250">
        <v>3.09018832030396</v>
      </c>
    </row>
    <row r="251" spans="1:11">
      <c r="A251">
        <v>249</v>
      </c>
      <c r="B251">
        <v>19.5051443363874</v>
      </c>
      <c r="C251">
        <v>574.868262012864</v>
      </c>
      <c r="D251">
        <v>0.55081355446739</v>
      </c>
      <c r="E251">
        <v>58.1191760224441</v>
      </c>
      <c r="F251">
        <v>53.2299360187771</v>
      </c>
      <c r="G251">
        <v>1531.14821651518</v>
      </c>
      <c r="H251">
        <v>0.748723026308511</v>
      </c>
      <c r="I251">
        <v>0.607806706762686</v>
      </c>
      <c r="J251">
        <v>20.0045976529706</v>
      </c>
      <c r="K251">
        <v>3.09018832030396</v>
      </c>
    </row>
    <row r="252" spans="1:11">
      <c r="A252">
        <v>250</v>
      </c>
      <c r="B252">
        <v>19.8280351343403</v>
      </c>
      <c r="C252">
        <v>585.788699572299</v>
      </c>
      <c r="D252">
        <v>0.551064026785068</v>
      </c>
      <c r="E252">
        <v>58.824425826177</v>
      </c>
      <c r="F252">
        <v>52.2376085925052</v>
      </c>
      <c r="G252">
        <v>1502.18673793396</v>
      </c>
      <c r="H252">
        <v>0.756508165429821</v>
      </c>
      <c r="I252">
        <v>0.614123506131612</v>
      </c>
      <c r="J252">
        <v>20.1373260582544</v>
      </c>
      <c r="K252">
        <v>3.09018832030396</v>
      </c>
    </row>
    <row r="253" spans="1:11">
      <c r="A253">
        <v>251</v>
      </c>
      <c r="B253">
        <v>20.2612989294317</v>
      </c>
      <c r="C253">
        <v>598.508120327513</v>
      </c>
      <c r="D253">
        <v>0.550041012072931</v>
      </c>
      <c r="E253">
        <v>59.6439359347914</v>
      </c>
      <c r="F253">
        <v>51.1274613775089</v>
      </c>
      <c r="G253">
        <v>1465.70264072948</v>
      </c>
      <c r="H253">
        <v>0.764418604444295</v>
      </c>
      <c r="I253">
        <v>0.620541985670184</v>
      </c>
      <c r="J253">
        <v>20.2939154275983</v>
      </c>
      <c r="K253">
        <v>3.09018832030396</v>
      </c>
    </row>
    <row r="254" spans="1:11">
      <c r="A254">
        <v>252</v>
      </c>
      <c r="B254">
        <v>20.678534987033</v>
      </c>
      <c r="C254">
        <v>609.906753835967</v>
      </c>
      <c r="D254">
        <v>0.550463335550261</v>
      </c>
      <c r="E254">
        <v>60.4029696620374</v>
      </c>
      <c r="F254">
        <v>50.1719330269955</v>
      </c>
      <c r="G254">
        <v>1441.31693232657</v>
      </c>
      <c r="H254">
        <v>0.7718032501388</v>
      </c>
      <c r="I254">
        <v>0.626533937921008</v>
      </c>
      <c r="J254">
        <v>20.4119336880547</v>
      </c>
      <c r="K254">
        <v>3.09018832030396</v>
      </c>
    </row>
    <row r="255" spans="1:11">
      <c r="A255">
        <v>253</v>
      </c>
      <c r="B255">
        <v>21.0569175781</v>
      </c>
      <c r="C255">
        <v>621.994485057181</v>
      </c>
      <c r="D255">
        <v>0.551117783252624</v>
      </c>
      <c r="E255">
        <v>61.1661305779138</v>
      </c>
      <c r="F255">
        <v>49.1969005213241</v>
      </c>
      <c r="G255">
        <v>1415.71567775154</v>
      </c>
      <c r="H255">
        <v>0.778991208938189</v>
      </c>
      <c r="I255">
        <v>0.632366313255222</v>
      </c>
      <c r="J255">
        <v>20.5641867869706</v>
      </c>
      <c r="K255">
        <v>3.09018832030396</v>
      </c>
    </row>
    <row r="256" spans="1:11">
      <c r="A256">
        <v>254</v>
      </c>
      <c r="B256">
        <v>21.4664159449056</v>
      </c>
      <c r="C256">
        <v>633.88241638685</v>
      </c>
      <c r="D256">
        <v>0.55139752887485</v>
      </c>
      <c r="E256">
        <v>61.9479376387836</v>
      </c>
      <c r="F256">
        <v>48.274254049501</v>
      </c>
      <c r="G256">
        <v>1389.80848207982</v>
      </c>
      <c r="H256">
        <v>0.786597913852953</v>
      </c>
      <c r="I256">
        <v>0.638538506680595</v>
      </c>
      <c r="J256">
        <v>20.6866827508873</v>
      </c>
      <c r="K256">
        <v>3.09018832030396</v>
      </c>
    </row>
    <row r="257" spans="1:11">
      <c r="A257">
        <v>255</v>
      </c>
      <c r="B257">
        <v>21.8499021902363</v>
      </c>
      <c r="C257">
        <v>645.943278915504</v>
      </c>
      <c r="D257">
        <v>0.550559277088594</v>
      </c>
      <c r="E257">
        <v>62.7206773958186</v>
      </c>
      <c r="F257">
        <v>47.3728914054901</v>
      </c>
      <c r="G257">
        <v>1360.2873057111</v>
      </c>
      <c r="H257">
        <v>0.794320511834185</v>
      </c>
      <c r="I257">
        <v>0.644804743985461</v>
      </c>
      <c r="J257">
        <v>20.8209345011388</v>
      </c>
      <c r="K257">
        <v>3.09018832030396</v>
      </c>
    </row>
    <row r="258" spans="1:11">
      <c r="A258">
        <v>256</v>
      </c>
      <c r="B258">
        <v>22.2940885376415</v>
      </c>
      <c r="C258">
        <v>657.584279825024</v>
      </c>
      <c r="D258">
        <v>0.550364638348199</v>
      </c>
      <c r="E258">
        <v>63.4830772297979</v>
      </c>
      <c r="F258">
        <v>46.5342644965794</v>
      </c>
      <c r="G258">
        <v>1336.6333613902</v>
      </c>
      <c r="H258">
        <v>0.800829720664757</v>
      </c>
      <c r="I258">
        <v>0.650086466985413</v>
      </c>
      <c r="J258">
        <v>20.9398406527498</v>
      </c>
      <c r="K258">
        <v>3.09018832030396</v>
      </c>
    </row>
    <row r="259" spans="1:11">
      <c r="A259">
        <v>257</v>
      </c>
      <c r="B259">
        <v>22.6856395385582</v>
      </c>
      <c r="C259">
        <v>669.045818689988</v>
      </c>
      <c r="D259">
        <v>0.551358124111507</v>
      </c>
      <c r="E259">
        <v>64.2371917545616</v>
      </c>
      <c r="F259">
        <v>45.7370780166992</v>
      </c>
      <c r="G259">
        <v>1317.87259058412</v>
      </c>
      <c r="H259">
        <v>0.808066716842032</v>
      </c>
      <c r="I259">
        <v>0.655958793501841</v>
      </c>
      <c r="J259">
        <v>21.0486936273888</v>
      </c>
      <c r="K259">
        <v>3.09018832030396</v>
      </c>
    </row>
    <row r="260" spans="1:11">
      <c r="A260">
        <v>258</v>
      </c>
      <c r="B260">
        <v>23.0943541935379</v>
      </c>
      <c r="C260">
        <v>681.96691053518</v>
      </c>
      <c r="D260">
        <v>0.551104349807642</v>
      </c>
      <c r="E260">
        <v>65.0588233152648</v>
      </c>
      <c r="F260">
        <v>44.8705066674812</v>
      </c>
      <c r="G260">
        <v>1290.95691277372</v>
      </c>
      <c r="H260">
        <v>0.815753351074024</v>
      </c>
      <c r="I260">
        <v>0.662195957240141</v>
      </c>
      <c r="J260">
        <v>21.1871464530002</v>
      </c>
      <c r="K260">
        <v>3.09018832030396</v>
      </c>
    </row>
    <row r="261" spans="1:11">
      <c r="A261">
        <v>259</v>
      </c>
      <c r="B261">
        <v>23.439433650842</v>
      </c>
      <c r="C261">
        <v>691.087063436917</v>
      </c>
      <c r="D261">
        <v>0.550575003976797</v>
      </c>
      <c r="E261">
        <v>65.6746253977574</v>
      </c>
      <c r="F261">
        <v>44.2783585818975</v>
      </c>
      <c r="G261">
        <v>1272.32147131369</v>
      </c>
      <c r="H261">
        <v>0.821654941763128</v>
      </c>
      <c r="I261">
        <v>0.666984719210898</v>
      </c>
      <c r="J261">
        <v>21.2591157597886</v>
      </c>
      <c r="K261">
        <v>3.09018832030396</v>
      </c>
    </row>
    <row r="262" spans="1:11">
      <c r="A262">
        <v>260</v>
      </c>
      <c r="B262">
        <v>23.8709670511934</v>
      </c>
      <c r="C262">
        <v>703.88874003959</v>
      </c>
      <c r="D262">
        <v>0.550358094586325</v>
      </c>
      <c r="E262">
        <v>66.4965669924594</v>
      </c>
      <c r="F262">
        <v>43.4730647977822</v>
      </c>
      <c r="G262">
        <v>1248.83500321584</v>
      </c>
      <c r="H262">
        <v>0.829119801731003</v>
      </c>
      <c r="I262">
        <v>0.673041995544042</v>
      </c>
      <c r="J262">
        <v>21.3859694450985</v>
      </c>
      <c r="K262">
        <v>3.09018832030396</v>
      </c>
    </row>
    <row r="263" spans="1:11">
      <c r="A263">
        <v>261</v>
      </c>
      <c r="B263">
        <v>24.2972267462973</v>
      </c>
      <c r="C263">
        <v>715.539862816307</v>
      </c>
      <c r="D263">
        <v>0.551164305403089</v>
      </c>
      <c r="E263">
        <v>67.2635765209828</v>
      </c>
      <c r="F263">
        <v>42.7651936619302</v>
      </c>
      <c r="G263">
        <v>1231.7237019006</v>
      </c>
      <c r="H263">
        <v>0.835740599938026</v>
      </c>
      <c r="I263">
        <v>0.678414417711813</v>
      </c>
      <c r="J263">
        <v>21.4877415629721</v>
      </c>
      <c r="K263">
        <v>3.09018832030396</v>
      </c>
    </row>
    <row r="264" spans="1:11">
      <c r="A264">
        <v>262</v>
      </c>
      <c r="B264">
        <v>24.6169088720302</v>
      </c>
      <c r="C264">
        <v>726.274428953962</v>
      </c>
      <c r="D264">
        <v>0.551448338853499</v>
      </c>
      <c r="E264">
        <v>67.9540098358672</v>
      </c>
      <c r="F264">
        <v>42.1331105519482</v>
      </c>
      <c r="G264">
        <v>1213.60304928776</v>
      </c>
      <c r="H264">
        <v>0.842639372281786</v>
      </c>
      <c r="I264">
        <v>0.684012407002842</v>
      </c>
      <c r="J264">
        <v>21.5862532879135</v>
      </c>
      <c r="K264">
        <v>3.09018832030396</v>
      </c>
    </row>
    <row r="265" spans="1:11">
      <c r="A265">
        <v>263</v>
      </c>
      <c r="B265">
        <v>25.0442117882582</v>
      </c>
      <c r="C265">
        <v>738.9226303468</v>
      </c>
      <c r="D265">
        <v>0.550604076756645</v>
      </c>
      <c r="E265">
        <v>68.7628663310377</v>
      </c>
      <c r="F265">
        <v>41.4119145218339</v>
      </c>
      <c r="G265">
        <v>1189.68569616842</v>
      </c>
      <c r="H265">
        <v>0.849752120238316</v>
      </c>
      <c r="I265">
        <v>0.689784026833598</v>
      </c>
      <c r="J265">
        <v>21.7050744813507</v>
      </c>
      <c r="K265">
        <v>3.09018832030396</v>
      </c>
    </row>
    <row r="266" spans="1:11">
      <c r="A266">
        <v>264</v>
      </c>
      <c r="B266">
        <v>25.4579218557219</v>
      </c>
      <c r="C266">
        <v>750.06418069369</v>
      </c>
      <c r="D266">
        <v>0.550887942220978</v>
      </c>
      <c r="E266">
        <v>69.5020009525913</v>
      </c>
      <c r="F266">
        <v>40.7967765876649</v>
      </c>
      <c r="G266">
        <v>1173.87956016546</v>
      </c>
      <c r="H266">
        <v>0.856292965671597</v>
      </c>
      <c r="I266">
        <v>0.695091634073538</v>
      </c>
      <c r="J266">
        <v>21.7916221950568</v>
      </c>
      <c r="K266">
        <v>3.09018832030396</v>
      </c>
    </row>
    <row r="267" spans="1:11">
      <c r="A267">
        <v>265</v>
      </c>
      <c r="B267">
        <v>25.8333629635807</v>
      </c>
      <c r="C267">
        <v>762.104089021555</v>
      </c>
      <c r="D267">
        <v>0.551437206957462</v>
      </c>
      <c r="E267">
        <v>70.2573555884658</v>
      </c>
      <c r="F267">
        <v>40.1522590509351</v>
      </c>
      <c r="G267">
        <v>1156.94897396095</v>
      </c>
      <c r="H267">
        <v>0.862754891556544</v>
      </c>
      <c r="I267">
        <v>0.700335207860187</v>
      </c>
      <c r="J267">
        <v>21.9086040755265</v>
      </c>
      <c r="K267">
        <v>3.09018832030396</v>
      </c>
    </row>
    <row r="268" spans="1:11">
      <c r="A268">
        <v>266</v>
      </c>
      <c r="B268">
        <v>26.2328819631497</v>
      </c>
      <c r="C268">
        <v>773.571156907851</v>
      </c>
      <c r="D268">
        <v>0.55175925611969</v>
      </c>
      <c r="E268">
        <v>71.0095876647579</v>
      </c>
      <c r="F268">
        <v>39.5570601785189</v>
      </c>
      <c r="G268">
        <v>1140.57054603418</v>
      </c>
      <c r="H268">
        <v>0.869421231192811</v>
      </c>
      <c r="I268">
        <v>0.705744681279158</v>
      </c>
      <c r="J268">
        <v>21.997940961971</v>
      </c>
      <c r="K268">
        <v>3.09018832030396</v>
      </c>
    </row>
    <row r="269" spans="1:11">
      <c r="A269">
        <v>267</v>
      </c>
      <c r="B269">
        <v>26.6076764019501</v>
      </c>
      <c r="C269">
        <v>785.405828644403</v>
      </c>
      <c r="D269">
        <v>0.551078489159189</v>
      </c>
      <c r="E269">
        <v>71.7645159052335</v>
      </c>
      <c r="F269">
        <v>38.9610054957012</v>
      </c>
      <c r="G269">
        <v>1120.96023213146</v>
      </c>
      <c r="H269">
        <v>0.876370902258264</v>
      </c>
      <c r="I269">
        <v>0.711384065985479</v>
      </c>
      <c r="J269">
        <v>22.0993772769121</v>
      </c>
      <c r="K269">
        <v>3.09018832030396</v>
      </c>
    </row>
    <row r="270" spans="1:11">
      <c r="A270">
        <v>268</v>
      </c>
      <c r="B270">
        <v>27.0475171927429</v>
      </c>
      <c r="C270">
        <v>796.87823039714</v>
      </c>
      <c r="D270">
        <v>0.550827354850326</v>
      </c>
      <c r="E270">
        <v>72.5121174844366</v>
      </c>
      <c r="F270">
        <v>38.400096324529</v>
      </c>
      <c r="G270">
        <v>1104.80125856609</v>
      </c>
      <c r="H270">
        <v>0.882203891176931</v>
      </c>
      <c r="I270">
        <v>0.71611733280045</v>
      </c>
      <c r="J270">
        <v>22.1894034811077</v>
      </c>
      <c r="K270">
        <v>3.09018832030396</v>
      </c>
    </row>
    <row r="271" spans="1:11">
      <c r="A271">
        <v>269</v>
      </c>
      <c r="B271">
        <v>27.4281361064061</v>
      </c>
      <c r="C271">
        <v>807.772709815397</v>
      </c>
      <c r="D271">
        <v>0.551710465625901</v>
      </c>
      <c r="E271">
        <v>73.2291897401704</v>
      </c>
      <c r="F271">
        <v>37.8821919016842</v>
      </c>
      <c r="G271">
        <v>1093.04627971216</v>
      </c>
      <c r="H271">
        <v>0.888510787899275</v>
      </c>
      <c r="I271">
        <v>0.721235198372665</v>
      </c>
      <c r="J271">
        <v>22.2676375347207</v>
      </c>
      <c r="K271">
        <v>3.09018832030396</v>
      </c>
    </row>
    <row r="272" spans="1:11">
      <c r="A272">
        <v>270</v>
      </c>
      <c r="B272">
        <v>27.8324565018491</v>
      </c>
      <c r="C272">
        <v>820.634319679659</v>
      </c>
      <c r="D272">
        <v>0.551577921273527</v>
      </c>
      <c r="E272">
        <v>74.043337526314</v>
      </c>
      <c r="F272">
        <v>37.2884731631933</v>
      </c>
      <c r="G272">
        <v>1074.7690616887</v>
      </c>
      <c r="H272">
        <v>0.895516915895967</v>
      </c>
      <c r="I272">
        <v>0.726920456637214</v>
      </c>
      <c r="J272">
        <v>22.3753547831677</v>
      </c>
      <c r="K272">
        <v>3.09018832030396</v>
      </c>
    </row>
    <row r="273" spans="1:11">
      <c r="A273">
        <v>271</v>
      </c>
      <c r="B273">
        <v>28.1484305793687</v>
      </c>
      <c r="C273">
        <v>828.666638692517</v>
      </c>
      <c r="D273">
        <v>0.551133451715854</v>
      </c>
      <c r="E273">
        <v>74.5890862558433</v>
      </c>
      <c r="F273">
        <v>36.9270335951401</v>
      </c>
      <c r="G273">
        <v>1063.35320693701</v>
      </c>
      <c r="H273">
        <v>0.900386790105892</v>
      </c>
      <c r="I273">
        <v>0.730872230933663</v>
      </c>
      <c r="J273">
        <v>22.4211329202405</v>
      </c>
      <c r="K273">
        <v>3.09018832030396</v>
      </c>
    </row>
    <row r="274" spans="1:11">
      <c r="A274">
        <v>272</v>
      </c>
      <c r="B274">
        <v>28.5694326385173</v>
      </c>
      <c r="C274">
        <v>841.138189136369</v>
      </c>
      <c r="D274">
        <v>0.550865257960105</v>
      </c>
      <c r="E274">
        <v>75.3867956912481</v>
      </c>
      <c r="F274">
        <v>36.379516708888</v>
      </c>
      <c r="G274">
        <v>1047.10559973813</v>
      </c>
      <c r="H274">
        <v>0.907096201690558</v>
      </c>
      <c r="I274">
        <v>0.736316748312298</v>
      </c>
      <c r="J274">
        <v>22.5179472244573</v>
      </c>
      <c r="K274">
        <v>3.09018832030396</v>
      </c>
    </row>
    <row r="275" spans="1:11">
      <c r="A275">
        <v>273</v>
      </c>
      <c r="B275">
        <v>28.9918634525718</v>
      </c>
      <c r="C275">
        <v>852.422666042099</v>
      </c>
      <c r="D275">
        <v>0.551575456230258</v>
      </c>
      <c r="E275">
        <v>76.1294968236364</v>
      </c>
      <c r="F275">
        <v>35.8979201576734</v>
      </c>
      <c r="G275">
        <v>1035.68582635637</v>
      </c>
      <c r="H275">
        <v>0.912958874227476</v>
      </c>
      <c r="I275">
        <v>0.741074190747682</v>
      </c>
      <c r="J275">
        <v>22.5937825787046</v>
      </c>
      <c r="K275">
        <v>3.09018832030396</v>
      </c>
    </row>
    <row r="276" spans="1:11">
      <c r="A276">
        <v>274</v>
      </c>
      <c r="B276">
        <v>29.2864406548066</v>
      </c>
      <c r="C276">
        <v>862.309769798075</v>
      </c>
      <c r="D276">
        <v>0.551934556336381</v>
      </c>
      <c r="E276">
        <v>76.7652459569626</v>
      </c>
      <c r="F276">
        <v>35.4863204360261</v>
      </c>
      <c r="G276">
        <v>1024.29369511688</v>
      </c>
      <c r="H276">
        <v>0.918917107530491</v>
      </c>
      <c r="I276">
        <v>0.745909182575979</v>
      </c>
      <c r="J276">
        <v>22.6645729251263</v>
      </c>
      <c r="K276">
        <v>3.09018832030396</v>
      </c>
    </row>
    <row r="277" spans="1:11">
      <c r="A277">
        <v>275</v>
      </c>
      <c r="B277">
        <v>29.6993418671983</v>
      </c>
      <c r="C277">
        <v>874.640648252148</v>
      </c>
      <c r="D277">
        <v>0.551160555033914</v>
      </c>
      <c r="E277">
        <v>77.5496132855533</v>
      </c>
      <c r="F277">
        <v>34.9860263953211</v>
      </c>
      <c r="G277">
        <v>1007.36802958872</v>
      </c>
      <c r="H277">
        <v>0.925331059152219</v>
      </c>
      <c r="I277">
        <v>0.751113974308661</v>
      </c>
      <c r="J277">
        <v>22.7570042852185</v>
      </c>
      <c r="K277">
        <v>3.09018832030396</v>
      </c>
    </row>
    <row r="278" spans="1:11">
      <c r="A278">
        <v>276</v>
      </c>
      <c r="B278">
        <v>30.0940112158433</v>
      </c>
      <c r="C278">
        <v>884.850474263778</v>
      </c>
      <c r="D278">
        <v>0.551367333071708</v>
      </c>
      <c r="E278">
        <v>78.2303596917383</v>
      </c>
      <c r="F278">
        <v>34.5823409674167</v>
      </c>
      <c r="G278">
        <v>997.157362231057</v>
      </c>
      <c r="H278">
        <v>0.930931011053999</v>
      </c>
      <c r="I278">
        <v>0.755658258734727</v>
      </c>
      <c r="J278">
        <v>22.8167735032206</v>
      </c>
      <c r="K278">
        <v>3.09018832030396</v>
      </c>
    </row>
    <row r="279" spans="1:11">
      <c r="A279">
        <v>277</v>
      </c>
      <c r="B279">
        <v>30.4589190956531</v>
      </c>
      <c r="C279">
        <v>896.674581134679</v>
      </c>
      <c r="D279">
        <v>0.551874900441467</v>
      </c>
      <c r="E279">
        <v>78.969196396486</v>
      </c>
      <c r="F279">
        <v>34.1263167820013</v>
      </c>
      <c r="G279">
        <v>985.192570833195</v>
      </c>
      <c r="H279">
        <v>0.936773986774222</v>
      </c>
      <c r="I279">
        <v>0.760399752796036</v>
      </c>
      <c r="J279">
        <v>22.9092325561585</v>
      </c>
      <c r="K279">
        <v>3.09018832030396</v>
      </c>
    </row>
    <row r="280" spans="1:11">
      <c r="A280">
        <v>278</v>
      </c>
      <c r="B280">
        <v>30.8303761240616</v>
      </c>
      <c r="C280">
        <v>906.97211631678</v>
      </c>
      <c r="D280">
        <v>0.552296435931592</v>
      </c>
      <c r="E280">
        <v>79.6488645208761</v>
      </c>
      <c r="F280">
        <v>33.7388550934046</v>
      </c>
      <c r="G280">
        <v>975.067373716536</v>
      </c>
      <c r="H280">
        <v>0.942374559488044</v>
      </c>
      <c r="I280">
        <v>0.764944560141694</v>
      </c>
      <c r="J280">
        <v>22.9702608147349</v>
      </c>
      <c r="K280">
        <v>3.09018832030396</v>
      </c>
    </row>
    <row r="281" spans="1:11">
      <c r="A281">
        <v>279</v>
      </c>
      <c r="B281">
        <v>31.1762232260729</v>
      </c>
      <c r="C281">
        <v>917.944460996781</v>
      </c>
      <c r="D281">
        <v>0.551695418599393</v>
      </c>
      <c r="E281">
        <v>80.3480187706717</v>
      </c>
      <c r="F281">
        <v>33.3355688784723</v>
      </c>
      <c r="G281">
        <v>961.631607031239</v>
      </c>
      <c r="H281">
        <v>0.948499702738754</v>
      </c>
      <c r="I281">
        <v>0.769915044480601</v>
      </c>
      <c r="J281">
        <v>23.0452678276854</v>
      </c>
      <c r="K281">
        <v>3.09018832030396</v>
      </c>
    </row>
    <row r="282" spans="1:11">
      <c r="A282">
        <v>280</v>
      </c>
      <c r="B282">
        <v>31.5983053764889</v>
      </c>
      <c r="C282">
        <v>928.677078978135</v>
      </c>
      <c r="D282">
        <v>0.551364037316722</v>
      </c>
      <c r="E282">
        <v>81.0479153125942</v>
      </c>
      <c r="F282">
        <v>32.9503134069392</v>
      </c>
      <c r="G282">
        <v>950.224611859103</v>
      </c>
      <c r="H282">
        <v>0.953523415672586</v>
      </c>
      <c r="I282">
        <v>0.773991743717019</v>
      </c>
      <c r="J282">
        <v>23.1116608360714</v>
      </c>
      <c r="K282">
        <v>3.09018832030396</v>
      </c>
    </row>
    <row r="283" spans="1:11">
      <c r="A283">
        <v>281</v>
      </c>
      <c r="B283">
        <v>31.935720875758</v>
      </c>
      <c r="C283">
        <v>937.746932275481</v>
      </c>
      <c r="D283">
        <v>0.552285813257398</v>
      </c>
      <c r="E283">
        <v>81.6534841246042</v>
      </c>
      <c r="F283">
        <v>32.6316192065995</v>
      </c>
      <c r="G283">
        <v>944.010712802897</v>
      </c>
      <c r="H283">
        <v>0.95853218783968</v>
      </c>
      <c r="I283">
        <v>0.778056348629965</v>
      </c>
      <c r="J283">
        <v>23.1595802083587</v>
      </c>
      <c r="K283">
        <v>3.09018832030396</v>
      </c>
    </row>
    <row r="284" spans="1:11">
      <c r="A284">
        <v>282</v>
      </c>
      <c r="B284">
        <v>32.3259877520922</v>
      </c>
      <c r="C284">
        <v>950.29163304406</v>
      </c>
      <c r="D284">
        <v>0.55230494480619</v>
      </c>
      <c r="E284">
        <v>82.4462828218961</v>
      </c>
      <c r="F284">
        <v>32.2008526036887</v>
      </c>
      <c r="G284">
        <v>930.98050381547</v>
      </c>
      <c r="H284">
        <v>0.964947844904432</v>
      </c>
      <c r="I284">
        <v>0.783262617947379</v>
      </c>
      <c r="J284">
        <v>23.2449738176483</v>
      </c>
      <c r="K284">
        <v>3.09018832030396</v>
      </c>
    </row>
    <row r="285" spans="1:11">
      <c r="A285">
        <v>283</v>
      </c>
      <c r="B285">
        <v>32.5579003306775</v>
      </c>
      <c r="C285">
        <v>955.234953530841</v>
      </c>
      <c r="D285">
        <v>0.551930564302888</v>
      </c>
      <c r="E285">
        <v>82.7990618364783</v>
      </c>
      <c r="F285">
        <v>32.0342138790699</v>
      </c>
      <c r="G285">
        <v>925.749552871477</v>
      </c>
      <c r="H285">
        <v>0.968054759715414</v>
      </c>
      <c r="I285">
        <v>0.785783875003552</v>
      </c>
      <c r="J285">
        <v>23.2593534484795</v>
      </c>
      <c r="K285">
        <v>3.09018832030396</v>
      </c>
    </row>
    <row r="286" spans="1:11">
      <c r="A286">
        <v>284</v>
      </c>
      <c r="B286">
        <v>32.9433810278396</v>
      </c>
      <c r="C286">
        <v>966.475662330096</v>
      </c>
      <c r="D286">
        <v>0.551563489117013</v>
      </c>
      <c r="E286">
        <v>83.5192209748135</v>
      </c>
      <c r="F286">
        <v>31.6616361889504</v>
      </c>
      <c r="G286">
        <v>914.418651727472</v>
      </c>
      <c r="H286">
        <v>0.973829238419431</v>
      </c>
      <c r="I286">
        <v>0.790469849017189</v>
      </c>
      <c r="J286">
        <v>23.3296784027039</v>
      </c>
      <c r="K286">
        <v>3.09018832030396</v>
      </c>
    </row>
    <row r="287" spans="1:11">
      <c r="A287">
        <v>285</v>
      </c>
      <c r="B287">
        <v>33.3371517564177</v>
      </c>
      <c r="C287">
        <v>976.153180755272</v>
      </c>
      <c r="D287">
        <v>0.552306425820344</v>
      </c>
      <c r="E287">
        <v>84.1660926688413</v>
      </c>
      <c r="F287">
        <v>31.3477448103937</v>
      </c>
      <c r="G287">
        <v>907.711160824099</v>
      </c>
      <c r="H287">
        <v>0.978498555200932</v>
      </c>
      <c r="I287">
        <v>0.794259010592761</v>
      </c>
      <c r="J287">
        <v>23.3782232056562</v>
      </c>
      <c r="K287">
        <v>3.09018832030396</v>
      </c>
    </row>
    <row r="288" spans="1:11">
      <c r="A288">
        <v>286</v>
      </c>
      <c r="B288">
        <v>33.5451818943822</v>
      </c>
      <c r="C288">
        <v>983.120767301082</v>
      </c>
      <c r="D288">
        <v>0.55286367066124</v>
      </c>
      <c r="E288">
        <v>84.6201757920666</v>
      </c>
      <c r="F288">
        <v>31.1255766574596</v>
      </c>
      <c r="G288">
        <v>902.43765543476</v>
      </c>
      <c r="H288">
        <v>0.982809146999944</v>
      </c>
      <c r="I288">
        <v>0.797757068736925</v>
      </c>
      <c r="J288">
        <v>23.4164729237365</v>
      </c>
      <c r="K288">
        <v>3.09018832030396</v>
      </c>
    </row>
    <row r="289" spans="1:11">
      <c r="A289">
        <v>287</v>
      </c>
      <c r="B289">
        <v>33.916442886688</v>
      </c>
      <c r="C289">
        <v>994.305134736461</v>
      </c>
      <c r="D289">
        <v>0.55208008705999</v>
      </c>
      <c r="E289">
        <v>85.3301491670411</v>
      </c>
      <c r="F289">
        <v>30.7754629209281</v>
      </c>
      <c r="G289">
        <v>890.095454408057</v>
      </c>
      <c r="H289">
        <v>0.98837116099369</v>
      </c>
      <c r="I289">
        <v>0.802270642357324</v>
      </c>
      <c r="J289">
        <v>23.4862746996649</v>
      </c>
      <c r="K289">
        <v>3.09018832030396</v>
      </c>
    </row>
    <row r="290" spans="1:11">
      <c r="A290">
        <v>288</v>
      </c>
      <c r="B290">
        <v>34.2068417197191</v>
      </c>
      <c r="C290">
        <v>1000.21289337301</v>
      </c>
      <c r="D290">
        <v>0.552245838084107</v>
      </c>
      <c r="E290">
        <v>85.7478081774572</v>
      </c>
      <c r="F290">
        <v>30.5936876128216</v>
      </c>
      <c r="G290">
        <v>886.437236123055</v>
      </c>
      <c r="H290">
        <v>0.991695876883427</v>
      </c>
      <c r="I290">
        <v>0.80496867529927</v>
      </c>
      <c r="J290">
        <v>23.5045648173332</v>
      </c>
      <c r="K290">
        <v>3.09018832030396</v>
      </c>
    </row>
    <row r="291" spans="1:11">
      <c r="A291">
        <v>289</v>
      </c>
      <c r="B291">
        <v>34.5465195454573</v>
      </c>
      <c r="C291">
        <v>1011.25478719407</v>
      </c>
      <c r="D291">
        <v>0.55280718242346</v>
      </c>
      <c r="E291">
        <v>86.4400674762689</v>
      </c>
      <c r="F291">
        <v>30.2596350530778</v>
      </c>
      <c r="G291">
        <v>877.866914289988</v>
      </c>
      <c r="H291">
        <v>0.996858075288689</v>
      </c>
      <c r="I291">
        <v>0.809157822110676</v>
      </c>
      <c r="J291">
        <v>23.5762183699084</v>
      </c>
      <c r="K291">
        <v>3.09018832030396</v>
      </c>
    </row>
    <row r="292" spans="1:11">
      <c r="A292">
        <v>290</v>
      </c>
      <c r="B292">
        <v>34.5876720591305</v>
      </c>
      <c r="C292">
        <v>1011.44890675582</v>
      </c>
      <c r="D292">
        <v>0.553343918989118</v>
      </c>
      <c r="E292">
        <v>86.4670128919093</v>
      </c>
      <c r="F292">
        <v>30.2538275554809</v>
      </c>
      <c r="G292">
        <v>879.078730317106</v>
      </c>
      <c r="H292">
        <v>0.99681009117225</v>
      </c>
      <c r="I292">
        <v>0.809118890726881</v>
      </c>
      <c r="J292">
        <v>23.5716203276475</v>
      </c>
      <c r="K292">
        <v>3.09018832030396</v>
      </c>
    </row>
    <row r="293" spans="1:11">
      <c r="A293">
        <v>291</v>
      </c>
      <c r="B293">
        <v>34.847708801841</v>
      </c>
      <c r="C293">
        <v>1018.38363913736</v>
      </c>
      <c r="D293">
        <v>0.553419931878366</v>
      </c>
      <c r="E293">
        <v>86.9336352003168</v>
      </c>
      <c r="F293">
        <v>30.0478126613373</v>
      </c>
      <c r="G293">
        <v>873.492504279482</v>
      </c>
      <c r="H293">
        <v>1.00100466976706</v>
      </c>
      <c r="I293">
        <v>0.812522823449303</v>
      </c>
      <c r="J293">
        <v>23.6016949425709</v>
      </c>
      <c r="K293">
        <v>3.09018832030396</v>
      </c>
    </row>
    <row r="294" spans="1:11">
      <c r="A294">
        <v>292</v>
      </c>
      <c r="B294">
        <v>35.1984978983185</v>
      </c>
      <c r="C294">
        <v>1026.1982818548</v>
      </c>
      <c r="D294">
        <v>0.552805676265049</v>
      </c>
      <c r="E294">
        <v>87.4564182903877</v>
      </c>
      <c r="F294">
        <v>29.8189943866033</v>
      </c>
      <c r="G294">
        <v>866.205510422738</v>
      </c>
      <c r="H294">
        <v>1.00457051931392</v>
      </c>
      <c r="I294">
        <v>0.815416532852098</v>
      </c>
      <c r="J294">
        <v>23.637617482226</v>
      </c>
      <c r="K294">
        <v>3.09018832030396</v>
      </c>
    </row>
    <row r="295" spans="1:11">
      <c r="A295">
        <v>293</v>
      </c>
      <c r="B295">
        <v>35.1715183636605</v>
      </c>
      <c r="C295">
        <v>1023.98107444239</v>
      </c>
      <c r="D295">
        <v>0.553212784233475</v>
      </c>
      <c r="E295">
        <v>87.3346335520781</v>
      </c>
      <c r="F295">
        <v>29.8835609074452</v>
      </c>
      <c r="G295">
        <v>869.7134181063</v>
      </c>
      <c r="H295">
        <v>1.0036617685426</v>
      </c>
      <c r="I295">
        <v>0.814679087123616</v>
      </c>
      <c r="J295">
        <v>23.6167037138805</v>
      </c>
      <c r="K295">
        <v>3.09018832030396</v>
      </c>
    </row>
    <row r="296" spans="1:11">
      <c r="A296">
        <v>294</v>
      </c>
      <c r="B296">
        <v>35.390906820259</v>
      </c>
      <c r="C296">
        <v>1029.4049825338</v>
      </c>
      <c r="D296">
        <v>0.554154074503757</v>
      </c>
      <c r="E296">
        <v>87.7094076912809</v>
      </c>
      <c r="F296">
        <v>29.7261052019102</v>
      </c>
      <c r="G296">
        <v>867.729708853846</v>
      </c>
      <c r="H296">
        <v>1.00704817672432</v>
      </c>
      <c r="I296">
        <v>0.817427201437659</v>
      </c>
      <c r="J296">
        <v>23.6362409008616</v>
      </c>
      <c r="K296">
        <v>3.09018832030396</v>
      </c>
    </row>
    <row r="297" spans="1:11">
      <c r="A297">
        <v>295</v>
      </c>
      <c r="B297">
        <v>35.2077352169229</v>
      </c>
      <c r="C297">
        <v>1021.66566006322</v>
      </c>
      <c r="D297">
        <v>0.553821409001867</v>
      </c>
      <c r="E297">
        <v>87.2462040530646</v>
      </c>
      <c r="F297">
        <v>29.9512864162203</v>
      </c>
      <c r="G297">
        <v>874.429706584441</v>
      </c>
      <c r="H297">
        <v>1.00392976291275</v>
      </c>
      <c r="I297">
        <v>0.814896597569364</v>
      </c>
      <c r="J297">
        <v>23.5779937426468</v>
      </c>
      <c r="K297">
        <v>3.09018832030396</v>
      </c>
    </row>
    <row r="298" spans="1:11">
      <c r="A298">
        <v>296</v>
      </c>
      <c r="B298">
        <v>35.3901618263072</v>
      </c>
      <c r="C298">
        <v>1030.28220798349</v>
      </c>
      <c r="D298">
        <v>0.553653086711751</v>
      </c>
      <c r="E298">
        <v>87.7547633686851</v>
      </c>
      <c r="F298">
        <v>29.7007951501582</v>
      </c>
      <c r="G298">
        <v>865.821487247416</v>
      </c>
      <c r="H298">
        <v>1.00773576449989</v>
      </c>
      <c r="I298">
        <v>0.817985178543353</v>
      </c>
      <c r="J298">
        <v>23.645251320007</v>
      </c>
      <c r="K298">
        <v>3.09018832030396</v>
      </c>
    </row>
    <row r="299" spans="1:11">
      <c r="A299">
        <v>297</v>
      </c>
      <c r="B299">
        <v>35.434175197752</v>
      </c>
      <c r="C299">
        <v>1027.02925535026</v>
      </c>
      <c r="D299">
        <v>0.555110243586883</v>
      </c>
      <c r="E299">
        <v>87.5984754777041</v>
      </c>
      <c r="F299">
        <v>29.7948677184804</v>
      </c>
      <c r="G299">
        <v>873.481959260928</v>
      </c>
      <c r="H299">
        <v>1.00584423318058</v>
      </c>
      <c r="I299">
        <v>0.816450217040227</v>
      </c>
      <c r="J299">
        <v>23.6066387463513</v>
      </c>
      <c r="K299">
        <v>3.09018832030396</v>
      </c>
    </row>
    <row r="300" spans="1:11">
      <c r="A300">
        <v>298</v>
      </c>
      <c r="B300">
        <v>35.563822498392</v>
      </c>
      <c r="C300">
        <v>1034.39881050016</v>
      </c>
      <c r="D300">
        <v>0.553908302663939</v>
      </c>
      <c r="E300">
        <v>88.0287340584252</v>
      </c>
      <c r="F300">
        <v>29.5825947357521</v>
      </c>
      <c r="G300">
        <v>862.826919923753</v>
      </c>
      <c r="H300">
        <v>1.0093765890157</v>
      </c>
      <c r="I300">
        <v>0.819316722152769</v>
      </c>
      <c r="J300">
        <v>23.6648055327872</v>
      </c>
      <c r="K300">
        <v>3.09018832030396</v>
      </c>
    </row>
    <row r="301" spans="1:11">
      <c r="A301">
        <v>299</v>
      </c>
      <c r="B301">
        <v>35.2568174691668</v>
      </c>
      <c r="C301">
        <v>1026.75355703963</v>
      </c>
      <c r="D301">
        <v>0.554530030543813</v>
      </c>
      <c r="E301">
        <v>87.5289746155091</v>
      </c>
      <c r="F301">
        <v>29.8028680751767</v>
      </c>
      <c r="G301">
        <v>870.383168673168</v>
      </c>
      <c r="H301">
        <v>1.00591439812811</v>
      </c>
      <c r="I301">
        <v>0.816507132770077</v>
      </c>
      <c r="J301">
        <v>23.6253224907263</v>
      </c>
      <c r="K301">
        <v>3.09018832030396</v>
      </c>
    </row>
    <row r="302" spans="1:11">
      <c r="A302">
        <v>300</v>
      </c>
      <c r="B302">
        <v>35.2256926022827</v>
      </c>
      <c r="C302">
        <v>1025.2447167547</v>
      </c>
      <c r="D302">
        <v>0.554795403820736</v>
      </c>
      <c r="E302">
        <v>87.4400032164262</v>
      </c>
      <c r="F302">
        <v>29.8467285966924</v>
      </c>
      <c r="G302">
        <v>872.555642575256</v>
      </c>
      <c r="H302">
        <v>1.0051987059416</v>
      </c>
      <c r="I302">
        <v>0.815926349074989</v>
      </c>
      <c r="J302">
        <v>23.6136840890765</v>
      </c>
      <c r="K302">
        <v>3.09018832030396</v>
      </c>
    </row>
    <row r="303" spans="1:11">
      <c r="A303">
        <v>301</v>
      </c>
      <c r="B303">
        <v>35.2744426327654</v>
      </c>
      <c r="C303">
        <v>1027.56215380977</v>
      </c>
      <c r="D303">
        <v>0.554547845146129</v>
      </c>
      <c r="E303">
        <v>87.5761408211231</v>
      </c>
      <c r="F303">
        <v>29.7794159630322</v>
      </c>
      <c r="G303">
        <v>869.644870772569</v>
      </c>
      <c r="H303">
        <v>1.00621071374275</v>
      </c>
      <c r="I303">
        <v>0.816747593422322</v>
      </c>
      <c r="J303">
        <v>23.6319219506116</v>
      </c>
      <c r="K303">
        <v>3.09018832030396</v>
      </c>
    </row>
    <row r="304" spans="1:11">
      <c r="A304">
        <v>302</v>
      </c>
      <c r="B304">
        <v>35.1685852199549</v>
      </c>
      <c r="C304">
        <v>1024.12478157634</v>
      </c>
      <c r="D304">
        <v>0.554347526417221</v>
      </c>
      <c r="E304">
        <v>87.359249351805</v>
      </c>
      <c r="F304">
        <v>29.879367589436</v>
      </c>
      <c r="G304">
        <v>872.176727880999</v>
      </c>
      <c r="H304">
        <v>1.00455355105666</v>
      </c>
      <c r="I304">
        <v>0.815402793272315</v>
      </c>
      <c r="J304">
        <v>23.6107925194865</v>
      </c>
      <c r="K304">
        <v>3.09018832030396</v>
      </c>
    </row>
    <row r="305" spans="1:11">
      <c r="A305">
        <v>303</v>
      </c>
      <c r="B305">
        <v>35.1102748629878</v>
      </c>
      <c r="C305">
        <v>1021.90028648807</v>
      </c>
      <c r="D305">
        <v>0.554296926436911</v>
      </c>
      <c r="E305">
        <v>87.2237886892053</v>
      </c>
      <c r="F305">
        <v>29.944409655988</v>
      </c>
      <c r="G305">
        <v>874.085454660774</v>
      </c>
      <c r="H305">
        <v>1.00355793371228</v>
      </c>
      <c r="I305">
        <v>0.814594845044321</v>
      </c>
      <c r="J305">
        <v>23.5950220369495</v>
      </c>
      <c r="K305">
        <v>3.09018832030396</v>
      </c>
    </row>
    <row r="306" spans="1:11">
      <c r="A306">
        <v>304</v>
      </c>
      <c r="B306">
        <v>35.0655679880672</v>
      </c>
      <c r="C306">
        <v>1020.84785642774</v>
      </c>
      <c r="D306">
        <v>0.554066115275143</v>
      </c>
      <c r="E306">
        <v>87.1538927917634</v>
      </c>
      <c r="F306">
        <v>29.9752804627027</v>
      </c>
      <c r="G306">
        <v>874.495672167825</v>
      </c>
      <c r="H306">
        <v>1.00321543724708</v>
      </c>
      <c r="I306">
        <v>0.814316905297049</v>
      </c>
      <c r="J306">
        <v>23.5897362107921</v>
      </c>
      <c r="K306">
        <v>3.09018832030396</v>
      </c>
    </row>
    <row r="307" spans="1:11">
      <c r="A307">
        <v>305</v>
      </c>
      <c r="B307">
        <v>35.0965780668324</v>
      </c>
      <c r="C307">
        <v>1021.39541773566</v>
      </c>
      <c r="D307">
        <v>0.553977355479962</v>
      </c>
      <c r="E307">
        <v>87.1922413450494</v>
      </c>
      <c r="F307">
        <v>29.9592109723855</v>
      </c>
      <c r="G307">
        <v>873.953005323975</v>
      </c>
      <c r="H307">
        <v>1.00345285166265</v>
      </c>
      <c r="I307">
        <v>0.814509568709295</v>
      </c>
      <c r="J307">
        <v>23.5915759463983</v>
      </c>
      <c r="K307">
        <v>3.09018832030396</v>
      </c>
    </row>
    <row r="308" spans="1:11">
      <c r="A308">
        <v>306</v>
      </c>
      <c r="B308">
        <v>35.0524385799907</v>
      </c>
      <c r="C308">
        <v>1019.85596260009</v>
      </c>
      <c r="D308">
        <v>0.553713815659863</v>
      </c>
      <c r="E308">
        <v>87.0932716449395</v>
      </c>
      <c r="F308">
        <v>30.004433889033</v>
      </c>
      <c r="G308">
        <v>874.726634382801</v>
      </c>
      <c r="H308">
        <v>1.00256551966143</v>
      </c>
      <c r="I308">
        <v>0.813789489910057</v>
      </c>
      <c r="J308">
        <v>23.582872574443</v>
      </c>
      <c r="K308">
        <v>3.09018832030396</v>
      </c>
    </row>
    <row r="309" spans="1:11">
      <c r="A309">
        <v>307</v>
      </c>
      <c r="B309">
        <v>35.1175000484491</v>
      </c>
      <c r="C309">
        <v>1022.29640906025</v>
      </c>
      <c r="D309">
        <v>0.553855349757598</v>
      </c>
      <c r="E309">
        <v>87.2462141338236</v>
      </c>
      <c r="F309">
        <v>29.9328067035857</v>
      </c>
      <c r="G309">
        <v>872.771711661744</v>
      </c>
      <c r="H309">
        <v>1.00388749455527</v>
      </c>
      <c r="I309">
        <v>0.814862281711383</v>
      </c>
      <c r="J309">
        <v>23.5982424265268</v>
      </c>
      <c r="K309">
        <v>3.09018832030396</v>
      </c>
    </row>
    <row r="310" spans="1:11">
      <c r="A310">
        <v>308</v>
      </c>
      <c r="B310">
        <v>35.1257677892687</v>
      </c>
      <c r="C310">
        <v>1021.31392850005</v>
      </c>
      <c r="D310">
        <v>0.553996632105631</v>
      </c>
      <c r="E310">
        <v>87.1997466091295</v>
      </c>
      <c r="F310">
        <v>29.9616013766808</v>
      </c>
      <c r="G310">
        <v>874.437140071923</v>
      </c>
      <c r="H310">
        <v>1.00359090752025</v>
      </c>
      <c r="I310">
        <v>0.814621607195131</v>
      </c>
      <c r="J310">
        <v>23.5858087972467</v>
      </c>
      <c r="K310">
        <v>3.09018832030396</v>
      </c>
    </row>
    <row r="311" spans="1:11">
      <c r="A311">
        <v>309</v>
      </c>
      <c r="B311">
        <v>35.1241732800747</v>
      </c>
      <c r="C311">
        <v>1022.28637058934</v>
      </c>
      <c r="D311">
        <v>0.553941608286567</v>
      </c>
      <c r="E311">
        <v>87.2474423003684</v>
      </c>
      <c r="F311">
        <v>29.9331006325845</v>
      </c>
      <c r="G311">
        <v>873.123897593381</v>
      </c>
      <c r="H311">
        <v>1.00384629444905</v>
      </c>
      <c r="I311">
        <v>0.814828849209931</v>
      </c>
      <c r="J311">
        <v>23.5975134346896</v>
      </c>
      <c r="K311">
        <v>3.09018832030396</v>
      </c>
    </row>
    <row r="312" spans="1:11">
      <c r="A312">
        <v>310</v>
      </c>
      <c r="B312">
        <v>35.1330001448703</v>
      </c>
      <c r="C312">
        <v>1022.52650063733</v>
      </c>
      <c r="D312">
        <v>0.553985778183965</v>
      </c>
      <c r="E312">
        <v>87.2626849504294</v>
      </c>
      <c r="F312">
        <v>29.9260711454398</v>
      </c>
      <c r="G312">
        <v>872.993181959932</v>
      </c>
      <c r="H312">
        <v>1.0039065203054</v>
      </c>
      <c r="I312">
        <v>0.814877722853787</v>
      </c>
      <c r="J312">
        <v>23.5990154620779</v>
      </c>
      <c r="K312">
        <v>3.09018832030396</v>
      </c>
    </row>
    <row r="313" spans="1:11">
      <c r="A313">
        <v>311</v>
      </c>
      <c r="B313">
        <v>35.1657044708965</v>
      </c>
      <c r="C313">
        <v>1022.96852633139</v>
      </c>
      <c r="D313">
        <v>0.554030049839533</v>
      </c>
      <c r="E313">
        <v>87.2975010458621</v>
      </c>
      <c r="F313">
        <v>29.913140061024</v>
      </c>
      <c r="G313">
        <v>872.898118136168</v>
      </c>
      <c r="H313">
        <v>1.00415455066951</v>
      </c>
      <c r="I313">
        <v>0.815079003764294</v>
      </c>
      <c r="J313">
        <v>23.5989188891524</v>
      </c>
      <c r="K313">
        <v>3.09018832030396</v>
      </c>
    </row>
    <row r="314" spans="1:11">
      <c r="A314">
        <v>312</v>
      </c>
      <c r="B314">
        <v>35.1577175714427</v>
      </c>
      <c r="C314">
        <v>1022.65099617801</v>
      </c>
      <c r="D314">
        <v>0.553962998390399</v>
      </c>
      <c r="E314">
        <v>87.277315518311</v>
      </c>
      <c r="F314">
        <v>29.9224280038191</v>
      </c>
      <c r="G314">
        <v>873.039449168255</v>
      </c>
      <c r="H314">
        <v>1.00396608806744</v>
      </c>
      <c r="I314">
        <v>0.814926064380521</v>
      </c>
      <c r="J314">
        <v>23.5970381910629</v>
      </c>
      <c r="K314">
        <v>3.09018832030396</v>
      </c>
    </row>
    <row r="315" spans="1:11">
      <c r="A315">
        <v>313</v>
      </c>
      <c r="B315">
        <v>35.1395711690401</v>
      </c>
      <c r="C315">
        <v>1021.7344826739</v>
      </c>
      <c r="D315">
        <v>0.553958933903961</v>
      </c>
      <c r="E315">
        <v>87.2220536385917</v>
      </c>
      <c r="F315">
        <v>29.949268939313</v>
      </c>
      <c r="G315">
        <v>873.958865263917</v>
      </c>
      <c r="H315">
        <v>1.00346675526661</v>
      </c>
      <c r="I315">
        <v>0.814520853517083</v>
      </c>
      <c r="J315">
        <v>23.5904173729736</v>
      </c>
      <c r="K315">
        <v>3.09018832030396</v>
      </c>
    </row>
    <row r="316" spans="1:11">
      <c r="A316">
        <v>314</v>
      </c>
      <c r="B316">
        <v>35.1732227823117</v>
      </c>
      <c r="C316">
        <v>1023.1308458246</v>
      </c>
      <c r="D316">
        <v>0.553886973358855</v>
      </c>
      <c r="E316">
        <v>87.3072890281304</v>
      </c>
      <c r="F316">
        <v>29.9083943476533</v>
      </c>
      <c r="G316">
        <v>872.432243381926</v>
      </c>
      <c r="H316">
        <v>1.00418570151382</v>
      </c>
      <c r="I316">
        <v>0.815104281043699</v>
      </c>
      <c r="J316">
        <v>23.600096476593</v>
      </c>
      <c r="K316">
        <v>3.09018832030396</v>
      </c>
    </row>
    <row r="317" spans="1:11">
      <c r="A317">
        <v>315</v>
      </c>
      <c r="B317">
        <v>35.1639132464013</v>
      </c>
      <c r="C317">
        <v>1022.85447579889</v>
      </c>
      <c r="D317">
        <v>0.55395547372243</v>
      </c>
      <c r="E317">
        <v>87.2898574086587</v>
      </c>
      <c r="F317">
        <v>29.9164754421887</v>
      </c>
      <c r="G317">
        <v>872.85237416014</v>
      </c>
      <c r="H317">
        <v>1.00405472943982</v>
      </c>
      <c r="I317">
        <v>0.814997997228807</v>
      </c>
      <c r="J317">
        <v>23.5984210245869</v>
      </c>
      <c r="K317">
        <v>3.09018832030396</v>
      </c>
    </row>
    <row r="318" spans="1:11">
      <c r="A318">
        <v>316</v>
      </c>
      <c r="B318">
        <v>35.1417259847561</v>
      </c>
      <c r="C318">
        <v>1022.00240201364</v>
      </c>
      <c r="D318">
        <v>0.553971007507027</v>
      </c>
      <c r="E318">
        <v>87.2378187492228</v>
      </c>
      <c r="F318">
        <v>29.9414176971396</v>
      </c>
      <c r="G318">
        <v>873.661162400276</v>
      </c>
      <c r="H318">
        <v>1.0036453365403</v>
      </c>
      <c r="I318">
        <v>0.814665773076889</v>
      </c>
      <c r="J318">
        <v>23.5924744439609</v>
      </c>
      <c r="K318">
        <v>3.09018832030396</v>
      </c>
    </row>
    <row r="319" spans="1:11">
      <c r="A319">
        <v>317</v>
      </c>
      <c r="B319">
        <v>35.1515080567135</v>
      </c>
      <c r="C319">
        <v>1022.14549925925</v>
      </c>
      <c r="D319">
        <v>0.554034486637966</v>
      </c>
      <c r="E319">
        <v>87.2494925291732</v>
      </c>
      <c r="F319">
        <v>29.9372259901808</v>
      </c>
      <c r="G319">
        <v>873.726750149077</v>
      </c>
      <c r="H319">
        <v>1.00375372706176</v>
      </c>
      <c r="I319">
        <v>0.814753734211231</v>
      </c>
      <c r="J319">
        <v>23.5922671730214</v>
      </c>
      <c r="K319">
        <v>3.09018832030396</v>
      </c>
    </row>
    <row r="320" spans="1:11">
      <c r="A320">
        <v>318</v>
      </c>
      <c r="B320">
        <v>35.1451738247739</v>
      </c>
      <c r="C320">
        <v>1022.11665984746</v>
      </c>
      <c r="D320">
        <v>0.553993721634191</v>
      </c>
      <c r="E320">
        <v>87.2448181098199</v>
      </c>
      <c r="F320">
        <v>29.9380706804418</v>
      </c>
      <c r="G320">
        <v>873.595032315035</v>
      </c>
      <c r="H320">
        <v>1.00367293107884</v>
      </c>
      <c r="I320">
        <v>0.814688166140248</v>
      </c>
      <c r="J320">
        <v>23.5932938811296</v>
      </c>
      <c r="K320">
        <v>3.09018832030396</v>
      </c>
    </row>
    <row r="321" spans="1:11">
      <c r="A321">
        <v>319</v>
      </c>
      <c r="B321">
        <v>35.1198278223275</v>
      </c>
      <c r="C321">
        <v>1021.55565621022</v>
      </c>
      <c r="D321">
        <v>0.553952097033516</v>
      </c>
      <c r="E321">
        <v>87.2070645700234</v>
      </c>
      <c r="F321">
        <v>29.9545116510747</v>
      </c>
      <c r="G321">
        <v>873.926197471902</v>
      </c>
      <c r="H321">
        <v>1.0034369885195</v>
      </c>
      <c r="I321">
        <v>0.814496696449479</v>
      </c>
      <c r="J321">
        <v>23.5907418610292</v>
      </c>
      <c r="K321">
        <v>3.09018832030396</v>
      </c>
    </row>
    <row r="322" spans="1:11">
      <c r="A322">
        <v>320</v>
      </c>
      <c r="B322">
        <v>35.1285879332459</v>
      </c>
      <c r="C322">
        <v>1021.82602397633</v>
      </c>
      <c r="D322">
        <v>0.553872405129351</v>
      </c>
      <c r="E322">
        <v>87.2237716326165</v>
      </c>
      <c r="F322">
        <v>29.9465859042157</v>
      </c>
      <c r="G322">
        <v>873.489944539636</v>
      </c>
      <c r="H322">
        <v>1.00355700600476</v>
      </c>
      <c r="I322">
        <v>0.814594090325778</v>
      </c>
      <c r="J322">
        <v>23.5925310738355</v>
      </c>
      <c r="K322">
        <v>3.09018832030396</v>
      </c>
    </row>
    <row r="323" spans="1:11">
      <c r="A323">
        <v>321</v>
      </c>
      <c r="B323">
        <v>35.1118872174112</v>
      </c>
      <c r="C323">
        <v>1021.34547478157</v>
      </c>
      <c r="D323">
        <v>0.553807887558518</v>
      </c>
      <c r="E323">
        <v>87.192167508803</v>
      </c>
      <c r="F323">
        <v>29.9606759531732</v>
      </c>
      <c r="G323">
        <v>873.76126184535</v>
      </c>
      <c r="H323">
        <v>1.00330084649693</v>
      </c>
      <c r="I323">
        <v>0.814386214344375</v>
      </c>
      <c r="J323">
        <v>23.5900947384387</v>
      </c>
      <c r="K323">
        <v>3.09018832030396</v>
      </c>
    </row>
    <row r="324" spans="1:11">
      <c r="A324">
        <v>322</v>
      </c>
      <c r="B324">
        <v>35.1273572619544</v>
      </c>
      <c r="C324">
        <v>1021.75615877322</v>
      </c>
      <c r="D324">
        <v>0.553885672274997</v>
      </c>
      <c r="E324">
        <v>87.2201025841674</v>
      </c>
      <c r="F324">
        <v>29.948633578985</v>
      </c>
      <c r="G324">
        <v>873.587569394842</v>
      </c>
      <c r="H324">
        <v>1.00354767089509</v>
      </c>
      <c r="I324">
        <v>0.814586515285386</v>
      </c>
      <c r="J324">
        <v>23.5917803402517</v>
      </c>
      <c r="K324">
        <v>3.09018832030396</v>
      </c>
    </row>
    <row r="325" spans="1:11">
      <c r="A325">
        <v>323</v>
      </c>
      <c r="B325">
        <v>35.1297252835454</v>
      </c>
      <c r="C325">
        <v>1021.88207221358</v>
      </c>
      <c r="D325">
        <v>0.553862265903767</v>
      </c>
      <c r="E325">
        <v>87.2271685438241</v>
      </c>
      <c r="F325">
        <v>29.9449433924257</v>
      </c>
      <c r="G325">
        <v>873.419246049181</v>
      </c>
      <c r="H325">
        <v>1.00359605681936</v>
      </c>
      <c r="I325">
        <v>0.814625780246311</v>
      </c>
      <c r="J325">
        <v>23.5929197845799</v>
      </c>
      <c r="K325">
        <v>3.09018832030396</v>
      </c>
    </row>
    <row r="326" spans="1:11">
      <c r="A326">
        <v>324</v>
      </c>
      <c r="B326">
        <v>35.1352152733733</v>
      </c>
      <c r="C326">
        <v>1022.15519875355</v>
      </c>
      <c r="D326">
        <v>0.553863289917721</v>
      </c>
      <c r="E326">
        <v>87.2432427233486</v>
      </c>
      <c r="F326">
        <v>29.9369419081225</v>
      </c>
      <c r="G326">
        <v>873.142403176921</v>
      </c>
      <c r="H326">
        <v>1.00371348557616</v>
      </c>
      <c r="I326">
        <v>0.814721073895831</v>
      </c>
      <c r="J326">
        <v>23.5950833826925</v>
      </c>
      <c r="K326">
        <v>3.09018832030396</v>
      </c>
    </row>
    <row r="327" spans="1:11">
      <c r="A327">
        <v>325</v>
      </c>
      <c r="B327">
        <v>35.1415376151803</v>
      </c>
      <c r="C327">
        <v>1022.2986939521</v>
      </c>
      <c r="D327">
        <v>0.553871210606408</v>
      </c>
      <c r="E327">
        <v>87.2529476832117</v>
      </c>
      <c r="F327">
        <v>29.9327398021739</v>
      </c>
      <c r="G327">
        <v>873.052326421301</v>
      </c>
      <c r="H327">
        <v>1.0037830822335</v>
      </c>
      <c r="I327">
        <v>0.814777552273743</v>
      </c>
      <c r="J327">
        <v>23.5957063431418</v>
      </c>
      <c r="K327">
        <v>3.09018832030396</v>
      </c>
    </row>
    <row r="328" spans="1:11">
      <c r="A328">
        <v>326</v>
      </c>
      <c r="B328">
        <v>35.1349420548197</v>
      </c>
      <c r="C328">
        <v>1022.16155652115</v>
      </c>
      <c r="D328">
        <v>0.553832257293706</v>
      </c>
      <c r="E328">
        <v>87.2429938731392</v>
      </c>
      <c r="F328">
        <v>29.9367557026073</v>
      </c>
      <c r="G328">
        <v>873.065061574937</v>
      </c>
      <c r="H328">
        <v>1.00369409966197</v>
      </c>
      <c r="I328">
        <v>0.81470534153201</v>
      </c>
      <c r="J328">
        <v>23.5953992950778</v>
      </c>
      <c r="K328">
        <v>3.09018832030396</v>
      </c>
    </row>
    <row r="329" spans="1:11">
      <c r="A329">
        <v>327</v>
      </c>
      <c r="B329">
        <v>35.1309888224813</v>
      </c>
      <c r="C329">
        <v>1022.03935990553</v>
      </c>
      <c r="D329">
        <v>0.553899823498118</v>
      </c>
      <c r="E329">
        <v>87.2358911740166</v>
      </c>
      <c r="F329">
        <v>29.9403349876845</v>
      </c>
      <c r="G329">
        <v>873.331220732785</v>
      </c>
      <c r="H329">
        <v>1.00365891505894</v>
      </c>
      <c r="I329">
        <v>0.814676789986138</v>
      </c>
      <c r="J329">
        <v>23.594399709605</v>
      </c>
      <c r="K329">
        <v>3.09018832030396</v>
      </c>
    </row>
    <row r="330" spans="1:11">
      <c r="A330">
        <v>328</v>
      </c>
      <c r="B330">
        <v>35.1284163693516</v>
      </c>
      <c r="C330">
        <v>1021.99788430462</v>
      </c>
      <c r="D330">
        <v>0.553916460596968</v>
      </c>
      <c r="E330">
        <v>87.2330258541603</v>
      </c>
      <c r="F330">
        <v>29.9415500522206</v>
      </c>
      <c r="G330">
        <v>873.393770058103</v>
      </c>
      <c r="H330">
        <v>1.00364554317168</v>
      </c>
      <c r="I330">
        <v>0.814665938733048</v>
      </c>
      <c r="J330">
        <v>23.5942432498489</v>
      </c>
      <c r="K330">
        <v>3.09018832030396</v>
      </c>
    </row>
    <row r="331" spans="1:11">
      <c r="A331">
        <v>329</v>
      </c>
      <c r="B331">
        <v>35.1315566930447</v>
      </c>
      <c r="C331">
        <v>1022.06677854103</v>
      </c>
      <c r="D331">
        <v>0.553894037981954</v>
      </c>
      <c r="E331">
        <v>87.2375454042154</v>
      </c>
      <c r="F331">
        <v>29.9395317885698</v>
      </c>
      <c r="G331">
        <v>873.295092669522</v>
      </c>
      <c r="H331">
        <v>1.00367759910673</v>
      </c>
      <c r="I331">
        <v>0.814691952168412</v>
      </c>
      <c r="J331">
        <v>23.5945930725146</v>
      </c>
      <c r="K331">
        <v>3.09018832030396</v>
      </c>
    </row>
    <row r="332" spans="1:11">
      <c r="A332">
        <v>330</v>
      </c>
      <c r="B332">
        <v>35.129961586114</v>
      </c>
      <c r="C332">
        <v>1022.01018312239</v>
      </c>
      <c r="D332">
        <v>0.553893377802777</v>
      </c>
      <c r="E332">
        <v>87.2337837512985</v>
      </c>
      <c r="F332">
        <v>29.9411897371533</v>
      </c>
      <c r="G332">
        <v>873.341887271544</v>
      </c>
      <c r="H332">
        <v>1.00363094181231</v>
      </c>
      <c r="I332">
        <v>0.81465408932831</v>
      </c>
      <c r="J332">
        <v>23.5943399196706</v>
      </c>
      <c r="K332">
        <v>3.09018832030396</v>
      </c>
    </row>
    <row r="333" spans="1:11">
      <c r="A333">
        <v>331</v>
      </c>
      <c r="B333">
        <v>35.1279264480462</v>
      </c>
      <c r="C333">
        <v>1021.94110346971</v>
      </c>
      <c r="D333">
        <v>0.553897123014298</v>
      </c>
      <c r="E333">
        <v>87.2297105468775</v>
      </c>
      <c r="F333">
        <v>29.9432136571043</v>
      </c>
      <c r="G333">
        <v>873.413303375704</v>
      </c>
      <c r="H333">
        <v>1.00361417156813</v>
      </c>
      <c r="I333">
        <v>0.81464048038428</v>
      </c>
      <c r="J333">
        <v>23.59378353337</v>
      </c>
      <c r="K333">
        <v>3.09018832030396</v>
      </c>
    </row>
    <row r="334" spans="1:11">
      <c r="A334">
        <v>332</v>
      </c>
      <c r="B334">
        <v>35.130060669863</v>
      </c>
      <c r="C334">
        <v>1021.93405166389</v>
      </c>
      <c r="D334">
        <v>0.553907014900034</v>
      </c>
      <c r="E334">
        <v>87.2301250796708</v>
      </c>
      <c r="F334">
        <v>29.9434202787819</v>
      </c>
      <c r="G334">
        <v>873.468208154705</v>
      </c>
      <c r="H334">
        <v>1.00361399007001</v>
      </c>
      <c r="I334">
        <v>0.814640333493636</v>
      </c>
      <c r="J334">
        <v>23.5933934259048</v>
      </c>
      <c r="K334">
        <v>3.09018832030396</v>
      </c>
    </row>
    <row r="335" spans="1:11">
      <c r="A335">
        <v>333</v>
      </c>
      <c r="B335">
        <v>35.131682648647</v>
      </c>
      <c r="C335">
        <v>1021.94850081644</v>
      </c>
      <c r="D335">
        <v>0.553893810821891</v>
      </c>
      <c r="E335">
        <v>87.2313460907159</v>
      </c>
      <c r="F335">
        <v>29.9429969139578</v>
      </c>
      <c r="G335">
        <v>873.431959021721</v>
      </c>
      <c r="H335">
        <v>1.00361820391078</v>
      </c>
      <c r="I335">
        <v>0.814643752986124</v>
      </c>
      <c r="J335">
        <v>23.593354724322</v>
      </c>
      <c r="K335">
        <v>3.09018832030396</v>
      </c>
    </row>
    <row r="336" spans="1:11">
      <c r="A336">
        <v>334</v>
      </c>
      <c r="B336">
        <v>35.1287350163397</v>
      </c>
      <c r="C336">
        <v>1021.87439670076</v>
      </c>
      <c r="D336">
        <v>0.553916835562309</v>
      </c>
      <c r="E336">
        <v>87.2266041933884</v>
      </c>
      <c r="F336">
        <v>29.9451683151732</v>
      </c>
      <c r="G336">
        <v>873.547384587478</v>
      </c>
      <c r="H336">
        <v>1.00358559261971</v>
      </c>
      <c r="I336">
        <v>0.814617288963011</v>
      </c>
      <c r="J336">
        <v>23.5929299392796</v>
      </c>
      <c r="K336">
        <v>3.09018832030396</v>
      </c>
    </row>
    <row r="337" spans="1:11">
      <c r="A337">
        <v>335</v>
      </c>
      <c r="B337">
        <v>35.1297486071111</v>
      </c>
      <c r="C337">
        <v>1021.92369103763</v>
      </c>
      <c r="D337">
        <v>0.553906305700164</v>
      </c>
      <c r="E337">
        <v>87.2294202203119</v>
      </c>
      <c r="F337">
        <v>29.9437238558389</v>
      </c>
      <c r="G337">
        <v>873.475478528231</v>
      </c>
      <c r="H337">
        <v>1.00360507004319</v>
      </c>
      <c r="I337">
        <v>0.814633094797009</v>
      </c>
      <c r="J337">
        <v>23.5933538908392</v>
      </c>
      <c r="K337">
        <v>3.09018832030396</v>
      </c>
    </row>
    <row r="338" spans="1:11">
      <c r="A338">
        <v>336</v>
      </c>
      <c r="B338">
        <v>35.1300029419039</v>
      </c>
      <c r="C338">
        <v>1021.9234968675</v>
      </c>
      <c r="D338">
        <v>0.553899477264488</v>
      </c>
      <c r="E338">
        <v>87.2294515520216</v>
      </c>
      <c r="F338">
        <v>29.943729545283</v>
      </c>
      <c r="G338">
        <v>873.46680310381</v>
      </c>
      <c r="H338">
        <v>1.00360623590442</v>
      </c>
      <c r="I338">
        <v>0.814634040877909</v>
      </c>
      <c r="J338">
        <v>23.5933328435071</v>
      </c>
      <c r="K338">
        <v>3.09018832030396</v>
      </c>
    </row>
    <row r="339" spans="1:11">
      <c r="A339">
        <v>337</v>
      </c>
      <c r="B339">
        <v>35.1330232357694</v>
      </c>
      <c r="C339">
        <v>1022.01908767815</v>
      </c>
      <c r="D339">
        <v>0.553908878751776</v>
      </c>
      <c r="E339">
        <v>87.2355097571209</v>
      </c>
      <c r="F339">
        <v>29.9409288682549</v>
      </c>
      <c r="G339">
        <v>873.39873564157</v>
      </c>
      <c r="H339">
        <v>1.00364776040046</v>
      </c>
      <c r="I339">
        <v>0.814667738293696</v>
      </c>
      <c r="J339">
        <v>23.5939170647667</v>
      </c>
      <c r="K339">
        <v>3.09018832030396</v>
      </c>
    </row>
    <row r="340" spans="1:11">
      <c r="A340">
        <v>338</v>
      </c>
      <c r="B340">
        <v>35.1327718541162</v>
      </c>
      <c r="C340">
        <v>1022.02723395136</v>
      </c>
      <c r="D340">
        <v>0.553905477172857</v>
      </c>
      <c r="E340">
        <v>87.2358150603889</v>
      </c>
      <c r="F340">
        <v>29.9406902180716</v>
      </c>
      <c r="G340">
        <v>873.377794664636</v>
      </c>
      <c r="H340">
        <v>1.00364957710277</v>
      </c>
      <c r="I340">
        <v>0.814669212444828</v>
      </c>
      <c r="J340">
        <v>23.5940523674798</v>
      </c>
      <c r="K340">
        <v>3.09018832030396</v>
      </c>
    </row>
    <row r="341" spans="1:11">
      <c r="A341">
        <v>339</v>
      </c>
      <c r="B341">
        <v>35.1325603697066</v>
      </c>
      <c r="C341">
        <v>1022.0250174344</v>
      </c>
      <c r="D341">
        <v>0.553907193992427</v>
      </c>
      <c r="E341">
        <v>87.2356382611185</v>
      </c>
      <c r="F341">
        <v>29.9407551519495</v>
      </c>
      <c r="G341">
        <v>873.382875884056</v>
      </c>
      <c r="H341">
        <v>1.00364885470909</v>
      </c>
      <c r="I341">
        <v>0.814668626227325</v>
      </c>
      <c r="J341">
        <v>23.5940540032785</v>
      </c>
      <c r="K341">
        <v>3.09018832030396</v>
      </c>
    </row>
    <row r="342" spans="1:11">
      <c r="A342">
        <v>340</v>
      </c>
      <c r="B342">
        <v>35.1328197461429</v>
      </c>
      <c r="C342">
        <v>1022.01963904755</v>
      </c>
      <c r="D342">
        <v>0.553904488478294</v>
      </c>
      <c r="E342">
        <v>87.2354013496151</v>
      </c>
      <c r="F342">
        <v>29.9409127154225</v>
      </c>
      <c r="G342">
        <v>873.383226390026</v>
      </c>
      <c r="H342">
        <v>1.0036433833262</v>
      </c>
      <c r="I342">
        <v>0.814664186149381</v>
      </c>
      <c r="J342">
        <v>23.5939808418815</v>
      </c>
      <c r="K342">
        <v>3.09018832030396</v>
      </c>
    </row>
    <row r="343" spans="1:11">
      <c r="A343">
        <v>341</v>
      </c>
      <c r="B343">
        <v>35.1332428225921</v>
      </c>
      <c r="C343">
        <v>1022.02645684219</v>
      </c>
      <c r="D343">
        <v>0.553899360777461</v>
      </c>
      <c r="E343">
        <v>87.2358626978422</v>
      </c>
      <c r="F343">
        <v>29.9407129838082</v>
      </c>
      <c r="G343">
        <v>873.368432736278</v>
      </c>
      <c r="H343">
        <v>1.00364619569273</v>
      </c>
      <c r="I343">
        <v>0.81466646836531</v>
      </c>
      <c r="J343">
        <v>23.5940093618122</v>
      </c>
      <c r="K343">
        <v>3.09018832030396</v>
      </c>
    </row>
    <row r="344" spans="1:11">
      <c r="A344">
        <v>342</v>
      </c>
      <c r="B344">
        <v>35.1339267619364</v>
      </c>
      <c r="C344">
        <v>1022.04382868795</v>
      </c>
      <c r="D344">
        <v>0.553896496062848</v>
      </c>
      <c r="E344">
        <v>87.2370152827245</v>
      </c>
      <c r="F344">
        <v>29.940204076623</v>
      </c>
      <c r="G344">
        <v>873.347043769429</v>
      </c>
      <c r="H344">
        <v>1.0036560161439</v>
      </c>
      <c r="I344">
        <v>0.814674437711536</v>
      </c>
      <c r="J344">
        <v>23.59409094648</v>
      </c>
      <c r="K344">
        <v>3.09018832030396</v>
      </c>
    </row>
    <row r="345" spans="1:11">
      <c r="A345">
        <v>343</v>
      </c>
      <c r="B345">
        <v>35.1347385687546</v>
      </c>
      <c r="C345">
        <v>1022.06746764629</v>
      </c>
      <c r="D345">
        <v>0.553897254831167</v>
      </c>
      <c r="E345">
        <v>87.2385252419782</v>
      </c>
      <c r="F345">
        <v>29.9395116025358</v>
      </c>
      <c r="G345">
        <v>873.328347203767</v>
      </c>
      <c r="H345">
        <v>1.00366662782233</v>
      </c>
      <c r="I345">
        <v>0.814683049158022</v>
      </c>
      <c r="J345">
        <v>23.5942300934486</v>
      </c>
      <c r="K345">
        <v>3.09018832030396</v>
      </c>
    </row>
    <row r="346" spans="1:11">
      <c r="A346">
        <v>344</v>
      </c>
      <c r="B346">
        <v>35.1326053003147</v>
      </c>
      <c r="C346">
        <v>1022.00043062499</v>
      </c>
      <c r="D346">
        <v>0.553893654569971</v>
      </c>
      <c r="E346">
        <v>87.2342745060396</v>
      </c>
      <c r="F346">
        <v>29.9414754526641</v>
      </c>
      <c r="G346">
        <v>873.379258887252</v>
      </c>
      <c r="H346">
        <v>1.00363508930792</v>
      </c>
      <c r="I346">
        <v>0.814657455435562</v>
      </c>
      <c r="J346">
        <v>23.5938237005579</v>
      </c>
      <c r="K346">
        <v>3.09018832030396</v>
      </c>
    </row>
    <row r="347" spans="1:11">
      <c r="A347">
        <v>345</v>
      </c>
      <c r="B347">
        <v>35.1320428102148</v>
      </c>
      <c r="C347">
        <v>1021.99874676192</v>
      </c>
      <c r="D347">
        <v>0.553889443108105</v>
      </c>
      <c r="E347">
        <v>87.2339858295834</v>
      </c>
      <c r="F347">
        <v>29.9415247847645</v>
      </c>
      <c r="G347">
        <v>873.36681757782</v>
      </c>
      <c r="H347">
        <v>1.00363519463938</v>
      </c>
      <c r="I347">
        <v>0.814657540823185</v>
      </c>
      <c r="J347">
        <v>23.5938849902976</v>
      </c>
      <c r="K347">
        <v>3.09018832030396</v>
      </c>
    </row>
    <row r="348" spans="1:11">
      <c r="A348">
        <v>346</v>
      </c>
      <c r="B348">
        <v>35.1328217399659</v>
      </c>
      <c r="C348">
        <v>1022.0028213179</v>
      </c>
      <c r="D348">
        <v>0.553892995445806</v>
      </c>
      <c r="E348">
        <v>87.2344780124712</v>
      </c>
      <c r="F348">
        <v>29.9414054128643</v>
      </c>
      <c r="G348">
        <v>873.378172484738</v>
      </c>
      <c r="H348">
        <v>1.00363739419614</v>
      </c>
      <c r="I348">
        <v>0.814659325887613</v>
      </c>
      <c r="J348">
        <v>23.5938160969886</v>
      </c>
      <c r="K348">
        <v>3.09018832030396</v>
      </c>
    </row>
    <row r="349" spans="1:11">
      <c r="A349">
        <v>347</v>
      </c>
      <c r="B349">
        <v>35.1316975945988</v>
      </c>
      <c r="C349">
        <v>1021.97149224446</v>
      </c>
      <c r="D349">
        <v>0.553896674028635</v>
      </c>
      <c r="E349">
        <v>87.2325057385018</v>
      </c>
      <c r="F349">
        <v>29.9423232823902</v>
      </c>
      <c r="G349">
        <v>873.411974856961</v>
      </c>
      <c r="H349">
        <v>1.00362431293964</v>
      </c>
      <c r="I349">
        <v>0.814648710413113</v>
      </c>
      <c r="J349">
        <v>23.593620126064</v>
      </c>
      <c r="K349">
        <v>3.09018832030396</v>
      </c>
    </row>
    <row r="350" spans="1:11">
      <c r="A350">
        <v>348</v>
      </c>
      <c r="B350">
        <v>35.1321795980868</v>
      </c>
      <c r="C350">
        <v>1021.98948771351</v>
      </c>
      <c r="D350">
        <v>0.553895044925515</v>
      </c>
      <c r="E350">
        <v>87.2335531266754</v>
      </c>
      <c r="F350">
        <v>29.9417960498126</v>
      </c>
      <c r="G350">
        <v>873.391759505434</v>
      </c>
      <c r="H350">
        <v>1.00362924174433</v>
      </c>
      <c r="I350">
        <v>0.8146527101069</v>
      </c>
      <c r="J350">
        <v>23.593769925507</v>
      </c>
      <c r="K350">
        <v>3.09018832030396</v>
      </c>
    </row>
    <row r="351" spans="1:11">
      <c r="A351">
        <v>349</v>
      </c>
      <c r="B351">
        <v>35.1311533113972</v>
      </c>
      <c r="C351">
        <v>1021.95207171673</v>
      </c>
      <c r="D351">
        <v>0.55389291282618</v>
      </c>
      <c r="E351">
        <v>87.231206781735</v>
      </c>
      <c r="F351">
        <v>29.9428922872739</v>
      </c>
      <c r="G351">
        <v>873.420965574528</v>
      </c>
      <c r="H351">
        <v>1.00360938862143</v>
      </c>
      <c r="I351">
        <v>0.814636599156888</v>
      </c>
      <c r="J351">
        <v>23.5935345946677</v>
      </c>
      <c r="K351">
        <v>3.09018832030396</v>
      </c>
    </row>
    <row r="352" spans="1:11">
      <c r="A352">
        <v>350</v>
      </c>
      <c r="B352">
        <v>35.1327282077598</v>
      </c>
      <c r="C352">
        <v>1022.00775860883</v>
      </c>
      <c r="D352">
        <v>0.553897025337292</v>
      </c>
      <c r="E352">
        <v>87.2347066615329</v>
      </c>
      <c r="F352">
        <v>29.9412607667712</v>
      </c>
      <c r="G352">
        <v>873.379749353798</v>
      </c>
      <c r="H352">
        <v>1.0036378473272</v>
      </c>
      <c r="I352">
        <v>0.814659693604177</v>
      </c>
      <c r="J352">
        <v>23.5938829929427</v>
      </c>
      <c r="K352">
        <v>3.09018832030396</v>
      </c>
    </row>
    <row r="353" spans="1:11">
      <c r="A353">
        <v>351</v>
      </c>
      <c r="B353">
        <v>35.1320669986942</v>
      </c>
      <c r="C353">
        <v>1021.98374698234</v>
      </c>
      <c r="D353">
        <v>0.553896197061538</v>
      </c>
      <c r="E353">
        <v>87.2332269341473</v>
      </c>
      <c r="F353">
        <v>29.9419642401604</v>
      </c>
      <c r="G353">
        <v>873.400108332796</v>
      </c>
      <c r="H353">
        <v>1.00362703448243</v>
      </c>
      <c r="I353">
        <v>0.814650918925901</v>
      </c>
      <c r="J353">
        <v>23.5937197882649</v>
      </c>
      <c r="K353">
        <v>3.09018832030396</v>
      </c>
    </row>
    <row r="354" spans="1:11">
      <c r="A354">
        <v>352</v>
      </c>
      <c r="B354">
        <v>35.1315894028419</v>
      </c>
      <c r="C354">
        <v>1021.97569838711</v>
      </c>
      <c r="D354">
        <v>0.553895617054128</v>
      </c>
      <c r="E354">
        <v>87.232657406828</v>
      </c>
      <c r="F354">
        <v>29.9422000488504</v>
      </c>
      <c r="G354">
        <v>873.404049437258</v>
      </c>
      <c r="H354">
        <v>1.00362448692551</v>
      </c>
      <c r="I354">
        <v>0.814648851551876</v>
      </c>
      <c r="J354">
        <v>23.5936937006399</v>
      </c>
      <c r="K354">
        <v>3.09018832030396</v>
      </c>
    </row>
    <row r="355" spans="1:11">
      <c r="A355">
        <v>353</v>
      </c>
      <c r="B355">
        <v>35.1307565863918</v>
      </c>
      <c r="C355">
        <v>1021.95049569656</v>
      </c>
      <c r="D355">
        <v>0.55389503386763</v>
      </c>
      <c r="E355">
        <v>87.2310481183815</v>
      </c>
      <c r="F355">
        <v>29.942938464268</v>
      </c>
      <c r="G355">
        <v>873.424470527769</v>
      </c>
      <c r="H355">
        <v>1.00361218842859</v>
      </c>
      <c r="I355">
        <v>0.814638871237868</v>
      </c>
      <c r="J355">
        <v>23.5935460720684</v>
      </c>
      <c r="K355">
        <v>3.09018832030396</v>
      </c>
    </row>
    <row r="356" spans="1:11">
      <c r="A356">
        <v>354</v>
      </c>
      <c r="B356">
        <v>35.1316568165657</v>
      </c>
      <c r="C356">
        <v>1021.97596186398</v>
      </c>
      <c r="D356">
        <v>0.553895339166024</v>
      </c>
      <c r="E356">
        <v>87.2326977793175</v>
      </c>
      <c r="F356">
        <v>29.9421923294152</v>
      </c>
      <c r="G356">
        <v>873.404362172149</v>
      </c>
      <c r="H356">
        <v>1.00362527543843</v>
      </c>
      <c r="I356">
        <v>0.814649491445854</v>
      </c>
      <c r="J356">
        <v>23.5936851392604</v>
      </c>
      <c r="K356">
        <v>3.09018832030396</v>
      </c>
    </row>
    <row r="357" spans="1:11">
      <c r="A357">
        <v>355</v>
      </c>
      <c r="B357">
        <v>35.1315259321601</v>
      </c>
      <c r="C357">
        <v>1021.97433184295</v>
      </c>
      <c r="D357">
        <v>0.553896064229029</v>
      </c>
      <c r="E357">
        <v>87.2325640835942</v>
      </c>
      <c r="F357">
        <v>29.9422400863908</v>
      </c>
      <c r="G357">
        <v>873.406174156688</v>
      </c>
      <c r="H357">
        <v>1.00362368305856</v>
      </c>
      <c r="I357">
        <v>0.81464819921098</v>
      </c>
      <c r="J357">
        <v>23.5936884655292</v>
      </c>
      <c r="K357">
        <v>3.09018832030396</v>
      </c>
    </row>
    <row r="358" spans="1:11">
      <c r="A358">
        <v>356</v>
      </c>
      <c r="B358">
        <v>35.1318418767406</v>
      </c>
      <c r="C358">
        <v>1021.984270336</v>
      </c>
      <c r="D358">
        <v>0.553896058956633</v>
      </c>
      <c r="E358">
        <v>87.2332034501362</v>
      </c>
      <c r="F358">
        <v>29.9419489070118</v>
      </c>
      <c r="G358">
        <v>873.397240445983</v>
      </c>
      <c r="H358">
        <v>1.00362917601437</v>
      </c>
      <c r="I358">
        <v>0.814652656782532</v>
      </c>
      <c r="J358">
        <v>23.5937439707827</v>
      </c>
      <c r="K358">
        <v>3.09018832030396</v>
      </c>
    </row>
    <row r="359" spans="1:11">
      <c r="A359">
        <v>357</v>
      </c>
      <c r="B359">
        <v>35.1317145265627</v>
      </c>
      <c r="C359">
        <v>1021.98222210156</v>
      </c>
      <c r="D359">
        <v>0.553894393514896</v>
      </c>
      <c r="E359">
        <v>87.2330311527421</v>
      </c>
      <c r="F359">
        <v>29.9420089160119</v>
      </c>
      <c r="G359">
        <v>873.394740731526</v>
      </c>
      <c r="H359">
        <v>1.00362725900954</v>
      </c>
      <c r="I359">
        <v>0.81465110108899</v>
      </c>
      <c r="J359">
        <v>23.5937492016464</v>
      </c>
      <c r="K359">
        <v>3.09018832030396</v>
      </c>
    </row>
    <row r="360" spans="1:11">
      <c r="A360">
        <v>358</v>
      </c>
      <c r="B360">
        <v>35.1314511475496</v>
      </c>
      <c r="C360">
        <v>1021.97182666751</v>
      </c>
      <c r="D360">
        <v>0.553895210706569</v>
      </c>
      <c r="E360">
        <v>87.232407897371</v>
      </c>
      <c r="F360">
        <v>29.9423134842696</v>
      </c>
      <c r="G360">
        <v>873.406325619993</v>
      </c>
      <c r="H360">
        <v>1.00362278514149</v>
      </c>
      <c r="I360">
        <v>0.814647470539351</v>
      </c>
      <c r="J360">
        <v>23.5936716455167</v>
      </c>
      <c r="K360">
        <v>3.09018832030396</v>
      </c>
    </row>
    <row r="361" spans="1:11">
      <c r="A361">
        <v>359</v>
      </c>
      <c r="B361">
        <v>35.1317238208161</v>
      </c>
      <c r="C361">
        <v>1021.97811794017</v>
      </c>
      <c r="D361">
        <v>0.553895569800745</v>
      </c>
      <c r="E361">
        <v>87.2328265049564</v>
      </c>
      <c r="F361">
        <v>29.9421291601098</v>
      </c>
      <c r="G361">
        <v>873.40224749604</v>
      </c>
      <c r="H361">
        <v>1.0036253951277</v>
      </c>
      <c r="I361">
        <v>0.814649588566078</v>
      </c>
      <c r="J361">
        <v>23.5937021766541</v>
      </c>
      <c r="K361">
        <v>3.09018832030396</v>
      </c>
    </row>
    <row r="362" spans="1:11">
      <c r="A362">
        <v>360</v>
      </c>
      <c r="B362">
        <v>35.1318827051768</v>
      </c>
      <c r="C362">
        <v>1021.98301037509</v>
      </c>
      <c r="D362">
        <v>0.553895775971683</v>
      </c>
      <c r="E362">
        <v>87.2331415719319</v>
      </c>
      <c r="F362">
        <v>29.9419858212119</v>
      </c>
      <c r="G362">
        <v>873.398376165494</v>
      </c>
      <c r="H362">
        <v>1.00362796966866</v>
      </c>
      <c r="I362">
        <v>0.814651677825525</v>
      </c>
      <c r="J362">
        <v>23.5937295704269</v>
      </c>
      <c r="K362">
        <v>3.09018832030396</v>
      </c>
    </row>
    <row r="363" spans="1:11">
      <c r="A363">
        <v>361</v>
      </c>
      <c r="B363">
        <v>35.1318750239416</v>
      </c>
      <c r="C363">
        <v>1021.98196463027</v>
      </c>
      <c r="D363">
        <v>0.553895924607254</v>
      </c>
      <c r="E363">
        <v>87.2330866744968</v>
      </c>
      <c r="F363">
        <v>29.9420164594007</v>
      </c>
      <c r="G363">
        <v>873.399981759813</v>
      </c>
      <c r="H363">
        <v>1.00362765239859</v>
      </c>
      <c r="I363">
        <v>0.814651420365322</v>
      </c>
      <c r="J363">
        <v>23.593718532382</v>
      </c>
      <c r="K363">
        <v>3.09018832030396</v>
      </c>
    </row>
    <row r="364" spans="1:11">
      <c r="A364">
        <v>362</v>
      </c>
      <c r="B364">
        <v>35.1319821937345</v>
      </c>
      <c r="C364">
        <v>1021.98614529678</v>
      </c>
      <c r="D364">
        <v>0.553895218378825</v>
      </c>
      <c r="E364">
        <v>87.2333370331065</v>
      </c>
      <c r="F364">
        <v>29.9418939747801</v>
      </c>
      <c r="G364">
        <v>873.39453955711</v>
      </c>
      <c r="H364">
        <v>1.00362957185765</v>
      </c>
      <c r="I364">
        <v>0.814652978006623</v>
      </c>
      <c r="J364">
        <v>23.5937496186285</v>
      </c>
      <c r="K364">
        <v>3.09018832030396</v>
      </c>
    </row>
    <row r="365" spans="1:11">
      <c r="A365">
        <v>363</v>
      </c>
      <c r="B365">
        <v>35.1320149253662</v>
      </c>
      <c r="C365">
        <v>1021.98715273604</v>
      </c>
      <c r="D365">
        <v>0.5538954546395</v>
      </c>
      <c r="E365">
        <v>87.233400794603</v>
      </c>
      <c r="F365">
        <v>29.9418644591063</v>
      </c>
      <c r="G365">
        <v>873.394239315483</v>
      </c>
      <c r="H365">
        <v>1.00362996975439</v>
      </c>
      <c r="I365">
        <v>0.814653300904197</v>
      </c>
      <c r="J365">
        <v>23.5937559208029</v>
      </c>
      <c r="K365">
        <v>3.09018832030396</v>
      </c>
    </row>
    <row r="366" spans="1:11">
      <c r="A366">
        <v>364</v>
      </c>
      <c r="B366">
        <v>35.1320660132835</v>
      </c>
      <c r="C366">
        <v>1021.98810942255</v>
      </c>
      <c r="D366">
        <v>0.553894563356182</v>
      </c>
      <c r="E366">
        <v>87.2334658685081</v>
      </c>
      <c r="F366">
        <v>29.9418364304259</v>
      </c>
      <c r="G366">
        <v>873.391526103133</v>
      </c>
      <c r="H366">
        <v>1.00363058488805</v>
      </c>
      <c r="I366">
        <v>0.814653800082376</v>
      </c>
      <c r="J366">
        <v>23.5937594638325</v>
      </c>
      <c r="K366">
        <v>3.09018832030396</v>
      </c>
    </row>
    <row r="367" spans="1:11">
      <c r="A367">
        <v>365</v>
      </c>
      <c r="B367">
        <v>35.1319352865442</v>
      </c>
      <c r="C367">
        <v>1021.98554642715</v>
      </c>
      <c r="D367">
        <v>0.55389513112517</v>
      </c>
      <c r="E367">
        <v>87.2332913401018</v>
      </c>
      <c r="F367">
        <v>29.9419115203227</v>
      </c>
      <c r="G367">
        <v>873.39466743513</v>
      </c>
      <c r="H367">
        <v>1.00362945210298</v>
      </c>
      <c r="I367">
        <v>0.81465288082287</v>
      </c>
      <c r="J367">
        <v>23.5937489464863</v>
      </c>
      <c r="K367">
        <v>3.09018832030396</v>
      </c>
    </row>
    <row r="368" spans="1:11">
      <c r="A368">
        <v>366</v>
      </c>
      <c r="B368">
        <v>35.1319289060481</v>
      </c>
      <c r="C368">
        <v>1021.98574127371</v>
      </c>
      <c r="D368">
        <v>0.553895046147799</v>
      </c>
      <c r="E368">
        <v>87.2332978687037</v>
      </c>
      <c r="F368">
        <v>29.9419058117514</v>
      </c>
      <c r="G368">
        <v>873.394136973705</v>
      </c>
      <c r="H368">
        <v>1.00362944194742</v>
      </c>
      <c r="I368">
        <v>0.814652872578239</v>
      </c>
      <c r="J368">
        <v>23.593752543729</v>
      </c>
      <c r="K368">
        <v>3.09018832030396</v>
      </c>
    </row>
    <row r="369" spans="1:11">
      <c r="A369">
        <v>367</v>
      </c>
      <c r="B369">
        <v>35.1318580797782</v>
      </c>
      <c r="C369">
        <v>1021.98296489576</v>
      </c>
      <c r="D369">
        <v>0.553895033248498</v>
      </c>
      <c r="E369">
        <v>87.2331282186824</v>
      </c>
      <c r="F369">
        <v>29.941987153662</v>
      </c>
      <c r="G369">
        <v>873.39683037111</v>
      </c>
      <c r="H369">
        <v>1.00362816996941</v>
      </c>
      <c r="I369">
        <v>0.814651840363268</v>
      </c>
      <c r="J369">
        <v>23.5937331634254</v>
      </c>
      <c r="K369">
        <v>3.09018832030396</v>
      </c>
    </row>
    <row r="370" spans="1:11">
      <c r="A370">
        <v>368</v>
      </c>
      <c r="B370">
        <v>35.1318255434412</v>
      </c>
      <c r="C370">
        <v>1021.98203033989</v>
      </c>
      <c r="D370">
        <v>0.553895169011289</v>
      </c>
      <c r="E370">
        <v>87.2330689749473</v>
      </c>
      <c r="F370">
        <v>29.9420145342411</v>
      </c>
      <c r="G370">
        <v>873.397895924441</v>
      </c>
      <c r="H370">
        <v>1.00362771075394</v>
      </c>
      <c r="I370">
        <v>0.814651467708203</v>
      </c>
      <c r="J370">
        <v>23.5937275579392</v>
      </c>
      <c r="K370">
        <v>3.09018832030396</v>
      </c>
    </row>
    <row r="371" spans="1:11">
      <c r="A371">
        <v>369</v>
      </c>
      <c r="B371">
        <v>35.1318318081348</v>
      </c>
      <c r="C371">
        <v>1021.98175439231</v>
      </c>
      <c r="D371">
        <v>0.553894780459711</v>
      </c>
      <c r="E371">
        <v>87.2330557764659</v>
      </c>
      <c r="F371">
        <v>29.9420226189515</v>
      </c>
      <c r="G371">
        <v>873.397473359126</v>
      </c>
      <c r="H371">
        <v>1.00362770387286</v>
      </c>
      <c r="I371">
        <v>0.81465146212284</v>
      </c>
      <c r="J371">
        <v>23.593723926318</v>
      </c>
      <c r="K371">
        <v>3.09018832030396</v>
      </c>
    </row>
    <row r="372" spans="1:11">
      <c r="A372">
        <v>370</v>
      </c>
      <c r="B372">
        <v>35.1318581484713</v>
      </c>
      <c r="C372">
        <v>1021.98289999643</v>
      </c>
      <c r="D372">
        <v>0.553895063422869</v>
      </c>
      <c r="E372">
        <v>87.2331248553374</v>
      </c>
      <c r="F372">
        <v>29.9419890550784</v>
      </c>
      <c r="G372">
        <v>873.397033992988</v>
      </c>
      <c r="H372">
        <v>1.00362815391896</v>
      </c>
      <c r="I372">
        <v>0.814651827339119</v>
      </c>
      <c r="J372">
        <v>23.593732478038</v>
      </c>
      <c r="K372">
        <v>3.09018832030396</v>
      </c>
    </row>
    <row r="373" spans="1:11">
      <c r="A373">
        <v>371</v>
      </c>
      <c r="B373">
        <v>35.1318481618362</v>
      </c>
      <c r="C373">
        <v>1021.9828773728</v>
      </c>
      <c r="D373">
        <v>0.553895004453776</v>
      </c>
      <c r="E373">
        <v>87.2331203608668</v>
      </c>
      <c r="F373">
        <v>29.9419897179041</v>
      </c>
      <c r="G373">
        <v>873.396779881965</v>
      </c>
      <c r="H373">
        <v>1.00362814551672</v>
      </c>
      <c r="I373">
        <v>0.814651820518878</v>
      </c>
      <c r="J373">
        <v>23.5937335433022</v>
      </c>
      <c r="K373">
        <v>3.09018832030396</v>
      </c>
    </row>
    <row r="374" spans="1:11">
      <c r="A374">
        <v>372</v>
      </c>
      <c r="B374">
        <v>35.1318590604276</v>
      </c>
      <c r="C374">
        <v>1021.9830528726</v>
      </c>
      <c r="D374">
        <v>0.553894958216539</v>
      </c>
      <c r="E374">
        <v>87.2331315168165</v>
      </c>
      <c r="F374">
        <v>29.941984576123</v>
      </c>
      <c r="G374">
        <v>873.396534937879</v>
      </c>
      <c r="H374">
        <v>1.00362810723143</v>
      </c>
      <c r="I374">
        <v>0.814651789448966</v>
      </c>
      <c r="J374">
        <v>23.5937346905369</v>
      </c>
      <c r="K374">
        <v>3.09018832030396</v>
      </c>
    </row>
    <row r="375" spans="1:11">
      <c r="A375">
        <v>373</v>
      </c>
      <c r="B375">
        <v>35.1318736400795</v>
      </c>
      <c r="C375">
        <v>1021.98357559443</v>
      </c>
      <c r="D375">
        <v>0.553894993087494</v>
      </c>
      <c r="E375">
        <v>87.2331639641899</v>
      </c>
      <c r="F375">
        <v>29.9419692614647</v>
      </c>
      <c r="G375">
        <v>873.396126232737</v>
      </c>
      <c r="H375">
        <v>1.0036283463723</v>
      </c>
      <c r="I375">
        <v>0.814651983513217</v>
      </c>
      <c r="J375">
        <v>23.5937381486314</v>
      </c>
      <c r="K375">
        <v>3.09018832030396</v>
      </c>
    </row>
    <row r="376" spans="1:11">
      <c r="A376">
        <v>374</v>
      </c>
      <c r="B376">
        <v>35.1318759066046</v>
      </c>
      <c r="C376">
        <v>1021.98329601931</v>
      </c>
      <c r="D376">
        <v>0.553894872084222</v>
      </c>
      <c r="E376">
        <v>87.2331498250146</v>
      </c>
      <c r="F376">
        <v>29.9419774524302</v>
      </c>
      <c r="G376">
        <v>873.396206423732</v>
      </c>
      <c r="H376">
        <v>1.0036282469817</v>
      </c>
      <c r="I376">
        <v>0.814651902857318</v>
      </c>
      <c r="J376">
        <v>23.5937349377301</v>
      </c>
      <c r="K376">
        <v>3.09018832030396</v>
      </c>
    </row>
    <row r="377" spans="1:11">
      <c r="A377">
        <v>375</v>
      </c>
      <c r="B377">
        <v>35.1318578897862</v>
      </c>
      <c r="C377">
        <v>1021.98248850251</v>
      </c>
      <c r="D377">
        <v>0.553894907633644</v>
      </c>
      <c r="E377">
        <v>87.2331015010901</v>
      </c>
      <c r="F377">
        <v>29.9420011110056</v>
      </c>
      <c r="G377">
        <v>873.397039225198</v>
      </c>
      <c r="H377">
        <v>1.00362784603288</v>
      </c>
      <c r="I377">
        <v>0.814651577485976</v>
      </c>
      <c r="J377">
        <v>23.5937289142078</v>
      </c>
      <c r="K377">
        <v>3.09018832030396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30</v>
      </c>
      <c r="B1" t="s">
        <v>31</v>
      </c>
      <c r="C1">
        <v>26.6945925541711</v>
      </c>
    </row>
    <row r="2" spans="1:7">
      <c r="B2" t="s">
        <v>32</v>
      </c>
      <c r="C2">
        <v>25.7886123232271</v>
      </c>
    </row>
    <row r="3" spans="1:7">
      <c r="B3" t="s">
        <v>33</v>
      </c>
      <c r="C3">
        <v>27.6096829826841</v>
      </c>
    </row>
    <row r="4" spans="1:7">
      <c r="B4" t="s">
        <v>34</v>
      </c>
      <c r="C4">
        <v>13.6637294515335</v>
      </c>
    </row>
    <row r="5" spans="1:7">
      <c r="B5" t="s">
        <v>35</v>
      </c>
      <c r="C5">
        <v>364.447815371429</v>
      </c>
    </row>
    <row r="6" spans="1:7">
      <c r="B6" t="s">
        <v>36</v>
      </c>
      <c r="C6">
        <v>221.028608787273</v>
      </c>
    </row>
    <row r="7" spans="1:7">
      <c r="B7" t="s">
        <v>37</v>
      </c>
      <c r="C7">
        <v>0.606475329155178</v>
      </c>
    </row>
    <row r="8" spans="1: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>
      <c r="B9" t="s">
        <v>39</v>
      </c>
      <c r="C9">
        <v>0</v>
      </c>
      <c r="D9">
        <v>27.6096829826841</v>
      </c>
      <c r="E9">
        <v>26.1923255213283</v>
      </c>
      <c r="F9">
        <v>17.1624685253561</v>
      </c>
      <c r="G9">
        <v>-3.5527136788005e-15</v>
      </c>
    </row>
    <row r="10" spans="1:7">
      <c r="B10" t="s">
        <v>40</v>
      </c>
      <c r="C10">
        <v>0</v>
      </c>
      <c r="D10">
        <v>28.9142106113511</v>
      </c>
      <c r="E10">
        <v>9.55747544199037</v>
      </c>
      <c r="F10">
        <v>3.23434026647378</v>
      </c>
      <c r="G10">
        <v>1.99092910872926</v>
      </c>
    </row>
    <row r="11" spans="1:7">
      <c r="B11" t="s">
        <v>41</v>
      </c>
      <c r="C11">
        <v>0</v>
      </c>
      <c r="D11">
        <v>1.30452762866707</v>
      </c>
      <c r="E11">
        <v>10.9748329033461</v>
      </c>
      <c r="F11">
        <v>12.264197262446</v>
      </c>
      <c r="G11">
        <v>19.1533976340853</v>
      </c>
    </row>
    <row r="12" spans="1:7">
      <c r="B12" t="s">
        <v>42</v>
      </c>
      <c r="C12">
        <v>0</v>
      </c>
      <c r="D12">
        <v>1</v>
      </c>
      <c r="E12">
        <v>0.948664478971212</v>
      </c>
      <c r="F12">
        <v>0.621610488469565</v>
      </c>
      <c r="G12">
        <v>-1.28676366223714e-16</v>
      </c>
    </row>
    <row r="15" spans="1:7">
      <c r="A15" t="s">
        <v>49</v>
      </c>
      <c r="B15" t="s">
        <v>50</v>
      </c>
      <c r="C15">
        <v>35.7541183766054</v>
      </c>
    </row>
    <row r="16" spans="1:7">
      <c r="B16" t="s">
        <v>51</v>
      </c>
      <c r="C16">
        <v>24.3638739825723</v>
      </c>
    </row>
    <row r="17" spans="1:7">
      <c r="B17" t="s">
        <v>52</v>
      </c>
      <c r="C17">
        <v>37.3630930654786</v>
      </c>
    </row>
    <row r="18" spans="1:7">
      <c r="B18" t="s">
        <v>53</v>
      </c>
      <c r="C18">
        <v>22.5995842612542</v>
      </c>
    </row>
    <row r="19" spans="1:7">
      <c r="B19" t="s">
        <v>54</v>
      </c>
      <c r="C19">
        <v>575.39163320837</v>
      </c>
    </row>
    <row r="20" spans="1:7">
      <c r="B20" t="s">
        <v>55</v>
      </c>
      <c r="C20">
        <v>304.640011386658</v>
      </c>
    </row>
    <row r="21" spans="1:7">
      <c r="B21" t="s">
        <v>56</v>
      </c>
      <c r="C21">
        <v>0.529448107696652</v>
      </c>
    </row>
    <row r="22" spans="1:7">
      <c r="B22" t="s">
        <v>38</v>
      </c>
      <c r="C22" t="s">
        <v>44</v>
      </c>
      <c r="D22" t="s">
        <v>58</v>
      </c>
      <c r="E22" t="s">
        <v>46</v>
      </c>
      <c r="F22" t="s">
        <v>47</v>
      </c>
      <c r="G22" t="s">
        <v>48</v>
      </c>
    </row>
    <row r="23" spans="1:7">
      <c r="B23" t="s">
        <v>39</v>
      </c>
      <c r="C23">
        <v>0</v>
      </c>
      <c r="D23">
        <v>37.3630930654786</v>
      </c>
      <c r="E23">
        <v>33.9604988454171</v>
      </c>
      <c r="F23">
        <v>21.455629962714</v>
      </c>
      <c r="G23">
        <v>0</v>
      </c>
    </row>
    <row r="24" spans="1:7">
      <c r="B24" t="s">
        <v>40</v>
      </c>
      <c r="C24">
        <v>0</v>
      </c>
      <c r="D24">
        <v>41.2434232634962</v>
      </c>
      <c r="E24">
        <v>9.55747544199037</v>
      </c>
      <c r="F24">
        <v>3.23434026647378</v>
      </c>
      <c r="G24">
        <v>1.99092910872926</v>
      </c>
    </row>
    <row r="25" spans="1:7">
      <c r="B25" t="s">
        <v>41</v>
      </c>
      <c r="C25">
        <v>0</v>
      </c>
      <c r="D25">
        <v>3.88033019801764</v>
      </c>
      <c r="E25">
        <v>12.9600696620519</v>
      </c>
      <c r="F25">
        <v>15.7392091491769</v>
      </c>
      <c r="G25">
        <v>23.4465590714432</v>
      </c>
    </row>
    <row r="26" spans="1:7">
      <c r="B26" t="s">
        <v>42</v>
      </c>
      <c r="C26">
        <v>0</v>
      </c>
      <c r="D26">
        <v>1</v>
      </c>
      <c r="E26">
        <v>0.908931677200855</v>
      </c>
      <c r="F26">
        <v>0.574246621528713</v>
      </c>
      <c r="G26">
        <v>0</v>
      </c>
    </row>
    <row r="29" spans="1:7">
      <c r="A29" t="s">
        <v>59</v>
      </c>
      <c r="B29" t="s">
        <v>60</v>
      </c>
      <c r="C29">
        <v>27.1805088546969</v>
      </c>
    </row>
    <row r="30" spans="1:7">
      <c r="B30" t="s">
        <v>61</v>
      </c>
      <c r="C30">
        <v>25.0087524193619</v>
      </c>
    </row>
    <row r="31" spans="1:7">
      <c r="B31" t="s">
        <v>62</v>
      </c>
      <c r="C31">
        <v>27.5073239105345</v>
      </c>
    </row>
    <row r="32" spans="1:7">
      <c r="B32" t="s">
        <v>63</v>
      </c>
      <c r="C32">
        <v>10.361206618241</v>
      </c>
    </row>
    <row r="33" spans="1:6">
      <c r="B33" t="s">
        <v>64</v>
      </c>
      <c r="C33">
        <v>262.236487947096</v>
      </c>
    </row>
    <row r="34" spans="1:6">
      <c r="B34" t="s">
        <v>65</v>
      </c>
      <c r="C34">
        <v>109.164297710175</v>
      </c>
    </row>
    <row r="35" spans="1:6">
      <c r="B35" t="s">
        <v>66</v>
      </c>
      <c r="C35">
        <v>0.416281878104614</v>
      </c>
    </row>
    <row r="36" spans="1:6">
      <c r="B36" t="s">
        <v>38</v>
      </c>
      <c r="C36" t="s">
        <v>44</v>
      </c>
      <c r="D36" t="s">
        <v>68</v>
      </c>
      <c r="E36" t="s">
        <v>47</v>
      </c>
      <c r="F36" t="s">
        <v>48</v>
      </c>
    </row>
    <row r="37" spans="1:6">
      <c r="B37" t="s">
        <v>39</v>
      </c>
      <c r="C37">
        <v>0</v>
      </c>
      <c r="D37">
        <v>27.5073239105345</v>
      </c>
      <c r="E37">
        <v>14.4055512054431</v>
      </c>
      <c r="F37">
        <v>-1.77635683940025e-15</v>
      </c>
    </row>
    <row r="38" spans="1:6">
      <c r="B38" t="s">
        <v>40</v>
      </c>
      <c r="C38">
        <v>0</v>
      </c>
      <c r="D38">
        <v>28.5927331392758</v>
      </c>
      <c r="E38">
        <v>3.23434026647378</v>
      </c>
      <c r="F38">
        <v>1.99092910872926</v>
      </c>
    </row>
    <row r="39" spans="1:6">
      <c r="B39" t="s">
        <v>41</v>
      </c>
      <c r="C39">
        <v>0</v>
      </c>
      <c r="D39">
        <v>1.08540922874128</v>
      </c>
      <c r="E39">
        <v>16.3361129715652</v>
      </c>
      <c r="F39">
        <v>16.3964803141724</v>
      </c>
    </row>
    <row r="40" spans="1:6">
      <c r="B40" t="s">
        <v>42</v>
      </c>
      <c r="C40">
        <v>0</v>
      </c>
      <c r="D40">
        <v>1</v>
      </c>
      <c r="E40">
        <v>0.523698752095845</v>
      </c>
      <c r="F40">
        <v>-6.45775955951847e-17</v>
      </c>
    </row>
    <row r="43" spans="1:6">
      <c r="A43" t="s">
        <v>69</v>
      </c>
      <c r="B43" t="s">
        <v>70</v>
      </c>
      <c r="C43">
        <v>36.4999148420787</v>
      </c>
    </row>
    <row r="44" spans="1:6">
      <c r="B44" t="s">
        <v>71</v>
      </c>
      <c r="C44">
        <v>23.3728697947733</v>
      </c>
    </row>
    <row r="45" spans="1:6">
      <c r="B45" t="s">
        <v>72</v>
      </c>
      <c r="C45">
        <v>37.6578884671503</v>
      </c>
    </row>
    <row r="46" spans="1:6">
      <c r="B46" t="s">
        <v>73</v>
      </c>
      <c r="C46">
        <v>18.3231957068515</v>
      </c>
    </row>
    <row r="47" spans="1:6">
      <c r="B47" t="s">
        <v>74</v>
      </c>
      <c r="C47">
        <v>441.852558014563</v>
      </c>
    </row>
    <row r="48" spans="1:6">
      <c r="B48" t="s">
        <v>75</v>
      </c>
      <c r="C48">
        <v>175.679297524648</v>
      </c>
    </row>
    <row r="49" spans="1:6">
      <c r="B49" t="s">
        <v>76</v>
      </c>
      <c r="C49">
        <v>0.397597104142729</v>
      </c>
    </row>
    <row r="50" spans="1:6">
      <c r="B50" t="s">
        <v>38</v>
      </c>
      <c r="C50" t="s">
        <v>44</v>
      </c>
      <c r="D50" t="s">
        <v>78</v>
      </c>
      <c r="E50" t="s">
        <v>47</v>
      </c>
      <c r="F50" t="s">
        <v>48</v>
      </c>
    </row>
    <row r="51" spans="1:6">
      <c r="B51" t="s">
        <v>39</v>
      </c>
      <c r="C51">
        <v>0</v>
      </c>
      <c r="D51">
        <v>37.6578884671503</v>
      </c>
      <c r="E51">
        <v>19.5248288367224</v>
      </c>
      <c r="F51">
        <v>0</v>
      </c>
    </row>
    <row r="52" spans="1:6">
      <c r="B52" t="s">
        <v>40</v>
      </c>
      <c r="C52">
        <v>0</v>
      </c>
      <c r="D52">
        <v>40.9294610002098</v>
      </c>
      <c r="E52">
        <v>3.23434026647378</v>
      </c>
      <c r="F52">
        <v>1.99092910872926</v>
      </c>
    </row>
    <row r="53" spans="1:6">
      <c r="B53" t="s">
        <v>41</v>
      </c>
      <c r="C53">
        <v>0</v>
      </c>
      <c r="D53">
        <v>3.27157253305948</v>
      </c>
      <c r="E53">
        <v>21.3673998969016</v>
      </c>
      <c r="F53">
        <v>21.5157579454517</v>
      </c>
    </row>
    <row r="54" spans="1:6">
      <c r="B54" t="s">
        <v>42</v>
      </c>
      <c r="C54">
        <v>0</v>
      </c>
      <c r="D54">
        <v>1</v>
      </c>
      <c r="E54">
        <v>0.518479119023212</v>
      </c>
      <c r="F54">
        <v>0</v>
      </c>
    </row>
    <row r="57" spans="1:6">
      <c r="A57" t="s">
        <v>79</v>
      </c>
      <c r="B57" t="s">
        <v>80</v>
      </c>
      <c r="C57">
        <v>44.1814688696496</v>
      </c>
    </row>
    <row r="58" spans="1:6">
      <c r="B58" t="s">
        <v>81</v>
      </c>
      <c r="C58">
        <v>20.3539855515279</v>
      </c>
    </row>
    <row r="59" spans="1:6">
      <c r="B59" t="s">
        <v>82</v>
      </c>
      <c r="C59">
        <v>16.8513086805888</v>
      </c>
    </row>
    <row r="60" spans="1:6">
      <c r="B60" t="s">
        <v>83</v>
      </c>
      <c r="C60">
        <v>22.2853854632098</v>
      </c>
    </row>
    <row r="61" spans="1:6">
      <c r="B61" t="s">
        <v>84</v>
      </c>
      <c r="C61">
        <v>173.006769120712</v>
      </c>
    </row>
    <row r="62" spans="1:6">
      <c r="B62" t="s">
        <v>85</v>
      </c>
      <c r="C62">
        <v>133.026009028219</v>
      </c>
    </row>
    <row r="63" spans="1:6">
      <c r="B63" t="s">
        <v>86</v>
      </c>
      <c r="C63">
        <v>0.76890638270577</v>
      </c>
    </row>
    <row r="64" spans="1:6">
      <c r="B64" t="s">
        <v>38</v>
      </c>
      <c r="C64" t="s">
        <v>44</v>
      </c>
      <c r="D64" t="s">
        <v>88</v>
      </c>
      <c r="E64" t="s">
        <v>48</v>
      </c>
      <c r="F64" t="s">
        <v>89</v>
      </c>
    </row>
    <row r="65" spans="2:6">
      <c r="B65" t="s">
        <v>39</v>
      </c>
      <c r="C65">
        <v>0</v>
      </c>
      <c r="D65">
        <v>16.8513086805888</v>
      </c>
      <c r="E65">
        <v>16.0020087928382</v>
      </c>
      <c r="F65">
        <v>-3.5527136788005e-15</v>
      </c>
    </row>
    <row r="66" spans="2:6">
      <c r="B66" t="s">
        <v>40</v>
      </c>
      <c r="C66">
        <v>0</v>
      </c>
      <c r="D66">
        <v>17.5545702635654</v>
      </c>
      <c r="E66">
        <v>16.1998389269528</v>
      </c>
      <c r="F66">
        <v>2.83310046503076</v>
      </c>
    </row>
    <row r="67" spans="2:6">
      <c r="B67" t="s">
        <v>41</v>
      </c>
      <c r="C67">
        <v>0</v>
      </c>
      <c r="D67">
        <v>0.703261582976526</v>
      </c>
      <c r="E67">
        <v>17.0491388147034</v>
      </c>
      <c r="F67">
        <v>18.835109257869</v>
      </c>
    </row>
    <row r="68" spans="2:6">
      <c r="B68" t="s">
        <v>42</v>
      </c>
      <c r="C68">
        <v>0</v>
      </c>
      <c r="D68">
        <v>1</v>
      </c>
      <c r="E68">
        <v>0.949600360194638</v>
      </c>
      <c r="F68">
        <v>-2.10827167559568e-16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26.6945925541711</v>
      </c>
      <c r="C2">
        <v>25.7886123232271</v>
      </c>
      <c r="D2">
        <v>27.6096829826841</v>
      </c>
      <c r="E2">
        <v>13.6637294515335</v>
      </c>
      <c r="F2">
        <v>364.447815371429</v>
      </c>
      <c r="G2">
        <v>221.028608787273</v>
      </c>
      <c r="H2">
        <v>0.606475329155178</v>
      </c>
    </row>
    <row r="3" spans="1:8">
      <c r="A3" t="s">
        <v>57</v>
      </c>
      <c r="B3">
        <v>35.7541183766054</v>
      </c>
      <c r="C3">
        <v>24.3638739825723</v>
      </c>
      <c r="D3">
        <v>37.3630930654786</v>
      </c>
      <c r="E3">
        <v>22.5995842612542</v>
      </c>
      <c r="F3">
        <v>575.39163320837</v>
      </c>
      <c r="G3">
        <v>304.640011386658</v>
      </c>
      <c r="H3">
        <v>0.529448107696652</v>
      </c>
    </row>
    <row r="4" spans="1:8">
      <c r="A4" t="s">
        <v>67</v>
      </c>
      <c r="B4">
        <v>27.1805088546969</v>
      </c>
      <c r="C4">
        <v>25.0087524193619</v>
      </c>
      <c r="D4">
        <v>27.5073239105345</v>
      </c>
      <c r="E4">
        <v>10.361206618241</v>
      </c>
      <c r="F4">
        <v>262.236487947096</v>
      </c>
      <c r="G4">
        <v>109.164297710175</v>
      </c>
      <c r="H4">
        <v>0.416281878104614</v>
      </c>
    </row>
    <row r="5" spans="1:8">
      <c r="A5" t="s">
        <v>77</v>
      </c>
      <c r="B5">
        <v>36.4999148420787</v>
      </c>
      <c r="C5">
        <v>23.3728697947733</v>
      </c>
      <c r="D5">
        <v>37.6578884671503</v>
      </c>
      <c r="E5">
        <v>18.3231957068515</v>
      </c>
      <c r="F5">
        <v>441.852558014563</v>
      </c>
      <c r="G5">
        <v>175.679297524648</v>
      </c>
      <c r="H5">
        <v>0.397597104142729</v>
      </c>
    </row>
    <row r="6" spans="1:8">
      <c r="A6" t="s">
        <v>87</v>
      </c>
      <c r="B6">
        <v>44.1814688696496</v>
      </c>
      <c r="C6">
        <v>20.3539855515279</v>
      </c>
      <c r="D6">
        <v>16.8513086805888</v>
      </c>
      <c r="E6">
        <v>22.2853854632098</v>
      </c>
      <c r="F6">
        <v>173.006769120712</v>
      </c>
      <c r="G6">
        <v>133.026009028219</v>
      </c>
      <c r="H6">
        <v>0.76890638270577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2015-04-04T22:34:01Z</dcterms:created>
  <dcterms:modified xsi:type="dcterms:W3CDTF">2015-04-04T22:34:01Z</dcterms:modified>
</cp:coreProperties>
</file>